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502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Forster\Documents\University\Y3 21-22\Computer Modelling\Project\Report\"/>
    </mc:Choice>
  </mc:AlternateContent>
  <xr:revisionPtr revIDLastSave="0" documentId="13_ncr:9_{DC2C49E8-5559-41DB-8638-FAF3790FD4C3}" xr6:coauthVersionLast="47" xr6:coauthVersionMax="47" xr10:uidLastSave="{00000000-0000-0000-0000-000000000000}"/>
  <bookViews>
    <workbookView xWindow="22932" yWindow="-12" windowWidth="23256" windowHeight="12576" activeTab="2" xr2:uid="{00000000-000D-0000-FFFF-FFFF00000000}"/>
  </bookViews>
  <sheets>
    <sheet name="Solid Representative" sheetId="1" r:id="rId1"/>
    <sheet name="Gas Representative" sheetId="2" r:id="rId2"/>
    <sheet name="Argon Phases" sheetId="3" r:id="rId3"/>
    <sheet name="Melting Temperature" sheetId="4" r:id="rId4"/>
  </sheet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<sst xmlns="http://purl.oclc.org/ooxml/spreadsheetml/main" count="97" uniqueCount="43">
  <si>
    <t>delta E</t>
  </si>
  <si>
    <t>Total E :</t>
  </si>
  <si>
    <t>MSD :</t>
  </si>
  <si>
    <t>RDF :</t>
  </si>
  <si>
    <t>Time :</t>
  </si>
  <si>
    <t>Fixed :</t>
  </si>
  <si>
    <t xml:space="preserve">dt </t>
  </si>
  <si>
    <t xml:space="preserve">N </t>
  </si>
  <si>
    <t xml:space="preserve">T </t>
  </si>
  <si>
    <t xml:space="preserve">rho </t>
  </si>
  <si>
    <t xml:space="preserve">r_c </t>
  </si>
  <si>
    <t>numstep</t>
  </si>
  <si>
    <t>[t]</t>
  </si>
  <si>
    <t>binned r :</t>
  </si>
  <si>
    <t>binned r:</t>
  </si>
  <si>
    <t>Solid</t>
  </si>
  <si>
    <t>T = 0.626</t>
  </si>
  <si>
    <t>rho = 1.106</t>
  </si>
  <si>
    <t>N = 108</t>
  </si>
  <si>
    <t>100 [t]</t>
  </si>
  <si>
    <t>dt = 0.005</t>
  </si>
  <si>
    <t>Liquid</t>
  </si>
  <si>
    <t>N = 90</t>
  </si>
  <si>
    <t>rho = 0.632</t>
  </si>
  <si>
    <t>rho = 0.402</t>
  </si>
  <si>
    <t>T = 1.148</t>
  </si>
  <si>
    <t>T = 1.565</t>
  </si>
  <si>
    <t>numstep = 20000</t>
  </si>
  <si>
    <t>dt = 0.01</t>
  </si>
  <si>
    <t>numstep = 10000</t>
  </si>
  <si>
    <t>dE =  -0.0013495863242867676</t>
  </si>
  <si>
    <t>dE =  -0.015182439472719361</t>
  </si>
  <si>
    <t>dt = 0.001</t>
  </si>
  <si>
    <t>numstep = 100000</t>
  </si>
  <si>
    <t>Gas # 2</t>
  </si>
  <si>
    <t>Gas # 1</t>
  </si>
  <si>
    <t>dE = -0.0018821995592736701</t>
  </si>
  <si>
    <t>rho = 0.85</t>
  </si>
  <si>
    <t>T = 1</t>
  </si>
  <si>
    <t>T = 1.1</t>
  </si>
  <si>
    <t>T = 1.2</t>
  </si>
  <si>
    <t>Ek vs Temp</t>
  </si>
  <si>
    <t>dE = -0.0005620594769339174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</si>
</sst>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.8000000000000007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0" fontId="0" fillId="0" borderId="0" xfId="0" applyFont="1"/>
    <xf numFmtId="0" fontId="1" fillId="0" borderId="0" xfId="0" applyFont="1"/>
    <xf numFmtId="11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1" fontId="2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</a:t>
            </a:r>
            <a:r>
              <a:rPr lang="en-GB" baseline="0%"/>
              <a:t> Energy vs. Time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'Solid Representative'!$A$9:$A$209</c:f>
              <c:numCache>
                <c:formatCode>General</c:formatCode>
                <c:ptCount val="2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0.39999999999999902</c:v>
                </c:pt>
                <c:pt idx="9">
                  <c:v>0.44999999999999901</c:v>
                </c:pt>
                <c:pt idx="10">
                  <c:v>0.499999999999999</c:v>
                </c:pt>
                <c:pt idx="11">
                  <c:v>0.54999999999999905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2.3499999999999899</c:v>
                </c:pt>
                <c:pt idx="48">
                  <c:v>2.3999999999999901</c:v>
                </c:pt>
                <c:pt idx="49">
                  <c:v>2.44999999999999</c:v>
                </c:pt>
                <c:pt idx="50">
                  <c:v>2.4999999999999898</c:v>
                </c:pt>
                <c:pt idx="51">
                  <c:v>2.5499999999999901</c:v>
                </c:pt>
                <c:pt idx="52">
                  <c:v>2.5999999999999899</c:v>
                </c:pt>
                <c:pt idx="53">
                  <c:v>2.6499999999999901</c:v>
                </c:pt>
                <c:pt idx="54">
                  <c:v>2.69999999999999</c:v>
                </c:pt>
                <c:pt idx="55">
                  <c:v>2.7499999999999898</c:v>
                </c:pt>
                <c:pt idx="56">
                  <c:v>2.7999999999999901</c:v>
                </c:pt>
                <c:pt idx="57">
                  <c:v>2.8499999999999899</c:v>
                </c:pt>
                <c:pt idx="58">
                  <c:v>2.8999999999999901</c:v>
                </c:pt>
                <c:pt idx="59">
                  <c:v>2.94999999999999</c:v>
                </c:pt>
                <c:pt idx="60">
                  <c:v>2.9999999999999898</c:v>
                </c:pt>
                <c:pt idx="61">
                  <c:v>3.0499999999999901</c:v>
                </c:pt>
                <c:pt idx="62">
                  <c:v>3.0999999999999899</c:v>
                </c:pt>
                <c:pt idx="63">
                  <c:v>3.1499999999999901</c:v>
                </c:pt>
                <c:pt idx="64">
                  <c:v>3.19999999999999</c:v>
                </c:pt>
                <c:pt idx="65">
                  <c:v>3.2499999999999898</c:v>
                </c:pt>
                <c:pt idx="66">
                  <c:v>3.2999999999999901</c:v>
                </c:pt>
                <c:pt idx="67">
                  <c:v>3.3499999999999899</c:v>
                </c:pt>
                <c:pt idx="68">
                  <c:v>3.3999999999999901</c:v>
                </c:pt>
                <c:pt idx="69">
                  <c:v>3.44999999999999</c:v>
                </c:pt>
                <c:pt idx="70">
                  <c:v>3.4999999999999898</c:v>
                </c:pt>
                <c:pt idx="71">
                  <c:v>3.5499999999999901</c:v>
                </c:pt>
                <c:pt idx="72">
                  <c:v>3.5999999999999899</c:v>
                </c:pt>
                <c:pt idx="73">
                  <c:v>3.6499999999999901</c:v>
                </c:pt>
                <c:pt idx="74">
                  <c:v>3.69999999999999</c:v>
                </c:pt>
                <c:pt idx="75">
                  <c:v>3.7499999999999898</c:v>
                </c:pt>
                <c:pt idx="76">
                  <c:v>3.7999999999999901</c:v>
                </c:pt>
                <c:pt idx="77">
                  <c:v>3.8499999999999899</c:v>
                </c:pt>
                <c:pt idx="78">
                  <c:v>3.8999999999999901</c:v>
                </c:pt>
                <c:pt idx="79">
                  <c:v>3.94999999999999</c:v>
                </c:pt>
                <c:pt idx="80">
                  <c:v>3.9999999999999898</c:v>
                </c:pt>
                <c:pt idx="81">
                  <c:v>4.0499999999999901</c:v>
                </c:pt>
                <c:pt idx="82">
                  <c:v>4.0999999999999899</c:v>
                </c:pt>
                <c:pt idx="83">
                  <c:v>4.1499999999999897</c:v>
                </c:pt>
                <c:pt idx="84">
                  <c:v>4.1999999999999904</c:v>
                </c:pt>
                <c:pt idx="85">
                  <c:v>4.2499999999999902</c:v>
                </c:pt>
                <c:pt idx="86">
                  <c:v>4.2999999999999901</c:v>
                </c:pt>
                <c:pt idx="87">
                  <c:v>4.3499999999999899</c:v>
                </c:pt>
                <c:pt idx="88">
                  <c:v>4.3999999999999897</c:v>
                </c:pt>
                <c:pt idx="89">
                  <c:v>4.4499999999999904</c:v>
                </c:pt>
                <c:pt idx="90">
                  <c:v>4.4999999999999902</c:v>
                </c:pt>
                <c:pt idx="91">
                  <c:v>4.5499999999999901</c:v>
                </c:pt>
                <c:pt idx="92">
                  <c:v>4.5999999999999899</c:v>
                </c:pt>
                <c:pt idx="93">
                  <c:v>4.6499999999999897</c:v>
                </c:pt>
                <c:pt idx="94">
                  <c:v>4.6999999999999904</c:v>
                </c:pt>
                <c:pt idx="95">
                  <c:v>4.7499999999999902</c:v>
                </c:pt>
                <c:pt idx="96">
                  <c:v>4.7999999999999901</c:v>
                </c:pt>
                <c:pt idx="97">
                  <c:v>4.8499999999999899</c:v>
                </c:pt>
                <c:pt idx="98">
                  <c:v>4.8999999999999897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5.1999999999999797</c:v>
                </c:pt>
                <c:pt idx="105">
                  <c:v>5.2499999999999796</c:v>
                </c:pt>
                <c:pt idx="106">
                  <c:v>5.2999999999999803</c:v>
                </c:pt>
                <c:pt idx="107">
                  <c:v>5.3499999999999801</c:v>
                </c:pt>
                <c:pt idx="108">
                  <c:v>5.3999999999999799</c:v>
                </c:pt>
                <c:pt idx="109">
                  <c:v>5.4499999999999797</c:v>
                </c:pt>
                <c:pt idx="110">
                  <c:v>5.4999999999999796</c:v>
                </c:pt>
                <c:pt idx="111">
                  <c:v>5.5499999999999803</c:v>
                </c:pt>
                <c:pt idx="112">
                  <c:v>5.5999999999999801</c:v>
                </c:pt>
                <c:pt idx="113">
                  <c:v>5.6499999999999799</c:v>
                </c:pt>
                <c:pt idx="114">
                  <c:v>5.6999999999999797</c:v>
                </c:pt>
                <c:pt idx="115">
                  <c:v>5.7499999999999796</c:v>
                </c:pt>
                <c:pt idx="116">
                  <c:v>5.7999999999999803</c:v>
                </c:pt>
                <c:pt idx="117">
                  <c:v>5.8499999999999801</c:v>
                </c:pt>
                <c:pt idx="118">
                  <c:v>5.8999999999999799</c:v>
                </c:pt>
                <c:pt idx="119">
                  <c:v>5.9499999999999797</c:v>
                </c:pt>
                <c:pt idx="120">
                  <c:v>5.9999999999999796</c:v>
                </c:pt>
                <c:pt idx="121">
                  <c:v>6.0499999999999803</c:v>
                </c:pt>
                <c:pt idx="122">
                  <c:v>6.0999999999999801</c:v>
                </c:pt>
                <c:pt idx="123">
                  <c:v>6.1499999999999799</c:v>
                </c:pt>
                <c:pt idx="124">
                  <c:v>6.1999999999999797</c:v>
                </c:pt>
                <c:pt idx="125">
                  <c:v>6.2499999999999796</c:v>
                </c:pt>
                <c:pt idx="126">
                  <c:v>6.2999999999999803</c:v>
                </c:pt>
                <c:pt idx="127">
                  <c:v>6.3499999999999801</c:v>
                </c:pt>
                <c:pt idx="128">
                  <c:v>6.3999999999999799</c:v>
                </c:pt>
                <c:pt idx="129">
                  <c:v>6.4499999999999797</c:v>
                </c:pt>
                <c:pt idx="130">
                  <c:v>6.4999999999999796</c:v>
                </c:pt>
                <c:pt idx="131">
                  <c:v>6.5499999999999803</c:v>
                </c:pt>
                <c:pt idx="132">
                  <c:v>6.5999999999999801</c:v>
                </c:pt>
                <c:pt idx="133">
                  <c:v>6.6499999999999799</c:v>
                </c:pt>
                <c:pt idx="134">
                  <c:v>6.6999999999999797</c:v>
                </c:pt>
                <c:pt idx="135">
                  <c:v>6.7499999999999796</c:v>
                </c:pt>
                <c:pt idx="136">
                  <c:v>6.7999999999999803</c:v>
                </c:pt>
                <c:pt idx="137">
                  <c:v>6.8499999999999801</c:v>
                </c:pt>
                <c:pt idx="138">
                  <c:v>6.8999999999999799</c:v>
                </c:pt>
                <c:pt idx="139">
                  <c:v>6.9499999999999797</c:v>
                </c:pt>
                <c:pt idx="140">
                  <c:v>6.9999999999999796</c:v>
                </c:pt>
                <c:pt idx="141">
                  <c:v>7.0499999999999803</c:v>
                </c:pt>
                <c:pt idx="142">
                  <c:v>7.0999999999999801</c:v>
                </c:pt>
                <c:pt idx="143">
                  <c:v>7.1499999999999799</c:v>
                </c:pt>
                <c:pt idx="144">
                  <c:v>7.1999999999999797</c:v>
                </c:pt>
                <c:pt idx="145">
                  <c:v>7.2499999999999796</c:v>
                </c:pt>
                <c:pt idx="146">
                  <c:v>7.2999999999999803</c:v>
                </c:pt>
                <c:pt idx="147">
                  <c:v>7.3499999999999801</c:v>
                </c:pt>
                <c:pt idx="148">
                  <c:v>7.3999999999999799</c:v>
                </c:pt>
                <c:pt idx="149">
                  <c:v>7.4499999999999797</c:v>
                </c:pt>
                <c:pt idx="150">
                  <c:v>7.4999999999999796</c:v>
                </c:pt>
                <c:pt idx="151">
                  <c:v>7.5499999999999803</c:v>
                </c:pt>
                <c:pt idx="152">
                  <c:v>7.5999999999999801</c:v>
                </c:pt>
                <c:pt idx="153">
                  <c:v>7.6499999999999799</c:v>
                </c:pt>
                <c:pt idx="154">
                  <c:v>7.6999999999999797</c:v>
                </c:pt>
                <c:pt idx="155">
                  <c:v>7.7499999999999796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8.1999999999999797</c:v>
                </c:pt>
                <c:pt idx="165">
                  <c:v>8.2499999999999805</c:v>
                </c:pt>
                <c:pt idx="166">
                  <c:v>8.2999999999999794</c:v>
                </c:pt>
                <c:pt idx="167">
                  <c:v>8.3499999999999801</c:v>
                </c:pt>
                <c:pt idx="168">
                  <c:v>8.3999999999999808</c:v>
                </c:pt>
                <c:pt idx="169">
                  <c:v>8.4499999999999797</c:v>
                </c:pt>
                <c:pt idx="170">
                  <c:v>8.4999999999999805</c:v>
                </c:pt>
                <c:pt idx="171">
                  <c:v>8.5499999999999794</c:v>
                </c:pt>
                <c:pt idx="172">
                  <c:v>8.5999999999999801</c:v>
                </c:pt>
                <c:pt idx="173">
                  <c:v>8.6499999999999808</c:v>
                </c:pt>
                <c:pt idx="174">
                  <c:v>8.6999999999999797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8.8999999999999897</c:v>
                </c:pt>
                <c:pt idx="179">
                  <c:v>8.9499999999999904</c:v>
                </c:pt>
                <c:pt idx="180">
                  <c:v>8.9999999999999893</c:v>
                </c:pt>
                <c:pt idx="181">
                  <c:v>9.0499999999999901</c:v>
                </c:pt>
                <c:pt idx="182">
                  <c:v>9.0999999999999908</c:v>
                </c:pt>
                <c:pt idx="183">
                  <c:v>9.1499999999999897</c:v>
                </c:pt>
                <c:pt idx="184">
                  <c:v>9.1999999999999904</c:v>
                </c:pt>
                <c:pt idx="185">
                  <c:v>9.2499999999999893</c:v>
                </c:pt>
                <c:pt idx="186">
                  <c:v>9.2999999999999901</c:v>
                </c:pt>
                <c:pt idx="187">
                  <c:v>9.3499999999999908</c:v>
                </c:pt>
                <c:pt idx="188">
                  <c:v>9.3999999999999897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</c:numCache>
            </c:numRef>
          </c:xVal>
          <c:yVal>
            <c:numRef>
              <c:f>'Solid Representative'!$B$9:$B$209</c:f>
              <c:numCache>
                <c:formatCode>General</c:formatCode>
                <c:ptCount val="201"/>
                <c:pt idx="0">
                  <c:v>-214.15819924480101</c:v>
                </c:pt>
                <c:pt idx="1">
                  <c:v>-214.30963076988701</c:v>
                </c:pt>
                <c:pt idx="2">
                  <c:v>-213.93020575852799</c:v>
                </c:pt>
                <c:pt idx="3">
                  <c:v>-214.32680383520599</c:v>
                </c:pt>
                <c:pt idx="4">
                  <c:v>-214.36036987635299</c:v>
                </c:pt>
                <c:pt idx="5">
                  <c:v>-214.16387811953501</c:v>
                </c:pt>
                <c:pt idx="6">
                  <c:v>-214.17113285875499</c:v>
                </c:pt>
                <c:pt idx="7">
                  <c:v>-214.18174610579601</c:v>
                </c:pt>
                <c:pt idx="8">
                  <c:v>-214.12123435428401</c:v>
                </c:pt>
                <c:pt idx="9">
                  <c:v>-214.02898805524299</c:v>
                </c:pt>
                <c:pt idx="10">
                  <c:v>-214.186559540584</c:v>
                </c:pt>
                <c:pt idx="11">
                  <c:v>-214.03831192289999</c:v>
                </c:pt>
                <c:pt idx="12">
                  <c:v>-213.95373174499801</c:v>
                </c:pt>
                <c:pt idx="13">
                  <c:v>-214.23893670749001</c:v>
                </c:pt>
                <c:pt idx="14">
                  <c:v>-214.04290830960599</c:v>
                </c:pt>
                <c:pt idx="15">
                  <c:v>-213.946111953779</c:v>
                </c:pt>
                <c:pt idx="16">
                  <c:v>-214.18064720623201</c:v>
                </c:pt>
                <c:pt idx="17">
                  <c:v>-214.04876006514499</c:v>
                </c:pt>
                <c:pt idx="18">
                  <c:v>-213.86409423729299</c:v>
                </c:pt>
                <c:pt idx="19">
                  <c:v>-213.980022734378</c:v>
                </c:pt>
                <c:pt idx="20">
                  <c:v>-213.79967149298099</c:v>
                </c:pt>
                <c:pt idx="21">
                  <c:v>-213.91637115443001</c:v>
                </c:pt>
                <c:pt idx="22">
                  <c:v>-213.77266357861299</c:v>
                </c:pt>
                <c:pt idx="23">
                  <c:v>-213.99169278529899</c:v>
                </c:pt>
                <c:pt idx="24">
                  <c:v>-213.75834886720199</c:v>
                </c:pt>
                <c:pt idx="25">
                  <c:v>-213.855003636102</c:v>
                </c:pt>
                <c:pt idx="26">
                  <c:v>-214.100369271928</c:v>
                </c:pt>
                <c:pt idx="27">
                  <c:v>-213.913359173392</c:v>
                </c:pt>
                <c:pt idx="28">
                  <c:v>-213.83949002665</c:v>
                </c:pt>
                <c:pt idx="29">
                  <c:v>-214.044242667915</c:v>
                </c:pt>
                <c:pt idx="30">
                  <c:v>-213.92663989269599</c:v>
                </c:pt>
                <c:pt idx="31">
                  <c:v>-213.91146783367</c:v>
                </c:pt>
                <c:pt idx="32">
                  <c:v>-214.00997995133301</c:v>
                </c:pt>
                <c:pt idx="33">
                  <c:v>-213.916209531715</c:v>
                </c:pt>
                <c:pt idx="34">
                  <c:v>-213.88150027115199</c:v>
                </c:pt>
                <c:pt idx="35">
                  <c:v>-213.78116404073</c:v>
                </c:pt>
                <c:pt idx="36">
                  <c:v>-213.81463919491901</c:v>
                </c:pt>
                <c:pt idx="37">
                  <c:v>-213.869140936972</c:v>
                </c:pt>
                <c:pt idx="38">
                  <c:v>-213.66233474382</c:v>
                </c:pt>
                <c:pt idx="39">
                  <c:v>-213.89491281993401</c:v>
                </c:pt>
                <c:pt idx="40">
                  <c:v>-213.71738877684999</c:v>
                </c:pt>
                <c:pt idx="41">
                  <c:v>-213.695335024446</c:v>
                </c:pt>
                <c:pt idx="42">
                  <c:v>-213.69067895331199</c:v>
                </c:pt>
                <c:pt idx="43">
                  <c:v>-213.53635496193499</c:v>
                </c:pt>
                <c:pt idx="44">
                  <c:v>-213.61614159901399</c:v>
                </c:pt>
                <c:pt idx="45">
                  <c:v>-213.528824252883</c:v>
                </c:pt>
                <c:pt idx="46">
                  <c:v>-213.50466454698901</c:v>
                </c:pt>
                <c:pt idx="47">
                  <c:v>-213.43724920204599</c:v>
                </c:pt>
                <c:pt idx="48">
                  <c:v>-213.49554740085301</c:v>
                </c:pt>
                <c:pt idx="49">
                  <c:v>-213.464193572591</c:v>
                </c:pt>
                <c:pt idx="50">
                  <c:v>-213.38405898838701</c:v>
                </c:pt>
                <c:pt idx="51">
                  <c:v>-213.32822426748999</c:v>
                </c:pt>
                <c:pt idx="52">
                  <c:v>-213.50460467089701</c:v>
                </c:pt>
                <c:pt idx="53">
                  <c:v>-213.23698390220201</c:v>
                </c:pt>
                <c:pt idx="54">
                  <c:v>-213.303782884866</c:v>
                </c:pt>
                <c:pt idx="55">
                  <c:v>-213.32393687884999</c:v>
                </c:pt>
                <c:pt idx="56">
                  <c:v>-213.356104761262</c:v>
                </c:pt>
                <c:pt idx="57">
                  <c:v>-213.298099963672</c:v>
                </c:pt>
                <c:pt idx="58">
                  <c:v>-213.325791023021</c:v>
                </c:pt>
                <c:pt idx="59">
                  <c:v>-213.416569071075</c:v>
                </c:pt>
                <c:pt idx="60">
                  <c:v>-213.050637397933</c:v>
                </c:pt>
                <c:pt idx="61">
                  <c:v>-213.347692497065</c:v>
                </c:pt>
                <c:pt idx="62">
                  <c:v>-213.27341969230301</c:v>
                </c:pt>
                <c:pt idx="63">
                  <c:v>-213.116405617856</c:v>
                </c:pt>
                <c:pt idx="64">
                  <c:v>-213.09551430382001</c:v>
                </c:pt>
                <c:pt idx="65">
                  <c:v>-213.15616612520401</c:v>
                </c:pt>
                <c:pt idx="66">
                  <c:v>-213.133069602749</c:v>
                </c:pt>
                <c:pt idx="67">
                  <c:v>-213.12157001188601</c:v>
                </c:pt>
                <c:pt idx="68">
                  <c:v>-212.93536231648099</c:v>
                </c:pt>
                <c:pt idx="69">
                  <c:v>-213.35812005526199</c:v>
                </c:pt>
                <c:pt idx="70">
                  <c:v>-212.96179008482599</c:v>
                </c:pt>
                <c:pt idx="71">
                  <c:v>-213.06027337544501</c:v>
                </c:pt>
                <c:pt idx="72">
                  <c:v>-213.07257206532799</c:v>
                </c:pt>
                <c:pt idx="73">
                  <c:v>-213.09589256752301</c:v>
                </c:pt>
                <c:pt idx="74">
                  <c:v>-213.03873446059501</c:v>
                </c:pt>
                <c:pt idx="75">
                  <c:v>-213.08777936551101</c:v>
                </c:pt>
                <c:pt idx="76">
                  <c:v>-213.031359655713</c:v>
                </c:pt>
                <c:pt idx="77">
                  <c:v>-213.123156078119</c:v>
                </c:pt>
                <c:pt idx="78">
                  <c:v>-213.06591265530699</c:v>
                </c:pt>
                <c:pt idx="79">
                  <c:v>-212.993638675705</c:v>
                </c:pt>
                <c:pt idx="80">
                  <c:v>-213.128814070288</c:v>
                </c:pt>
                <c:pt idx="81">
                  <c:v>-213.00695062603</c:v>
                </c:pt>
                <c:pt idx="82">
                  <c:v>-213.12586062296899</c:v>
                </c:pt>
                <c:pt idx="83">
                  <c:v>-213.16680174659399</c:v>
                </c:pt>
                <c:pt idx="84">
                  <c:v>-213.14980677777899</c:v>
                </c:pt>
                <c:pt idx="85">
                  <c:v>-213.05628779620599</c:v>
                </c:pt>
                <c:pt idx="86">
                  <c:v>-213.22979025644</c:v>
                </c:pt>
                <c:pt idx="87">
                  <c:v>-213.05700925373401</c:v>
                </c:pt>
                <c:pt idx="88">
                  <c:v>-213.14264626862999</c:v>
                </c:pt>
                <c:pt idx="89">
                  <c:v>-213.24273024798401</c:v>
                </c:pt>
                <c:pt idx="90">
                  <c:v>-213.086823437085</c:v>
                </c:pt>
                <c:pt idx="91">
                  <c:v>-213.16080875770999</c:v>
                </c:pt>
                <c:pt idx="92">
                  <c:v>-212.97791309408899</c:v>
                </c:pt>
                <c:pt idx="93">
                  <c:v>-213.07669145411899</c:v>
                </c:pt>
                <c:pt idx="94">
                  <c:v>-213.229905612658</c:v>
                </c:pt>
                <c:pt idx="95">
                  <c:v>-212.874204208935</c:v>
                </c:pt>
                <c:pt idx="96">
                  <c:v>-213.12303584878799</c:v>
                </c:pt>
                <c:pt idx="97">
                  <c:v>-213.02574026444699</c:v>
                </c:pt>
                <c:pt idx="98">
                  <c:v>-212.913902219817</c:v>
                </c:pt>
                <c:pt idx="99">
                  <c:v>-212.856885955264</c:v>
                </c:pt>
                <c:pt idx="100">
                  <c:v>-212.859065263091</c:v>
                </c:pt>
                <c:pt idx="101">
                  <c:v>-212.84869775531001</c:v>
                </c:pt>
                <c:pt idx="102">
                  <c:v>-212.923542642477</c:v>
                </c:pt>
                <c:pt idx="103">
                  <c:v>-212.936150005531</c:v>
                </c:pt>
                <c:pt idx="104">
                  <c:v>-213.05013382417201</c:v>
                </c:pt>
                <c:pt idx="105">
                  <c:v>-212.822014111545</c:v>
                </c:pt>
                <c:pt idx="106">
                  <c:v>-213.100684897196</c:v>
                </c:pt>
                <c:pt idx="107">
                  <c:v>-213.07531271270801</c:v>
                </c:pt>
                <c:pt idx="108">
                  <c:v>-212.995508921545</c:v>
                </c:pt>
                <c:pt idx="109">
                  <c:v>-213.25757606414001</c:v>
                </c:pt>
                <c:pt idx="110">
                  <c:v>-213.01521365790299</c:v>
                </c:pt>
                <c:pt idx="111">
                  <c:v>-212.956710133537</c:v>
                </c:pt>
                <c:pt idx="112">
                  <c:v>-213.03341132180901</c:v>
                </c:pt>
                <c:pt idx="113">
                  <c:v>-212.94063639106301</c:v>
                </c:pt>
                <c:pt idx="114">
                  <c:v>-212.80846197645599</c:v>
                </c:pt>
                <c:pt idx="115">
                  <c:v>-212.83682555116201</c:v>
                </c:pt>
                <c:pt idx="116">
                  <c:v>-212.891881402812</c:v>
                </c:pt>
                <c:pt idx="117">
                  <c:v>-212.90237856301201</c:v>
                </c:pt>
                <c:pt idx="118">
                  <c:v>-212.79411268730499</c:v>
                </c:pt>
                <c:pt idx="119">
                  <c:v>-212.84715098274799</c:v>
                </c:pt>
                <c:pt idx="120">
                  <c:v>-212.87972259625599</c:v>
                </c:pt>
                <c:pt idx="121">
                  <c:v>-212.79589476393701</c:v>
                </c:pt>
                <c:pt idx="122">
                  <c:v>-212.893020629755</c:v>
                </c:pt>
                <c:pt idx="123">
                  <c:v>-212.92877731605401</c:v>
                </c:pt>
                <c:pt idx="124">
                  <c:v>-212.83711049970799</c:v>
                </c:pt>
                <c:pt idx="125">
                  <c:v>-212.87072548057401</c:v>
                </c:pt>
                <c:pt idx="126">
                  <c:v>-212.822816845473</c:v>
                </c:pt>
                <c:pt idx="127">
                  <c:v>-212.960745153923</c:v>
                </c:pt>
                <c:pt idx="128">
                  <c:v>-212.832718174485</c:v>
                </c:pt>
                <c:pt idx="129">
                  <c:v>-212.81413182627401</c:v>
                </c:pt>
                <c:pt idx="130">
                  <c:v>-212.92214595460601</c:v>
                </c:pt>
                <c:pt idx="131">
                  <c:v>-212.84003910009</c:v>
                </c:pt>
                <c:pt idx="132">
                  <c:v>-212.598551448161</c:v>
                </c:pt>
                <c:pt idx="133">
                  <c:v>-212.94993578674999</c:v>
                </c:pt>
                <c:pt idx="134">
                  <c:v>-212.599676047597</c:v>
                </c:pt>
                <c:pt idx="135">
                  <c:v>-212.64064187020199</c:v>
                </c:pt>
                <c:pt idx="136">
                  <c:v>-212.81338725142899</c:v>
                </c:pt>
                <c:pt idx="137">
                  <c:v>-212.501749965209</c:v>
                </c:pt>
                <c:pt idx="138">
                  <c:v>-212.58662782679201</c:v>
                </c:pt>
                <c:pt idx="139">
                  <c:v>-212.490820685741</c:v>
                </c:pt>
                <c:pt idx="140">
                  <c:v>-212.53319011385599</c:v>
                </c:pt>
                <c:pt idx="141">
                  <c:v>-212.40013016757101</c:v>
                </c:pt>
                <c:pt idx="142">
                  <c:v>-212.47874462069399</c:v>
                </c:pt>
                <c:pt idx="143">
                  <c:v>-212.41953436804701</c:v>
                </c:pt>
                <c:pt idx="144">
                  <c:v>-212.35714479056301</c:v>
                </c:pt>
                <c:pt idx="145">
                  <c:v>-212.53690163341199</c:v>
                </c:pt>
                <c:pt idx="146">
                  <c:v>-212.48689660928301</c:v>
                </c:pt>
                <c:pt idx="147">
                  <c:v>-212.405831804629</c:v>
                </c:pt>
                <c:pt idx="148">
                  <c:v>-212.542064613213</c:v>
                </c:pt>
                <c:pt idx="149">
                  <c:v>-212.42887944934299</c:v>
                </c:pt>
                <c:pt idx="150">
                  <c:v>-212.37725451802899</c:v>
                </c:pt>
                <c:pt idx="151">
                  <c:v>-212.41996140446199</c:v>
                </c:pt>
                <c:pt idx="152">
                  <c:v>-212.30072003206899</c:v>
                </c:pt>
                <c:pt idx="153">
                  <c:v>-212.429109982206</c:v>
                </c:pt>
                <c:pt idx="154">
                  <c:v>-212.309672461009</c:v>
                </c:pt>
                <c:pt idx="155">
                  <c:v>-212.39377218076899</c:v>
                </c:pt>
                <c:pt idx="156">
                  <c:v>-212.439101338922</c:v>
                </c:pt>
                <c:pt idx="157">
                  <c:v>-212.37074749215799</c:v>
                </c:pt>
                <c:pt idx="158">
                  <c:v>-212.43227413872199</c:v>
                </c:pt>
                <c:pt idx="159">
                  <c:v>-212.48961803633901</c:v>
                </c:pt>
                <c:pt idx="160">
                  <c:v>-212.540391210134</c:v>
                </c:pt>
                <c:pt idx="161">
                  <c:v>-212.23412329585099</c:v>
                </c:pt>
                <c:pt idx="162">
                  <c:v>-212.47262325556201</c:v>
                </c:pt>
                <c:pt idx="163">
                  <c:v>-212.23891631612801</c:v>
                </c:pt>
                <c:pt idx="164">
                  <c:v>-212.40220993055499</c:v>
                </c:pt>
                <c:pt idx="165">
                  <c:v>-212.47610760431701</c:v>
                </c:pt>
                <c:pt idx="166">
                  <c:v>-212.51616560970601</c:v>
                </c:pt>
                <c:pt idx="167">
                  <c:v>-212.31078002948499</c:v>
                </c:pt>
                <c:pt idx="168">
                  <c:v>-212.35765310914201</c:v>
                </c:pt>
                <c:pt idx="169">
                  <c:v>-212.248076532141</c:v>
                </c:pt>
                <c:pt idx="170">
                  <c:v>-212.16694102071301</c:v>
                </c:pt>
                <c:pt idx="171">
                  <c:v>-212.091632775362</c:v>
                </c:pt>
                <c:pt idx="172">
                  <c:v>-212.11991574989</c:v>
                </c:pt>
                <c:pt idx="173">
                  <c:v>-212.232355566981</c:v>
                </c:pt>
                <c:pt idx="174">
                  <c:v>-211.99481766713399</c:v>
                </c:pt>
                <c:pt idx="175">
                  <c:v>-212.21956544451999</c:v>
                </c:pt>
                <c:pt idx="176">
                  <c:v>-212.227069121966</c:v>
                </c:pt>
                <c:pt idx="177">
                  <c:v>-212.18037005939499</c:v>
                </c:pt>
                <c:pt idx="178">
                  <c:v>-212.30920200404299</c:v>
                </c:pt>
                <c:pt idx="179">
                  <c:v>-212.327104389422</c:v>
                </c:pt>
                <c:pt idx="180">
                  <c:v>-212.10711412476101</c:v>
                </c:pt>
                <c:pt idx="181">
                  <c:v>-212.23620512489799</c:v>
                </c:pt>
                <c:pt idx="182">
                  <c:v>-212.466476729905</c:v>
                </c:pt>
                <c:pt idx="183">
                  <c:v>-212.19519608123301</c:v>
                </c:pt>
                <c:pt idx="184">
                  <c:v>-212.337656276709</c:v>
                </c:pt>
                <c:pt idx="185">
                  <c:v>-212.165116528304</c:v>
                </c:pt>
                <c:pt idx="186">
                  <c:v>-212.36410463421399</c:v>
                </c:pt>
                <c:pt idx="187">
                  <c:v>-212.304841186712</c:v>
                </c:pt>
                <c:pt idx="188">
                  <c:v>-212.109504863826</c:v>
                </c:pt>
                <c:pt idx="189">
                  <c:v>-212.28823373577501</c:v>
                </c:pt>
                <c:pt idx="190">
                  <c:v>-212.28040408495599</c:v>
                </c:pt>
                <c:pt idx="191">
                  <c:v>-212.28941675510899</c:v>
                </c:pt>
                <c:pt idx="192">
                  <c:v>-212.02434366288301</c:v>
                </c:pt>
                <c:pt idx="193">
                  <c:v>-212.324966465664</c:v>
                </c:pt>
                <c:pt idx="194">
                  <c:v>-212.176961266013</c:v>
                </c:pt>
                <c:pt idx="195">
                  <c:v>-212.22709547320801</c:v>
                </c:pt>
                <c:pt idx="196">
                  <c:v>-212.199546729102</c:v>
                </c:pt>
                <c:pt idx="197">
                  <c:v>-212.46846529598801</c:v>
                </c:pt>
                <c:pt idx="198">
                  <c:v>-212.352431367653</c:v>
                </c:pt>
                <c:pt idx="199">
                  <c:v>-212.24294635086801</c:v>
                </c:pt>
                <c:pt idx="200">
                  <c:v>-212.42473225854599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C9-4581-A628-E74509D0EAA3}"/>
            </c:ext>
          </c:extLst>
        </c:ser>
        <c:ser>
          <c:idx val="1"/>
          <c:order val="1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'Solid Representative'!$G$9:$G$1009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</c:numCache>
            </c:numRef>
          </c:xVal>
          <c:yVal>
            <c:numRef>
              <c:f>'Solid Representative'!$H$9:$H$1009</c:f>
              <c:numCache>
                <c:formatCode>General</c:formatCode>
                <c:ptCount val="1001"/>
                <c:pt idx="0">
                  <c:v>-214.15819924480101</c:v>
                </c:pt>
                <c:pt idx="1">
                  <c:v>-214.299589307377</c:v>
                </c:pt>
                <c:pt idx="2">
                  <c:v>-214.29937854489901</c:v>
                </c:pt>
                <c:pt idx="3">
                  <c:v>-214.29784706458</c:v>
                </c:pt>
                <c:pt idx="4">
                  <c:v>-214.295038287636</c:v>
                </c:pt>
                <c:pt idx="5">
                  <c:v>-214.29113310704099</c:v>
                </c:pt>
                <c:pt idx="6">
                  <c:v>-214.28663697317899</c:v>
                </c:pt>
                <c:pt idx="7">
                  <c:v>-214.28223966455701</c:v>
                </c:pt>
                <c:pt idx="8">
                  <c:v>-214.27893956511801</c:v>
                </c:pt>
                <c:pt idx="9">
                  <c:v>-214.27611875333</c:v>
                </c:pt>
                <c:pt idx="10">
                  <c:v>-214.27585183899299</c:v>
                </c:pt>
                <c:pt idx="11">
                  <c:v>-214.277826474145</c:v>
                </c:pt>
                <c:pt idx="12">
                  <c:v>-214.28143249840801</c:v>
                </c:pt>
                <c:pt idx="13">
                  <c:v>-214.28629681367499</c:v>
                </c:pt>
                <c:pt idx="14">
                  <c:v>-214.28847085946401</c:v>
                </c:pt>
                <c:pt idx="15">
                  <c:v>-214.29468491270299</c:v>
                </c:pt>
                <c:pt idx="16">
                  <c:v>-214.29628005501201</c:v>
                </c:pt>
                <c:pt idx="17">
                  <c:v>-214.29122517612299</c:v>
                </c:pt>
                <c:pt idx="18">
                  <c:v>-214.290491059403</c:v>
                </c:pt>
                <c:pt idx="19">
                  <c:v>-214.289583019427</c:v>
                </c:pt>
                <c:pt idx="20">
                  <c:v>-214.28815660719201</c:v>
                </c:pt>
                <c:pt idx="21">
                  <c:v>-214.28938309669701</c:v>
                </c:pt>
                <c:pt idx="22">
                  <c:v>-214.28685114935601</c:v>
                </c:pt>
                <c:pt idx="23">
                  <c:v>-214.28514117977099</c:v>
                </c:pt>
                <c:pt idx="24">
                  <c:v>-214.28550459156099</c:v>
                </c:pt>
                <c:pt idx="25">
                  <c:v>-214.28622200987701</c:v>
                </c:pt>
                <c:pt idx="26">
                  <c:v>-214.28938523567501</c:v>
                </c:pt>
                <c:pt idx="27">
                  <c:v>-214.29157319850501</c:v>
                </c:pt>
                <c:pt idx="28">
                  <c:v>-214.295357916375</c:v>
                </c:pt>
                <c:pt idx="29">
                  <c:v>-214.29932154034</c:v>
                </c:pt>
                <c:pt idx="30">
                  <c:v>-214.30153326476801</c:v>
                </c:pt>
                <c:pt idx="31">
                  <c:v>-214.30230907985</c:v>
                </c:pt>
                <c:pt idx="32">
                  <c:v>-214.29646844537999</c:v>
                </c:pt>
                <c:pt idx="33">
                  <c:v>-214.29545907159201</c:v>
                </c:pt>
                <c:pt idx="34">
                  <c:v>-214.29509077437001</c:v>
                </c:pt>
                <c:pt idx="35">
                  <c:v>-214.290179964929</c:v>
                </c:pt>
                <c:pt idx="36">
                  <c:v>-214.289768965381</c:v>
                </c:pt>
                <c:pt idx="37">
                  <c:v>-214.28704045386701</c:v>
                </c:pt>
                <c:pt idx="38">
                  <c:v>-214.28620932649301</c:v>
                </c:pt>
                <c:pt idx="39">
                  <c:v>-214.28735817417899</c:v>
                </c:pt>
                <c:pt idx="40">
                  <c:v>-214.29121705098299</c:v>
                </c:pt>
                <c:pt idx="41">
                  <c:v>-214.293886515781</c:v>
                </c:pt>
                <c:pt idx="42">
                  <c:v>-214.29250504054599</c:v>
                </c:pt>
                <c:pt idx="43">
                  <c:v>-214.28516862014399</c:v>
                </c:pt>
                <c:pt idx="44">
                  <c:v>-214.28613460895801</c:v>
                </c:pt>
                <c:pt idx="45">
                  <c:v>-214.29056165834501</c:v>
                </c:pt>
                <c:pt idx="46">
                  <c:v>-214.29194686800599</c:v>
                </c:pt>
                <c:pt idx="47">
                  <c:v>-214.29314484258799</c:v>
                </c:pt>
                <c:pt idx="48">
                  <c:v>-214.29895183358701</c:v>
                </c:pt>
                <c:pt idx="49">
                  <c:v>-214.29403315667301</c:v>
                </c:pt>
                <c:pt idx="50">
                  <c:v>-214.298577992102</c:v>
                </c:pt>
                <c:pt idx="51">
                  <c:v>-214.294105127161</c:v>
                </c:pt>
                <c:pt idx="52">
                  <c:v>-214.292275079072</c:v>
                </c:pt>
                <c:pt idx="53">
                  <c:v>-214.289848521366</c:v>
                </c:pt>
                <c:pt idx="54">
                  <c:v>-214.28607931585299</c:v>
                </c:pt>
                <c:pt idx="55">
                  <c:v>-214.28471366697801</c:v>
                </c:pt>
                <c:pt idx="56">
                  <c:v>-214.282783729123</c:v>
                </c:pt>
                <c:pt idx="57">
                  <c:v>-214.28197738795299</c:v>
                </c:pt>
                <c:pt idx="58">
                  <c:v>-214.280563714789</c:v>
                </c:pt>
                <c:pt idx="59">
                  <c:v>-214.28015295461401</c:v>
                </c:pt>
                <c:pt idx="60">
                  <c:v>-214.279731058594</c:v>
                </c:pt>
                <c:pt idx="61">
                  <c:v>-214.279214638886</c:v>
                </c:pt>
                <c:pt idx="62">
                  <c:v>-214.279804890696</c:v>
                </c:pt>
                <c:pt idx="63">
                  <c:v>-214.279412150105</c:v>
                </c:pt>
                <c:pt idx="64">
                  <c:v>-214.28159354112799</c:v>
                </c:pt>
                <c:pt idx="65">
                  <c:v>-214.279612580943</c:v>
                </c:pt>
                <c:pt idx="66">
                  <c:v>-214.27772998877001</c:v>
                </c:pt>
                <c:pt idx="67">
                  <c:v>-214.27722372722499</c:v>
                </c:pt>
                <c:pt idx="68">
                  <c:v>-214.27777468263</c:v>
                </c:pt>
                <c:pt idx="69">
                  <c:v>-214.272403233369</c:v>
                </c:pt>
                <c:pt idx="70">
                  <c:v>-214.269254385442</c:v>
                </c:pt>
                <c:pt idx="71">
                  <c:v>-214.26987361955901</c:v>
                </c:pt>
                <c:pt idx="72">
                  <c:v>-214.26754773790901</c:v>
                </c:pt>
                <c:pt idx="73">
                  <c:v>-214.25742382446001</c:v>
                </c:pt>
                <c:pt idx="74">
                  <c:v>-214.25996852477999</c:v>
                </c:pt>
                <c:pt idx="75">
                  <c:v>-214.26055480871699</c:v>
                </c:pt>
                <c:pt idx="76">
                  <c:v>-214.257861270831</c:v>
                </c:pt>
                <c:pt idx="77">
                  <c:v>-214.25706990158301</c:v>
                </c:pt>
                <c:pt idx="78">
                  <c:v>-214.25441082769001</c:v>
                </c:pt>
                <c:pt idx="79">
                  <c:v>-214.25254199078199</c:v>
                </c:pt>
                <c:pt idx="80">
                  <c:v>-214.24914264273701</c:v>
                </c:pt>
                <c:pt idx="81">
                  <c:v>-214.248896653706</c:v>
                </c:pt>
                <c:pt idx="82">
                  <c:v>-214.24467012316799</c:v>
                </c:pt>
                <c:pt idx="83">
                  <c:v>-214.24734404337099</c:v>
                </c:pt>
                <c:pt idx="84">
                  <c:v>-214.25063922918901</c:v>
                </c:pt>
                <c:pt idx="85">
                  <c:v>-214.25875787680599</c:v>
                </c:pt>
                <c:pt idx="86">
                  <c:v>-214.258599315759</c:v>
                </c:pt>
                <c:pt idx="87">
                  <c:v>-214.26825310575001</c:v>
                </c:pt>
                <c:pt idx="88">
                  <c:v>-214.26461181245</c:v>
                </c:pt>
                <c:pt idx="89">
                  <c:v>-214.260902364641</c:v>
                </c:pt>
                <c:pt idx="90">
                  <c:v>-214.25891699326701</c:v>
                </c:pt>
                <c:pt idx="91">
                  <c:v>-214.25996048994199</c:v>
                </c:pt>
                <c:pt idx="92">
                  <c:v>-214.25778859003501</c:v>
                </c:pt>
                <c:pt idx="93">
                  <c:v>-214.256830795957</c:v>
                </c:pt>
                <c:pt idx="94">
                  <c:v>-214.260338091949</c:v>
                </c:pt>
                <c:pt idx="95">
                  <c:v>-214.26102375645399</c:v>
                </c:pt>
                <c:pt idx="96">
                  <c:v>-214.260817851898</c:v>
                </c:pt>
                <c:pt idx="97">
                  <c:v>-214.259844328187</c:v>
                </c:pt>
                <c:pt idx="98">
                  <c:v>-214.258331797235</c:v>
                </c:pt>
                <c:pt idx="99">
                  <c:v>-214.25895369395101</c:v>
                </c:pt>
                <c:pt idx="100">
                  <c:v>-214.26170027254801</c:v>
                </c:pt>
                <c:pt idx="101">
                  <c:v>-214.264069978886</c:v>
                </c:pt>
                <c:pt idx="102">
                  <c:v>-214.27287381288099</c:v>
                </c:pt>
                <c:pt idx="103">
                  <c:v>-214.27351036321801</c:v>
                </c:pt>
                <c:pt idx="104">
                  <c:v>-214.27610067902901</c:v>
                </c:pt>
                <c:pt idx="105">
                  <c:v>-214.27591697439101</c:v>
                </c:pt>
                <c:pt idx="106">
                  <c:v>-214.27445984104199</c:v>
                </c:pt>
                <c:pt idx="107">
                  <c:v>-214.271472817172</c:v>
                </c:pt>
                <c:pt idx="108">
                  <c:v>-214.27113005029801</c:v>
                </c:pt>
                <c:pt idx="109">
                  <c:v>-214.268406649497</c:v>
                </c:pt>
                <c:pt idx="110">
                  <c:v>-214.268613025539</c:v>
                </c:pt>
                <c:pt idx="111">
                  <c:v>-214.26812634729799</c:v>
                </c:pt>
                <c:pt idx="112">
                  <c:v>-214.267246795961</c:v>
                </c:pt>
                <c:pt idx="113">
                  <c:v>-214.26448436624301</c:v>
                </c:pt>
                <c:pt idx="114">
                  <c:v>-214.259015898651</c:v>
                </c:pt>
                <c:pt idx="115">
                  <c:v>-214.258063118422</c:v>
                </c:pt>
                <c:pt idx="116">
                  <c:v>-214.25579003623699</c:v>
                </c:pt>
                <c:pt idx="117">
                  <c:v>-214.25616159286301</c:v>
                </c:pt>
                <c:pt idx="118">
                  <c:v>-214.25742438527499</c:v>
                </c:pt>
                <c:pt idx="119">
                  <c:v>-214.25857823344799</c:v>
                </c:pt>
                <c:pt idx="120">
                  <c:v>-214.257557433588</c:v>
                </c:pt>
                <c:pt idx="121">
                  <c:v>-214.25672461003199</c:v>
                </c:pt>
                <c:pt idx="122">
                  <c:v>-214.24990970390701</c:v>
                </c:pt>
                <c:pt idx="123">
                  <c:v>-214.248438557009</c:v>
                </c:pt>
                <c:pt idx="124">
                  <c:v>-214.24745298442801</c:v>
                </c:pt>
                <c:pt idx="125">
                  <c:v>-214.25202829651701</c:v>
                </c:pt>
                <c:pt idx="126">
                  <c:v>-214.248003283099</c:v>
                </c:pt>
                <c:pt idx="127">
                  <c:v>-214.25411445440099</c:v>
                </c:pt>
                <c:pt idx="128">
                  <c:v>-214.25882804076701</c:v>
                </c:pt>
                <c:pt idx="129">
                  <c:v>-214.25868202242901</c:v>
                </c:pt>
                <c:pt idx="130">
                  <c:v>-214.25817083831899</c:v>
                </c:pt>
                <c:pt idx="131">
                  <c:v>-214.25536805990899</c:v>
                </c:pt>
                <c:pt idx="132">
                  <c:v>-214.26065566287599</c:v>
                </c:pt>
                <c:pt idx="133">
                  <c:v>-214.265978459395</c:v>
                </c:pt>
                <c:pt idx="134">
                  <c:v>-214.26533308131999</c:v>
                </c:pt>
                <c:pt idx="135">
                  <c:v>-214.26356051661901</c:v>
                </c:pt>
                <c:pt idx="136">
                  <c:v>-214.26244094432801</c:v>
                </c:pt>
                <c:pt idx="137">
                  <c:v>-214.25903054574101</c:v>
                </c:pt>
                <c:pt idx="138">
                  <c:v>-214.25933766466699</c:v>
                </c:pt>
                <c:pt idx="139">
                  <c:v>-214.25389975690001</c:v>
                </c:pt>
                <c:pt idx="140">
                  <c:v>-214.250239425861</c:v>
                </c:pt>
                <c:pt idx="141">
                  <c:v>-214.256126563256</c:v>
                </c:pt>
                <c:pt idx="142">
                  <c:v>-214.254323053116</c:v>
                </c:pt>
                <c:pt idx="143">
                  <c:v>-214.25303396215801</c:v>
                </c:pt>
                <c:pt idx="144">
                  <c:v>-214.25293128624699</c:v>
                </c:pt>
                <c:pt idx="145">
                  <c:v>-214.25305641249301</c:v>
                </c:pt>
                <c:pt idx="146">
                  <c:v>-214.25567398849699</c:v>
                </c:pt>
                <c:pt idx="147">
                  <c:v>-214.26059446806599</c:v>
                </c:pt>
                <c:pt idx="148">
                  <c:v>-214.26273314169401</c:v>
                </c:pt>
                <c:pt idx="149">
                  <c:v>-214.26309270890101</c:v>
                </c:pt>
                <c:pt idx="150">
                  <c:v>-214.26380984956799</c:v>
                </c:pt>
                <c:pt idx="151">
                  <c:v>-214.26833636216799</c:v>
                </c:pt>
                <c:pt idx="152">
                  <c:v>-214.26442675662199</c:v>
                </c:pt>
                <c:pt idx="153">
                  <c:v>-214.26456743214101</c:v>
                </c:pt>
                <c:pt idx="154">
                  <c:v>-214.26031343392</c:v>
                </c:pt>
                <c:pt idx="155">
                  <c:v>-214.25131007691201</c:v>
                </c:pt>
                <c:pt idx="156">
                  <c:v>-214.24653155493499</c:v>
                </c:pt>
                <c:pt idx="157">
                  <c:v>-214.24850300216801</c:v>
                </c:pt>
                <c:pt idx="158">
                  <c:v>-214.247259685915</c:v>
                </c:pt>
                <c:pt idx="159">
                  <c:v>-214.253502800386</c:v>
                </c:pt>
                <c:pt idx="160">
                  <c:v>-214.25093094695401</c:v>
                </c:pt>
                <c:pt idx="161">
                  <c:v>-214.25306649687801</c:v>
                </c:pt>
                <c:pt idx="162">
                  <c:v>-214.25081096097</c:v>
                </c:pt>
                <c:pt idx="163">
                  <c:v>-214.25387357151001</c:v>
                </c:pt>
                <c:pt idx="164">
                  <c:v>-214.254147175117</c:v>
                </c:pt>
                <c:pt idx="165">
                  <c:v>-214.24883921071199</c:v>
                </c:pt>
                <c:pt idx="166">
                  <c:v>-214.23870355361899</c:v>
                </c:pt>
                <c:pt idx="167">
                  <c:v>-214.23238056143899</c:v>
                </c:pt>
                <c:pt idx="168">
                  <c:v>-214.22835655731501</c:v>
                </c:pt>
                <c:pt idx="169">
                  <c:v>-214.22370633622799</c:v>
                </c:pt>
                <c:pt idx="170">
                  <c:v>-214.223051131842</c:v>
                </c:pt>
                <c:pt idx="171">
                  <c:v>-214.220483118022</c:v>
                </c:pt>
                <c:pt idx="172">
                  <c:v>-214.21876217168801</c:v>
                </c:pt>
                <c:pt idx="173">
                  <c:v>-214.218408978024</c:v>
                </c:pt>
                <c:pt idx="174">
                  <c:v>-214.22026033982601</c:v>
                </c:pt>
                <c:pt idx="175">
                  <c:v>-214.221380347414</c:v>
                </c:pt>
                <c:pt idx="176">
                  <c:v>-214.22261097233201</c:v>
                </c:pt>
                <c:pt idx="177">
                  <c:v>-214.22459923228001</c:v>
                </c:pt>
                <c:pt idx="178">
                  <c:v>-214.228743362183</c:v>
                </c:pt>
                <c:pt idx="179">
                  <c:v>-214.23150672873399</c:v>
                </c:pt>
                <c:pt idx="180">
                  <c:v>-214.22570487439</c:v>
                </c:pt>
                <c:pt idx="181">
                  <c:v>-214.222171193989</c:v>
                </c:pt>
                <c:pt idx="182">
                  <c:v>-214.222037761064</c:v>
                </c:pt>
                <c:pt idx="183">
                  <c:v>-214.21932742287299</c:v>
                </c:pt>
                <c:pt idx="184">
                  <c:v>-214.218747846214</c:v>
                </c:pt>
                <c:pt idx="185">
                  <c:v>-214.215807750767</c:v>
                </c:pt>
                <c:pt idx="186">
                  <c:v>-214.21459418035701</c:v>
                </c:pt>
                <c:pt idx="187">
                  <c:v>-214.21858892340401</c:v>
                </c:pt>
                <c:pt idx="188">
                  <c:v>-214.217138685995</c:v>
                </c:pt>
                <c:pt idx="189">
                  <c:v>-214.22263773445701</c:v>
                </c:pt>
                <c:pt idx="190">
                  <c:v>-214.22266100135201</c:v>
                </c:pt>
                <c:pt idx="191">
                  <c:v>-214.21847736933699</c:v>
                </c:pt>
                <c:pt idx="192">
                  <c:v>-214.225516342243</c:v>
                </c:pt>
                <c:pt idx="193">
                  <c:v>-214.22661394904901</c:v>
                </c:pt>
                <c:pt idx="194">
                  <c:v>-214.230376068064</c:v>
                </c:pt>
                <c:pt idx="195">
                  <c:v>-214.235761485643</c:v>
                </c:pt>
                <c:pt idx="196">
                  <c:v>-214.234959375969</c:v>
                </c:pt>
                <c:pt idx="197">
                  <c:v>-214.22799057992501</c:v>
                </c:pt>
                <c:pt idx="198">
                  <c:v>-214.22521535524999</c:v>
                </c:pt>
                <c:pt idx="199">
                  <c:v>-214.22970825911199</c:v>
                </c:pt>
                <c:pt idx="200">
                  <c:v>-214.22281819470001</c:v>
                </c:pt>
                <c:pt idx="201">
                  <c:v>-214.22343130151501</c:v>
                </c:pt>
                <c:pt idx="202">
                  <c:v>-214.224939235102</c:v>
                </c:pt>
                <c:pt idx="203">
                  <c:v>-214.22103557359901</c:v>
                </c:pt>
                <c:pt idx="204">
                  <c:v>-214.225932488208</c:v>
                </c:pt>
                <c:pt idx="205">
                  <c:v>-214.22830450894801</c:v>
                </c:pt>
                <c:pt idx="206">
                  <c:v>-214.22861854029301</c:v>
                </c:pt>
                <c:pt idx="207">
                  <c:v>-214.22778603872899</c:v>
                </c:pt>
                <c:pt idx="208">
                  <c:v>-214.231304014882</c:v>
                </c:pt>
                <c:pt idx="209">
                  <c:v>-214.23191425402601</c:v>
                </c:pt>
                <c:pt idx="210">
                  <c:v>-214.23254617469101</c:v>
                </c:pt>
                <c:pt idx="211">
                  <c:v>-214.23257736530201</c:v>
                </c:pt>
                <c:pt idx="212">
                  <c:v>-214.232833836743</c:v>
                </c:pt>
                <c:pt idx="213">
                  <c:v>-214.22900718184999</c:v>
                </c:pt>
                <c:pt idx="214">
                  <c:v>-214.22741237744799</c:v>
                </c:pt>
                <c:pt idx="215">
                  <c:v>-214.22414447955001</c:v>
                </c:pt>
                <c:pt idx="216">
                  <c:v>-214.223250191701</c:v>
                </c:pt>
                <c:pt idx="217">
                  <c:v>-214.223394819964</c:v>
                </c:pt>
                <c:pt idx="218">
                  <c:v>-214.22159606973599</c:v>
                </c:pt>
                <c:pt idx="219">
                  <c:v>-214.220213147132</c:v>
                </c:pt>
                <c:pt idx="220">
                  <c:v>-214.22147211290601</c:v>
                </c:pt>
                <c:pt idx="221">
                  <c:v>-214.223732946534</c:v>
                </c:pt>
                <c:pt idx="222">
                  <c:v>-214.22299301508301</c:v>
                </c:pt>
                <c:pt idx="223">
                  <c:v>-214.225137277675</c:v>
                </c:pt>
                <c:pt idx="224">
                  <c:v>-214.21967444170201</c:v>
                </c:pt>
                <c:pt idx="225">
                  <c:v>-214.21265819754501</c:v>
                </c:pt>
                <c:pt idx="226">
                  <c:v>-214.21282357235501</c:v>
                </c:pt>
                <c:pt idx="227">
                  <c:v>-214.21350542956401</c:v>
                </c:pt>
                <c:pt idx="228">
                  <c:v>-214.21015079573601</c:v>
                </c:pt>
                <c:pt idx="229">
                  <c:v>-214.208253381167</c:v>
                </c:pt>
                <c:pt idx="230">
                  <c:v>-214.20626502773899</c:v>
                </c:pt>
                <c:pt idx="231">
                  <c:v>-214.20681349081201</c:v>
                </c:pt>
                <c:pt idx="232">
                  <c:v>-214.205801794661</c:v>
                </c:pt>
                <c:pt idx="233">
                  <c:v>-214.209287769339</c:v>
                </c:pt>
                <c:pt idx="234">
                  <c:v>-214.213929124679</c:v>
                </c:pt>
                <c:pt idx="235">
                  <c:v>-214.214614160883</c:v>
                </c:pt>
                <c:pt idx="236">
                  <c:v>-214.219582119694</c:v>
                </c:pt>
                <c:pt idx="237">
                  <c:v>-214.21813589711201</c:v>
                </c:pt>
                <c:pt idx="238">
                  <c:v>-214.21389203252701</c:v>
                </c:pt>
                <c:pt idx="239">
                  <c:v>-214.22085892920799</c:v>
                </c:pt>
                <c:pt idx="240">
                  <c:v>-214.22060180512</c:v>
                </c:pt>
                <c:pt idx="241">
                  <c:v>-214.22055707085599</c:v>
                </c:pt>
                <c:pt idx="242">
                  <c:v>-214.224952193636</c:v>
                </c:pt>
                <c:pt idx="243">
                  <c:v>-214.224004746887</c:v>
                </c:pt>
                <c:pt idx="244">
                  <c:v>-214.22528397091</c:v>
                </c:pt>
                <c:pt idx="245">
                  <c:v>-214.22486801673</c:v>
                </c:pt>
                <c:pt idx="246">
                  <c:v>-214.22192220094601</c:v>
                </c:pt>
                <c:pt idx="247">
                  <c:v>-214.21616748157399</c:v>
                </c:pt>
                <c:pt idx="248">
                  <c:v>-214.21112245387201</c:v>
                </c:pt>
                <c:pt idx="249">
                  <c:v>-214.20795755733801</c:v>
                </c:pt>
                <c:pt idx="250">
                  <c:v>-214.2067552963</c:v>
                </c:pt>
                <c:pt idx="251">
                  <c:v>-214.204367141093</c:v>
                </c:pt>
                <c:pt idx="252">
                  <c:v>-214.203559651029</c:v>
                </c:pt>
                <c:pt idx="253">
                  <c:v>-214.203808100103</c:v>
                </c:pt>
                <c:pt idx="254">
                  <c:v>-214.19913253358001</c:v>
                </c:pt>
                <c:pt idx="255">
                  <c:v>-214.200233227849</c:v>
                </c:pt>
                <c:pt idx="256">
                  <c:v>-214.202837143761</c:v>
                </c:pt>
                <c:pt idx="257">
                  <c:v>-214.20289164076101</c:v>
                </c:pt>
                <c:pt idx="258">
                  <c:v>-214.20374607854399</c:v>
                </c:pt>
                <c:pt idx="259">
                  <c:v>-214.207673407427</c:v>
                </c:pt>
                <c:pt idx="260">
                  <c:v>-214.20194995198901</c:v>
                </c:pt>
                <c:pt idx="261">
                  <c:v>-214.20403017390501</c:v>
                </c:pt>
                <c:pt idx="262">
                  <c:v>-214.20440284268301</c:v>
                </c:pt>
                <c:pt idx="263">
                  <c:v>-214.20845005338001</c:v>
                </c:pt>
                <c:pt idx="264">
                  <c:v>-214.211389804856</c:v>
                </c:pt>
                <c:pt idx="265">
                  <c:v>-214.21187859017101</c:v>
                </c:pt>
                <c:pt idx="266">
                  <c:v>-214.20958854116401</c:v>
                </c:pt>
                <c:pt idx="267">
                  <c:v>-214.20424589830799</c:v>
                </c:pt>
                <c:pt idx="268">
                  <c:v>-214.20367589342001</c:v>
                </c:pt>
                <c:pt idx="269">
                  <c:v>-214.203074192792</c:v>
                </c:pt>
                <c:pt idx="270">
                  <c:v>-214.20500806797901</c:v>
                </c:pt>
                <c:pt idx="271">
                  <c:v>-214.20131088243201</c:v>
                </c:pt>
                <c:pt idx="272">
                  <c:v>-214.19675409776599</c:v>
                </c:pt>
                <c:pt idx="273">
                  <c:v>-214.19375607895401</c:v>
                </c:pt>
                <c:pt idx="274">
                  <c:v>-214.193220099874</c:v>
                </c:pt>
                <c:pt idx="275">
                  <c:v>-214.192521781621</c:v>
                </c:pt>
                <c:pt idx="276">
                  <c:v>-214.19364023742699</c:v>
                </c:pt>
                <c:pt idx="277">
                  <c:v>-214.19234278371599</c:v>
                </c:pt>
                <c:pt idx="278">
                  <c:v>-214.19710494749199</c:v>
                </c:pt>
                <c:pt idx="279">
                  <c:v>-214.20027769426301</c:v>
                </c:pt>
                <c:pt idx="280">
                  <c:v>-214.20090925926399</c:v>
                </c:pt>
                <c:pt idx="281">
                  <c:v>-214.205382144342</c:v>
                </c:pt>
                <c:pt idx="282">
                  <c:v>-214.200778235184</c:v>
                </c:pt>
                <c:pt idx="283">
                  <c:v>-214.20088545977401</c:v>
                </c:pt>
                <c:pt idx="284">
                  <c:v>-214.203155419545</c:v>
                </c:pt>
                <c:pt idx="285">
                  <c:v>-214.20217220825501</c:v>
                </c:pt>
                <c:pt idx="286">
                  <c:v>-214.20456551798401</c:v>
                </c:pt>
                <c:pt idx="287">
                  <c:v>-214.20785527267401</c:v>
                </c:pt>
                <c:pt idx="288">
                  <c:v>-214.20681906290699</c:v>
                </c:pt>
                <c:pt idx="289">
                  <c:v>-214.202734539728</c:v>
                </c:pt>
                <c:pt idx="290">
                  <c:v>-214.20396464999601</c:v>
                </c:pt>
                <c:pt idx="291">
                  <c:v>-214.20580111480601</c:v>
                </c:pt>
                <c:pt idx="292">
                  <c:v>-214.197250211746</c:v>
                </c:pt>
                <c:pt idx="293">
                  <c:v>-214.20078664270301</c:v>
                </c:pt>
                <c:pt idx="294">
                  <c:v>-214.20330001368799</c:v>
                </c:pt>
                <c:pt idx="295">
                  <c:v>-214.20370422895601</c:v>
                </c:pt>
                <c:pt idx="296">
                  <c:v>-214.20776200799099</c:v>
                </c:pt>
                <c:pt idx="297">
                  <c:v>-214.207150862319</c:v>
                </c:pt>
                <c:pt idx="298">
                  <c:v>-214.20766022072399</c:v>
                </c:pt>
                <c:pt idx="299">
                  <c:v>-214.20792172188001</c:v>
                </c:pt>
                <c:pt idx="300">
                  <c:v>-214.21381380621</c:v>
                </c:pt>
                <c:pt idx="301">
                  <c:v>-214.21145847618499</c:v>
                </c:pt>
                <c:pt idx="302">
                  <c:v>-214.21602079670501</c:v>
                </c:pt>
                <c:pt idx="303">
                  <c:v>-214.21765105976499</c:v>
                </c:pt>
                <c:pt idx="304">
                  <c:v>-214.21692122796699</c:v>
                </c:pt>
                <c:pt idx="305">
                  <c:v>-214.210637948884</c:v>
                </c:pt>
                <c:pt idx="306">
                  <c:v>-214.20782845027301</c:v>
                </c:pt>
                <c:pt idx="307">
                  <c:v>-214.20318213917801</c:v>
                </c:pt>
                <c:pt idx="308">
                  <c:v>-214.203496198746</c:v>
                </c:pt>
                <c:pt idx="309">
                  <c:v>-214.20411350616499</c:v>
                </c:pt>
                <c:pt idx="310">
                  <c:v>-214.20388228041901</c:v>
                </c:pt>
                <c:pt idx="311">
                  <c:v>-214.21009673874801</c:v>
                </c:pt>
                <c:pt idx="312">
                  <c:v>-214.209508581043</c:v>
                </c:pt>
                <c:pt idx="313">
                  <c:v>-214.210513426582</c:v>
                </c:pt>
                <c:pt idx="314">
                  <c:v>-214.20696585219599</c:v>
                </c:pt>
                <c:pt idx="315">
                  <c:v>-214.206810390317</c:v>
                </c:pt>
                <c:pt idx="316">
                  <c:v>-214.203309435444</c:v>
                </c:pt>
                <c:pt idx="317">
                  <c:v>-214.202601869245</c:v>
                </c:pt>
                <c:pt idx="318">
                  <c:v>-214.20249510815</c:v>
                </c:pt>
                <c:pt idx="319">
                  <c:v>-214.20329657952101</c:v>
                </c:pt>
                <c:pt idx="320">
                  <c:v>-214.19889498884501</c:v>
                </c:pt>
                <c:pt idx="321">
                  <c:v>-214.199026192242</c:v>
                </c:pt>
                <c:pt idx="322">
                  <c:v>-214.19207942049499</c:v>
                </c:pt>
                <c:pt idx="323">
                  <c:v>-214.190358619921</c:v>
                </c:pt>
                <c:pt idx="324">
                  <c:v>-214.19234453762701</c:v>
                </c:pt>
                <c:pt idx="325">
                  <c:v>-214.18955979300301</c:v>
                </c:pt>
                <c:pt idx="326">
                  <c:v>-214.19005970622999</c:v>
                </c:pt>
                <c:pt idx="327">
                  <c:v>-214.190856712548</c:v>
                </c:pt>
                <c:pt idx="328">
                  <c:v>-214.18032030510301</c:v>
                </c:pt>
                <c:pt idx="329">
                  <c:v>-214.181193279952</c:v>
                </c:pt>
                <c:pt idx="330">
                  <c:v>-214.18245216314401</c:v>
                </c:pt>
                <c:pt idx="331">
                  <c:v>-214.18460405817899</c:v>
                </c:pt>
                <c:pt idx="332">
                  <c:v>-214.18300052463101</c:v>
                </c:pt>
                <c:pt idx="333">
                  <c:v>-214.18672536759999</c:v>
                </c:pt>
                <c:pt idx="334">
                  <c:v>-214.18794951707801</c:v>
                </c:pt>
                <c:pt idx="335">
                  <c:v>-214.18704548639201</c:v>
                </c:pt>
                <c:pt idx="336">
                  <c:v>-214.19363499734999</c:v>
                </c:pt>
                <c:pt idx="337">
                  <c:v>-214.19768767842299</c:v>
                </c:pt>
                <c:pt idx="338">
                  <c:v>-214.19466099559801</c:v>
                </c:pt>
                <c:pt idx="339">
                  <c:v>-214.19604394586</c:v>
                </c:pt>
                <c:pt idx="340">
                  <c:v>-214.191532196146</c:v>
                </c:pt>
                <c:pt idx="341">
                  <c:v>-214.181250648554</c:v>
                </c:pt>
                <c:pt idx="342">
                  <c:v>-214.181970849462</c:v>
                </c:pt>
                <c:pt idx="343">
                  <c:v>-214.184791817529</c:v>
                </c:pt>
                <c:pt idx="344">
                  <c:v>-214.185925629835</c:v>
                </c:pt>
                <c:pt idx="345">
                  <c:v>-214.190591667463</c:v>
                </c:pt>
                <c:pt idx="346">
                  <c:v>-214.19304168353599</c:v>
                </c:pt>
                <c:pt idx="347">
                  <c:v>-214.19383438548499</c:v>
                </c:pt>
                <c:pt idx="348">
                  <c:v>-214.194085977779</c:v>
                </c:pt>
                <c:pt idx="349">
                  <c:v>-214.19753477934299</c:v>
                </c:pt>
                <c:pt idx="350">
                  <c:v>-214.19765992887201</c:v>
                </c:pt>
                <c:pt idx="351">
                  <c:v>-214.19995437764001</c:v>
                </c:pt>
                <c:pt idx="352">
                  <c:v>-214.20573760877701</c:v>
                </c:pt>
                <c:pt idx="353">
                  <c:v>-214.19471582816399</c:v>
                </c:pt>
                <c:pt idx="354">
                  <c:v>-214.19488397291499</c:v>
                </c:pt>
                <c:pt idx="355">
                  <c:v>-214.20088819040001</c:v>
                </c:pt>
                <c:pt idx="356">
                  <c:v>-214.20300891339801</c:v>
                </c:pt>
                <c:pt idx="357">
                  <c:v>-214.20668748735201</c:v>
                </c:pt>
                <c:pt idx="358">
                  <c:v>-214.20934085910599</c:v>
                </c:pt>
                <c:pt idx="359">
                  <c:v>-214.20782079359401</c:v>
                </c:pt>
                <c:pt idx="360">
                  <c:v>-214.20599852412599</c:v>
                </c:pt>
                <c:pt idx="361">
                  <c:v>-214.20465236430201</c:v>
                </c:pt>
                <c:pt idx="362">
                  <c:v>-214.20440705297301</c:v>
                </c:pt>
                <c:pt idx="363">
                  <c:v>-214.20192351558899</c:v>
                </c:pt>
                <c:pt idx="364">
                  <c:v>-214.202036671066</c:v>
                </c:pt>
                <c:pt idx="365">
                  <c:v>-214.19029941891401</c:v>
                </c:pt>
                <c:pt idx="366">
                  <c:v>-214.19148207979799</c:v>
                </c:pt>
                <c:pt idx="367">
                  <c:v>-214.192942136178</c:v>
                </c:pt>
                <c:pt idx="368">
                  <c:v>-214.19511474323701</c:v>
                </c:pt>
                <c:pt idx="369">
                  <c:v>-214.19711327646201</c:v>
                </c:pt>
                <c:pt idx="370">
                  <c:v>-214.201017079878</c:v>
                </c:pt>
                <c:pt idx="371">
                  <c:v>-214.20049303119001</c:v>
                </c:pt>
                <c:pt idx="372">
                  <c:v>-214.20681633325401</c:v>
                </c:pt>
                <c:pt idx="373">
                  <c:v>-214.20853916486999</c:v>
                </c:pt>
                <c:pt idx="374">
                  <c:v>-214.20783791868101</c:v>
                </c:pt>
                <c:pt idx="375">
                  <c:v>-214.20027905239999</c:v>
                </c:pt>
                <c:pt idx="376">
                  <c:v>-214.20090303699899</c:v>
                </c:pt>
                <c:pt idx="377">
                  <c:v>-214.20210934461099</c:v>
                </c:pt>
                <c:pt idx="378">
                  <c:v>-214.20140272797099</c:v>
                </c:pt>
                <c:pt idx="379">
                  <c:v>-214.20630716262701</c:v>
                </c:pt>
                <c:pt idx="380">
                  <c:v>-214.203503678212</c:v>
                </c:pt>
                <c:pt idx="381">
                  <c:v>-214.20422819296499</c:v>
                </c:pt>
                <c:pt idx="382">
                  <c:v>-214.20174887128999</c:v>
                </c:pt>
                <c:pt idx="383">
                  <c:v>-214.20025891636001</c:v>
                </c:pt>
                <c:pt idx="384">
                  <c:v>-214.193566599241</c:v>
                </c:pt>
                <c:pt idx="385">
                  <c:v>-214.19270513936499</c:v>
                </c:pt>
                <c:pt idx="386">
                  <c:v>-214.19426103100199</c:v>
                </c:pt>
                <c:pt idx="387">
                  <c:v>-214.195400153593</c:v>
                </c:pt>
                <c:pt idx="388">
                  <c:v>-214.19540526520601</c:v>
                </c:pt>
                <c:pt idx="389">
                  <c:v>-214.19404651671601</c:v>
                </c:pt>
                <c:pt idx="390">
                  <c:v>-214.189539073378</c:v>
                </c:pt>
                <c:pt idx="391">
                  <c:v>-214.19112817788499</c:v>
                </c:pt>
                <c:pt idx="392">
                  <c:v>-214.190389661203</c:v>
                </c:pt>
                <c:pt idx="393">
                  <c:v>-214.19111697021199</c:v>
                </c:pt>
                <c:pt idx="394">
                  <c:v>-214.18947924166599</c:v>
                </c:pt>
                <c:pt idx="395">
                  <c:v>-214.19867475150599</c:v>
                </c:pt>
                <c:pt idx="396">
                  <c:v>-214.19968594838301</c:v>
                </c:pt>
                <c:pt idx="397">
                  <c:v>-214.194227539336</c:v>
                </c:pt>
                <c:pt idx="398">
                  <c:v>-214.19177843095201</c:v>
                </c:pt>
                <c:pt idx="399">
                  <c:v>-214.19034886666401</c:v>
                </c:pt>
                <c:pt idx="400">
                  <c:v>-214.18938476180199</c:v>
                </c:pt>
                <c:pt idx="401">
                  <c:v>-214.18911042648199</c:v>
                </c:pt>
                <c:pt idx="402">
                  <c:v>-214.18452379158401</c:v>
                </c:pt>
                <c:pt idx="403">
                  <c:v>-214.185966660763</c:v>
                </c:pt>
                <c:pt idx="404">
                  <c:v>-214.189353307353</c:v>
                </c:pt>
                <c:pt idx="405">
                  <c:v>-214.18954040722099</c:v>
                </c:pt>
                <c:pt idx="406">
                  <c:v>-214.18825580011901</c:v>
                </c:pt>
                <c:pt idx="407">
                  <c:v>-214.18770124578799</c:v>
                </c:pt>
                <c:pt idx="408">
                  <c:v>-214.18794635952099</c:v>
                </c:pt>
                <c:pt idx="409">
                  <c:v>-214.18752834492599</c:v>
                </c:pt>
                <c:pt idx="410">
                  <c:v>-214.18568741242899</c:v>
                </c:pt>
                <c:pt idx="411">
                  <c:v>-214.18301135038899</c:v>
                </c:pt>
                <c:pt idx="412">
                  <c:v>-214.18469529766799</c:v>
                </c:pt>
                <c:pt idx="413">
                  <c:v>-214.185338857978</c:v>
                </c:pt>
                <c:pt idx="414">
                  <c:v>-214.18639720071201</c:v>
                </c:pt>
                <c:pt idx="415">
                  <c:v>-214.186815954775</c:v>
                </c:pt>
                <c:pt idx="416">
                  <c:v>-214.19082590334401</c:v>
                </c:pt>
                <c:pt idx="417">
                  <c:v>-214.19656759828499</c:v>
                </c:pt>
                <c:pt idx="418">
                  <c:v>-214.19852848615901</c:v>
                </c:pt>
                <c:pt idx="419">
                  <c:v>-214.20142208092901</c:v>
                </c:pt>
                <c:pt idx="420">
                  <c:v>-214.201382288415</c:v>
                </c:pt>
                <c:pt idx="421">
                  <c:v>-214.20094441857199</c:v>
                </c:pt>
                <c:pt idx="422">
                  <c:v>-214.20412192810701</c:v>
                </c:pt>
                <c:pt idx="423">
                  <c:v>-214.20394632458499</c:v>
                </c:pt>
                <c:pt idx="424">
                  <c:v>-214.19315943697001</c:v>
                </c:pt>
                <c:pt idx="425">
                  <c:v>-214.19371220399199</c:v>
                </c:pt>
                <c:pt idx="426">
                  <c:v>-214.190941441636</c:v>
                </c:pt>
                <c:pt idx="427">
                  <c:v>-214.18987174703801</c:v>
                </c:pt>
                <c:pt idx="428">
                  <c:v>-214.192444347731</c:v>
                </c:pt>
                <c:pt idx="429">
                  <c:v>-214.187654872434</c:v>
                </c:pt>
                <c:pt idx="430">
                  <c:v>-214.187578464415</c:v>
                </c:pt>
                <c:pt idx="431">
                  <c:v>-214.188718488913</c:v>
                </c:pt>
                <c:pt idx="432">
                  <c:v>-214.187868348043</c:v>
                </c:pt>
                <c:pt idx="433">
                  <c:v>-214.18475544064901</c:v>
                </c:pt>
                <c:pt idx="434">
                  <c:v>-214.18188202502199</c:v>
                </c:pt>
                <c:pt idx="435">
                  <c:v>-214.178426062906</c:v>
                </c:pt>
                <c:pt idx="436">
                  <c:v>-214.177674722381</c:v>
                </c:pt>
                <c:pt idx="437">
                  <c:v>-214.18014853466599</c:v>
                </c:pt>
                <c:pt idx="438">
                  <c:v>-214.179956723039</c:v>
                </c:pt>
                <c:pt idx="439">
                  <c:v>-214.18262740398299</c:v>
                </c:pt>
                <c:pt idx="440">
                  <c:v>-214.183422938852</c:v>
                </c:pt>
                <c:pt idx="441">
                  <c:v>-214.185511229159</c:v>
                </c:pt>
                <c:pt idx="442">
                  <c:v>-214.187481204248</c:v>
                </c:pt>
                <c:pt idx="443">
                  <c:v>-214.187338762053</c:v>
                </c:pt>
                <c:pt idx="444">
                  <c:v>-214.185144992452</c:v>
                </c:pt>
                <c:pt idx="445">
                  <c:v>-214.182799700076</c:v>
                </c:pt>
                <c:pt idx="446">
                  <c:v>-214.18524374820601</c:v>
                </c:pt>
                <c:pt idx="447">
                  <c:v>-214.185931693296</c:v>
                </c:pt>
                <c:pt idx="448">
                  <c:v>-214.18157685993501</c:v>
                </c:pt>
                <c:pt idx="449">
                  <c:v>-214.18274851621001</c:v>
                </c:pt>
                <c:pt idx="450">
                  <c:v>-214.190275318018</c:v>
                </c:pt>
                <c:pt idx="451">
                  <c:v>-214.19005475913499</c:v>
                </c:pt>
                <c:pt idx="452">
                  <c:v>-214.19051577991101</c:v>
                </c:pt>
                <c:pt idx="453">
                  <c:v>-214.18901599816701</c:v>
                </c:pt>
                <c:pt idx="454">
                  <c:v>-214.187667132255</c:v>
                </c:pt>
                <c:pt idx="455">
                  <c:v>-214.187637913126</c:v>
                </c:pt>
                <c:pt idx="456">
                  <c:v>-214.187420436971</c:v>
                </c:pt>
                <c:pt idx="457">
                  <c:v>-214.18956432213301</c:v>
                </c:pt>
                <c:pt idx="458">
                  <c:v>-214.18703471248</c:v>
                </c:pt>
                <c:pt idx="459">
                  <c:v>-214.18514102454299</c:v>
                </c:pt>
                <c:pt idx="460">
                  <c:v>-214.184953058731</c:v>
                </c:pt>
                <c:pt idx="461">
                  <c:v>-214.18187527066101</c:v>
                </c:pt>
                <c:pt idx="462">
                  <c:v>-214.18474477090601</c:v>
                </c:pt>
                <c:pt idx="463">
                  <c:v>-214.19029331163301</c:v>
                </c:pt>
                <c:pt idx="464">
                  <c:v>-214.19382276120899</c:v>
                </c:pt>
                <c:pt idx="465">
                  <c:v>-214.18494383839001</c:v>
                </c:pt>
                <c:pt idx="466">
                  <c:v>-214.182714847216</c:v>
                </c:pt>
                <c:pt idx="467">
                  <c:v>-214.18715245456201</c:v>
                </c:pt>
                <c:pt idx="468">
                  <c:v>-214.18958469126699</c:v>
                </c:pt>
                <c:pt idx="469">
                  <c:v>-214.185552475294</c:v>
                </c:pt>
                <c:pt idx="470">
                  <c:v>-214.184155598486</c:v>
                </c:pt>
                <c:pt idx="471">
                  <c:v>-214.18255760828299</c:v>
                </c:pt>
                <c:pt idx="472">
                  <c:v>-214.18393014374001</c:v>
                </c:pt>
                <c:pt idx="473">
                  <c:v>-214.18958437779</c:v>
                </c:pt>
                <c:pt idx="474">
                  <c:v>-214.188698955451</c:v>
                </c:pt>
                <c:pt idx="475">
                  <c:v>-214.190819964095</c:v>
                </c:pt>
                <c:pt idx="476">
                  <c:v>-214.19215224131099</c:v>
                </c:pt>
                <c:pt idx="477">
                  <c:v>-214.195086870502</c:v>
                </c:pt>
                <c:pt idx="478">
                  <c:v>-214.19739529322601</c:v>
                </c:pt>
                <c:pt idx="479">
                  <c:v>-214.19459916270901</c:v>
                </c:pt>
                <c:pt idx="480">
                  <c:v>-214.19364590112801</c:v>
                </c:pt>
                <c:pt idx="481">
                  <c:v>-214.186911661897</c:v>
                </c:pt>
                <c:pt idx="482">
                  <c:v>-214.19205272831999</c:v>
                </c:pt>
                <c:pt idx="483">
                  <c:v>-214.19098374650099</c:v>
                </c:pt>
                <c:pt idx="484">
                  <c:v>-214.18888887104001</c:v>
                </c:pt>
                <c:pt idx="485">
                  <c:v>-214.180340008955</c:v>
                </c:pt>
                <c:pt idx="486">
                  <c:v>-214.180996632394</c:v>
                </c:pt>
                <c:pt idx="487">
                  <c:v>-214.182665736822</c:v>
                </c:pt>
                <c:pt idx="488">
                  <c:v>-214.185159682988</c:v>
                </c:pt>
                <c:pt idx="489">
                  <c:v>-214.18688725990901</c:v>
                </c:pt>
                <c:pt idx="490">
                  <c:v>-214.19111737783601</c:v>
                </c:pt>
                <c:pt idx="491">
                  <c:v>-214.193242784402</c:v>
                </c:pt>
                <c:pt idx="492">
                  <c:v>-214.19554454552801</c:v>
                </c:pt>
                <c:pt idx="493">
                  <c:v>-214.19483762484501</c:v>
                </c:pt>
                <c:pt idx="494">
                  <c:v>-214.19331531903799</c:v>
                </c:pt>
                <c:pt idx="495">
                  <c:v>-214.19368465370101</c:v>
                </c:pt>
                <c:pt idx="496">
                  <c:v>-214.19165530760799</c:v>
                </c:pt>
                <c:pt idx="497">
                  <c:v>-214.19281939216401</c:v>
                </c:pt>
                <c:pt idx="498">
                  <c:v>-214.19500016293699</c:v>
                </c:pt>
                <c:pt idx="499">
                  <c:v>-214.19440903895099</c:v>
                </c:pt>
                <c:pt idx="500">
                  <c:v>-214.19168419464199</c:v>
                </c:pt>
                <c:pt idx="501">
                  <c:v>-214.18894812670899</c:v>
                </c:pt>
                <c:pt idx="502">
                  <c:v>-214.186942272094</c:v>
                </c:pt>
                <c:pt idx="503">
                  <c:v>-214.18530112306701</c:v>
                </c:pt>
                <c:pt idx="504">
                  <c:v>-214.182118460981</c:v>
                </c:pt>
                <c:pt idx="505">
                  <c:v>-214.18299840885399</c:v>
                </c:pt>
                <c:pt idx="506">
                  <c:v>-214.184803869615</c:v>
                </c:pt>
                <c:pt idx="507">
                  <c:v>-214.1825697507</c:v>
                </c:pt>
                <c:pt idx="508">
                  <c:v>-214.17786574132001</c:v>
                </c:pt>
                <c:pt idx="509">
                  <c:v>-214.17850014332299</c:v>
                </c:pt>
                <c:pt idx="510">
                  <c:v>-214.178328446021</c:v>
                </c:pt>
                <c:pt idx="511">
                  <c:v>-214.17754861788401</c:v>
                </c:pt>
                <c:pt idx="512">
                  <c:v>-214.169771959249</c:v>
                </c:pt>
                <c:pt idx="513">
                  <c:v>-214.17168124132201</c:v>
                </c:pt>
                <c:pt idx="514">
                  <c:v>-214.16772256391801</c:v>
                </c:pt>
                <c:pt idx="515">
                  <c:v>-214.17002276982899</c:v>
                </c:pt>
                <c:pt idx="516">
                  <c:v>-214.17065781341299</c:v>
                </c:pt>
                <c:pt idx="517">
                  <c:v>-214.16783261843199</c:v>
                </c:pt>
                <c:pt idx="518">
                  <c:v>-214.16869814550901</c:v>
                </c:pt>
                <c:pt idx="519">
                  <c:v>-214.17147170224899</c:v>
                </c:pt>
                <c:pt idx="520">
                  <c:v>-214.171513325078</c:v>
                </c:pt>
                <c:pt idx="521">
                  <c:v>-214.16758788955599</c:v>
                </c:pt>
                <c:pt idx="522">
                  <c:v>-214.168889444775</c:v>
                </c:pt>
                <c:pt idx="523">
                  <c:v>-214.16968193870301</c:v>
                </c:pt>
                <c:pt idx="524">
                  <c:v>-214.17183527979401</c:v>
                </c:pt>
                <c:pt idx="525">
                  <c:v>-214.17475401962199</c:v>
                </c:pt>
                <c:pt idx="526">
                  <c:v>-214.17573311067099</c:v>
                </c:pt>
                <c:pt idx="527">
                  <c:v>-214.17632410007599</c:v>
                </c:pt>
                <c:pt idx="528">
                  <c:v>-214.176459567569</c:v>
                </c:pt>
                <c:pt idx="529">
                  <c:v>-214.17544476445701</c:v>
                </c:pt>
                <c:pt idx="530">
                  <c:v>-214.17721305409799</c:v>
                </c:pt>
                <c:pt idx="531">
                  <c:v>-214.17770917367801</c:v>
                </c:pt>
                <c:pt idx="532">
                  <c:v>-214.177798396247</c:v>
                </c:pt>
                <c:pt idx="533">
                  <c:v>-214.18339317421299</c:v>
                </c:pt>
                <c:pt idx="534">
                  <c:v>-214.18516702381899</c:v>
                </c:pt>
                <c:pt idx="535">
                  <c:v>-214.187151606437</c:v>
                </c:pt>
                <c:pt idx="536">
                  <c:v>-214.186075821575</c:v>
                </c:pt>
                <c:pt idx="537">
                  <c:v>-214.18724468194401</c:v>
                </c:pt>
                <c:pt idx="538">
                  <c:v>-214.183882071331</c:v>
                </c:pt>
                <c:pt idx="539">
                  <c:v>-214.18483933998499</c:v>
                </c:pt>
                <c:pt idx="540">
                  <c:v>-214.18210546508001</c:v>
                </c:pt>
                <c:pt idx="541">
                  <c:v>-214.177995266133</c:v>
                </c:pt>
                <c:pt idx="542">
                  <c:v>-214.17743243463099</c:v>
                </c:pt>
                <c:pt idx="543">
                  <c:v>-214.17344921664801</c:v>
                </c:pt>
                <c:pt idx="544">
                  <c:v>-214.17046117439401</c:v>
                </c:pt>
                <c:pt idx="545">
                  <c:v>-214.16494926147399</c:v>
                </c:pt>
                <c:pt idx="546">
                  <c:v>-214.16376650235401</c:v>
                </c:pt>
                <c:pt idx="547">
                  <c:v>-214.16123043348099</c:v>
                </c:pt>
                <c:pt idx="548">
                  <c:v>-214.166717195964</c:v>
                </c:pt>
                <c:pt idx="549">
                  <c:v>-214.16270378608499</c:v>
                </c:pt>
                <c:pt idx="550">
                  <c:v>-214.16398713115601</c:v>
                </c:pt>
                <c:pt idx="551">
                  <c:v>-214.15959145413399</c:v>
                </c:pt>
                <c:pt idx="552">
                  <c:v>-214.160369403197</c:v>
                </c:pt>
                <c:pt idx="553">
                  <c:v>-214.15800832036001</c:v>
                </c:pt>
                <c:pt idx="554">
                  <c:v>-214.15979635446601</c:v>
                </c:pt>
                <c:pt idx="555">
                  <c:v>-214.15894315275099</c:v>
                </c:pt>
                <c:pt idx="556">
                  <c:v>-214.15984411711699</c:v>
                </c:pt>
                <c:pt idx="557">
                  <c:v>-214.15974833680201</c:v>
                </c:pt>
                <c:pt idx="558">
                  <c:v>-214.15557901190499</c:v>
                </c:pt>
                <c:pt idx="559">
                  <c:v>-214.16053882371301</c:v>
                </c:pt>
                <c:pt idx="560">
                  <c:v>-214.15773267753801</c:v>
                </c:pt>
                <c:pt idx="561">
                  <c:v>-214.15225271201399</c:v>
                </c:pt>
                <c:pt idx="562">
                  <c:v>-214.15174574891199</c:v>
                </c:pt>
                <c:pt idx="563">
                  <c:v>-214.150252991446</c:v>
                </c:pt>
                <c:pt idx="564">
                  <c:v>-214.154567880934</c:v>
                </c:pt>
                <c:pt idx="565">
                  <c:v>-214.15249929621999</c:v>
                </c:pt>
                <c:pt idx="566">
                  <c:v>-214.151672686144</c:v>
                </c:pt>
                <c:pt idx="567">
                  <c:v>-214.14939219626001</c:v>
                </c:pt>
                <c:pt idx="568">
                  <c:v>-214.14759044071499</c:v>
                </c:pt>
                <c:pt idx="569">
                  <c:v>-214.14715992824901</c:v>
                </c:pt>
                <c:pt idx="570">
                  <c:v>-214.14985134137899</c:v>
                </c:pt>
                <c:pt idx="571">
                  <c:v>-214.15037833319201</c:v>
                </c:pt>
                <c:pt idx="572">
                  <c:v>-214.145783733211</c:v>
                </c:pt>
                <c:pt idx="573">
                  <c:v>-214.14908128942201</c:v>
                </c:pt>
                <c:pt idx="574">
                  <c:v>-214.14868911294201</c:v>
                </c:pt>
                <c:pt idx="575">
                  <c:v>-214.14785225398199</c:v>
                </c:pt>
                <c:pt idx="576">
                  <c:v>-214.145495259933</c:v>
                </c:pt>
                <c:pt idx="577">
                  <c:v>-214.14265147910001</c:v>
                </c:pt>
                <c:pt idx="578">
                  <c:v>-214.14192520934299</c:v>
                </c:pt>
                <c:pt idx="579">
                  <c:v>-214.14193770858401</c:v>
                </c:pt>
                <c:pt idx="580">
                  <c:v>-214.14839341839399</c:v>
                </c:pt>
                <c:pt idx="581">
                  <c:v>-214.14483124732999</c:v>
                </c:pt>
                <c:pt idx="582">
                  <c:v>-214.14616284207</c:v>
                </c:pt>
                <c:pt idx="583">
                  <c:v>-214.14502936163399</c:v>
                </c:pt>
                <c:pt idx="584">
                  <c:v>-214.14609467389801</c:v>
                </c:pt>
                <c:pt idx="585">
                  <c:v>-214.14745302936501</c:v>
                </c:pt>
                <c:pt idx="586">
                  <c:v>-214.145662877343</c:v>
                </c:pt>
                <c:pt idx="587">
                  <c:v>-214.14278844443399</c:v>
                </c:pt>
                <c:pt idx="588">
                  <c:v>-214.13598705901899</c:v>
                </c:pt>
                <c:pt idx="589">
                  <c:v>-214.14225098815101</c:v>
                </c:pt>
                <c:pt idx="590">
                  <c:v>-214.145918798477</c:v>
                </c:pt>
                <c:pt idx="591">
                  <c:v>-214.14332105971201</c:v>
                </c:pt>
                <c:pt idx="592">
                  <c:v>-214.14761421026299</c:v>
                </c:pt>
                <c:pt idx="593">
                  <c:v>-214.14982394357801</c:v>
                </c:pt>
                <c:pt idx="594">
                  <c:v>-214.14902931844401</c:v>
                </c:pt>
                <c:pt idx="595">
                  <c:v>-214.14424981586399</c:v>
                </c:pt>
                <c:pt idx="596">
                  <c:v>-214.137183964093</c:v>
                </c:pt>
                <c:pt idx="597">
                  <c:v>-214.139451812385</c:v>
                </c:pt>
                <c:pt idx="598">
                  <c:v>-214.14210088491001</c:v>
                </c:pt>
                <c:pt idx="599">
                  <c:v>-214.140787651843</c:v>
                </c:pt>
                <c:pt idx="600">
                  <c:v>-214.138646040992</c:v>
                </c:pt>
                <c:pt idx="601">
                  <c:v>-214.13953757541</c:v>
                </c:pt>
                <c:pt idx="602">
                  <c:v>-214.13436653666099</c:v>
                </c:pt>
                <c:pt idx="603">
                  <c:v>-214.13564668735901</c:v>
                </c:pt>
                <c:pt idx="604">
                  <c:v>-214.13687070318699</c:v>
                </c:pt>
                <c:pt idx="605">
                  <c:v>-214.13271425598899</c:v>
                </c:pt>
                <c:pt idx="606">
                  <c:v>-214.131492292671</c:v>
                </c:pt>
                <c:pt idx="607">
                  <c:v>-214.13313477132101</c:v>
                </c:pt>
                <c:pt idx="608">
                  <c:v>-214.131345995402</c:v>
                </c:pt>
                <c:pt idx="609">
                  <c:v>-214.13273271086899</c:v>
                </c:pt>
                <c:pt idx="610">
                  <c:v>-214.13310602572599</c:v>
                </c:pt>
                <c:pt idx="611">
                  <c:v>-214.13467956673099</c:v>
                </c:pt>
                <c:pt idx="612">
                  <c:v>-214.13430175416099</c:v>
                </c:pt>
                <c:pt idx="613">
                  <c:v>-214.13327030096099</c:v>
                </c:pt>
                <c:pt idx="614">
                  <c:v>-214.14020411988</c:v>
                </c:pt>
                <c:pt idx="615">
                  <c:v>-214.139433993371</c:v>
                </c:pt>
                <c:pt idx="616">
                  <c:v>-214.140427808608</c:v>
                </c:pt>
                <c:pt idx="617">
                  <c:v>-214.14111338230899</c:v>
                </c:pt>
                <c:pt idx="618">
                  <c:v>-214.146480792745</c:v>
                </c:pt>
                <c:pt idx="619">
                  <c:v>-214.15019654341299</c:v>
                </c:pt>
                <c:pt idx="620">
                  <c:v>-214.152057955668</c:v>
                </c:pt>
                <c:pt idx="621">
                  <c:v>-214.152672416699</c:v>
                </c:pt>
                <c:pt idx="622">
                  <c:v>-214.149214251947</c:v>
                </c:pt>
                <c:pt idx="623">
                  <c:v>-214.150043739078</c:v>
                </c:pt>
                <c:pt idx="624">
                  <c:v>-214.14780503145499</c:v>
                </c:pt>
                <c:pt idx="625">
                  <c:v>-214.15039175496901</c:v>
                </c:pt>
                <c:pt idx="626">
                  <c:v>-214.14883113193</c:v>
                </c:pt>
                <c:pt idx="627">
                  <c:v>-214.14901062627601</c:v>
                </c:pt>
                <c:pt idx="628">
                  <c:v>-214.150620830973</c:v>
                </c:pt>
                <c:pt idx="629">
                  <c:v>-214.150360488351</c:v>
                </c:pt>
                <c:pt idx="630">
                  <c:v>-214.15121197846801</c:v>
                </c:pt>
                <c:pt idx="631">
                  <c:v>-214.15212819641999</c:v>
                </c:pt>
                <c:pt idx="632">
                  <c:v>-214.14698553231599</c:v>
                </c:pt>
                <c:pt idx="633">
                  <c:v>-214.151137574937</c:v>
                </c:pt>
                <c:pt idx="634">
                  <c:v>-214.15238859482</c:v>
                </c:pt>
                <c:pt idx="635">
                  <c:v>-214.153377884018</c:v>
                </c:pt>
                <c:pt idx="636">
                  <c:v>-214.15489810454901</c:v>
                </c:pt>
                <c:pt idx="637">
                  <c:v>-214.15304053043101</c:v>
                </c:pt>
                <c:pt idx="638">
                  <c:v>-214.15089732816901</c:v>
                </c:pt>
                <c:pt idx="639">
                  <c:v>-214.142908488811</c:v>
                </c:pt>
                <c:pt idx="640">
                  <c:v>-214.142649228393</c:v>
                </c:pt>
                <c:pt idx="641">
                  <c:v>-214.14364717918701</c:v>
                </c:pt>
                <c:pt idx="642">
                  <c:v>-214.14425527848201</c:v>
                </c:pt>
                <c:pt idx="643">
                  <c:v>-214.14425532707699</c:v>
                </c:pt>
                <c:pt idx="644">
                  <c:v>-214.141919405094</c:v>
                </c:pt>
                <c:pt idx="645">
                  <c:v>-214.13960574290499</c:v>
                </c:pt>
                <c:pt idx="646">
                  <c:v>-214.13656544295901</c:v>
                </c:pt>
                <c:pt idx="647">
                  <c:v>-214.13513060560101</c:v>
                </c:pt>
                <c:pt idx="648">
                  <c:v>-214.13274865525599</c:v>
                </c:pt>
                <c:pt idx="649">
                  <c:v>-214.13088943980199</c:v>
                </c:pt>
                <c:pt idx="650">
                  <c:v>-214.13256262241001</c:v>
                </c:pt>
                <c:pt idx="651">
                  <c:v>-214.13370417635599</c:v>
                </c:pt>
                <c:pt idx="652">
                  <c:v>-214.134950294589</c:v>
                </c:pt>
                <c:pt idx="653">
                  <c:v>-214.136967174711</c:v>
                </c:pt>
                <c:pt idx="654">
                  <c:v>-214.13662114803901</c:v>
                </c:pt>
                <c:pt idx="655">
                  <c:v>-214.13962637628501</c:v>
                </c:pt>
                <c:pt idx="656">
                  <c:v>-214.14075866461701</c:v>
                </c:pt>
                <c:pt idx="657">
                  <c:v>-214.14037154642801</c:v>
                </c:pt>
                <c:pt idx="658">
                  <c:v>-214.14039396860301</c:v>
                </c:pt>
                <c:pt idx="659">
                  <c:v>-214.14202495587199</c:v>
                </c:pt>
                <c:pt idx="660">
                  <c:v>-214.141139174496</c:v>
                </c:pt>
                <c:pt idx="661">
                  <c:v>-214.14206339022701</c:v>
                </c:pt>
                <c:pt idx="662">
                  <c:v>-214.14251148694899</c:v>
                </c:pt>
                <c:pt idx="663">
                  <c:v>-214.144121075253</c:v>
                </c:pt>
                <c:pt idx="664">
                  <c:v>-214.14834757533799</c:v>
                </c:pt>
                <c:pt idx="665">
                  <c:v>-214.15017656117999</c:v>
                </c:pt>
                <c:pt idx="666">
                  <c:v>-214.14771317641501</c:v>
                </c:pt>
                <c:pt idx="667">
                  <c:v>-214.14987279732901</c:v>
                </c:pt>
                <c:pt idx="668">
                  <c:v>-214.15063921639401</c:v>
                </c:pt>
                <c:pt idx="669">
                  <c:v>-214.14752087872901</c:v>
                </c:pt>
                <c:pt idx="670">
                  <c:v>-214.14595393626399</c:v>
                </c:pt>
                <c:pt idx="671">
                  <c:v>-214.146803406006</c:v>
                </c:pt>
                <c:pt idx="672">
                  <c:v>-214.14832886477299</c:v>
                </c:pt>
                <c:pt idx="673">
                  <c:v>-214.147884852</c:v>
                </c:pt>
                <c:pt idx="674">
                  <c:v>-214.15133129818699</c:v>
                </c:pt>
                <c:pt idx="675">
                  <c:v>-214.14871441461</c:v>
                </c:pt>
                <c:pt idx="676">
                  <c:v>-214.151781144046</c:v>
                </c:pt>
                <c:pt idx="677">
                  <c:v>-214.15147080653699</c:v>
                </c:pt>
                <c:pt idx="678">
                  <c:v>-214.151451855776</c:v>
                </c:pt>
                <c:pt idx="679">
                  <c:v>-214.144444265972</c:v>
                </c:pt>
                <c:pt idx="680">
                  <c:v>-214.14256002293601</c:v>
                </c:pt>
                <c:pt idx="681">
                  <c:v>-214.14250062372</c:v>
                </c:pt>
                <c:pt idx="682">
                  <c:v>-214.13420824729701</c:v>
                </c:pt>
                <c:pt idx="683">
                  <c:v>-214.13470739636099</c:v>
                </c:pt>
                <c:pt idx="684">
                  <c:v>-214.13934297953</c:v>
                </c:pt>
                <c:pt idx="685">
                  <c:v>-214.14098802824401</c:v>
                </c:pt>
                <c:pt idx="686">
                  <c:v>-214.14324671253701</c:v>
                </c:pt>
                <c:pt idx="687">
                  <c:v>-214.13952528133001</c:v>
                </c:pt>
                <c:pt idx="688">
                  <c:v>-214.13720475310001</c:v>
                </c:pt>
                <c:pt idx="689">
                  <c:v>-214.13582129992599</c:v>
                </c:pt>
                <c:pt idx="690">
                  <c:v>-214.137971050206</c:v>
                </c:pt>
                <c:pt idx="691">
                  <c:v>-214.13521347372699</c:v>
                </c:pt>
                <c:pt idx="692">
                  <c:v>-214.14105071754099</c:v>
                </c:pt>
                <c:pt idx="693">
                  <c:v>-214.139414225932</c:v>
                </c:pt>
                <c:pt idx="694">
                  <c:v>-214.13806577151701</c:v>
                </c:pt>
                <c:pt idx="695">
                  <c:v>-214.137768260732</c:v>
                </c:pt>
                <c:pt idx="696">
                  <c:v>-214.13609415249201</c:v>
                </c:pt>
                <c:pt idx="697">
                  <c:v>-214.137390671204</c:v>
                </c:pt>
                <c:pt idx="698">
                  <c:v>-214.139079172712</c:v>
                </c:pt>
                <c:pt idx="699">
                  <c:v>-214.137160052323</c:v>
                </c:pt>
                <c:pt idx="700">
                  <c:v>-214.145685331501</c:v>
                </c:pt>
                <c:pt idx="701">
                  <c:v>-214.14558237539899</c:v>
                </c:pt>
                <c:pt idx="702">
                  <c:v>-214.14655745789801</c:v>
                </c:pt>
                <c:pt idx="703">
                  <c:v>-214.147922981649</c:v>
                </c:pt>
                <c:pt idx="704">
                  <c:v>-214.14873109416499</c:v>
                </c:pt>
                <c:pt idx="705">
                  <c:v>-214.14879153141399</c:v>
                </c:pt>
                <c:pt idx="706">
                  <c:v>-214.14330443946301</c:v>
                </c:pt>
                <c:pt idx="707">
                  <c:v>-214.14243484402701</c:v>
                </c:pt>
                <c:pt idx="708">
                  <c:v>-214.14106890784799</c:v>
                </c:pt>
                <c:pt idx="709">
                  <c:v>-214.13002085922</c:v>
                </c:pt>
                <c:pt idx="710">
                  <c:v>-214.12462304310199</c:v>
                </c:pt>
                <c:pt idx="711">
                  <c:v>-214.119538534924</c:v>
                </c:pt>
                <c:pt idx="712">
                  <c:v>-214.12343666568299</c:v>
                </c:pt>
                <c:pt idx="713">
                  <c:v>-214.12480328165</c:v>
                </c:pt>
                <c:pt idx="714">
                  <c:v>-214.12560491347401</c:v>
                </c:pt>
                <c:pt idx="715">
                  <c:v>-214.12972012478701</c:v>
                </c:pt>
                <c:pt idx="716">
                  <c:v>-214.12732014891401</c:v>
                </c:pt>
                <c:pt idx="717">
                  <c:v>-214.127401271911</c:v>
                </c:pt>
                <c:pt idx="718">
                  <c:v>-214.12610115632799</c:v>
                </c:pt>
                <c:pt idx="719">
                  <c:v>-214.125535152982</c:v>
                </c:pt>
                <c:pt idx="720">
                  <c:v>-214.13363003771701</c:v>
                </c:pt>
                <c:pt idx="721">
                  <c:v>-214.13485254677201</c:v>
                </c:pt>
                <c:pt idx="722">
                  <c:v>-214.134851660723</c:v>
                </c:pt>
                <c:pt idx="723">
                  <c:v>-214.13562177859899</c:v>
                </c:pt>
                <c:pt idx="724">
                  <c:v>-214.13433835785</c:v>
                </c:pt>
                <c:pt idx="725">
                  <c:v>-214.13054818394099</c:v>
                </c:pt>
                <c:pt idx="726">
                  <c:v>-214.12915624570999</c:v>
                </c:pt>
                <c:pt idx="727">
                  <c:v>-214.13317205463801</c:v>
                </c:pt>
                <c:pt idx="728">
                  <c:v>-214.13600464682401</c:v>
                </c:pt>
                <c:pt idx="729">
                  <c:v>-214.13344703866301</c:v>
                </c:pt>
                <c:pt idx="730">
                  <c:v>-214.12611187520901</c:v>
                </c:pt>
                <c:pt idx="731">
                  <c:v>-214.12419532095299</c:v>
                </c:pt>
                <c:pt idx="732">
                  <c:v>-214.125588807447</c:v>
                </c:pt>
                <c:pt idx="733">
                  <c:v>-214.129971244313</c:v>
                </c:pt>
                <c:pt idx="734">
                  <c:v>-214.13105304605801</c:v>
                </c:pt>
                <c:pt idx="735">
                  <c:v>-214.134490287792</c:v>
                </c:pt>
                <c:pt idx="736">
                  <c:v>-214.13237943909101</c:v>
                </c:pt>
                <c:pt idx="737">
                  <c:v>-214.13266974247</c:v>
                </c:pt>
                <c:pt idx="738">
                  <c:v>-214.13247164052299</c:v>
                </c:pt>
                <c:pt idx="739">
                  <c:v>-214.130627816904</c:v>
                </c:pt>
                <c:pt idx="740">
                  <c:v>-214.12253653463301</c:v>
                </c:pt>
                <c:pt idx="741">
                  <c:v>-214.11555833349101</c:v>
                </c:pt>
                <c:pt idx="742">
                  <c:v>-214.11600400562</c:v>
                </c:pt>
                <c:pt idx="743">
                  <c:v>-214.11760265215199</c:v>
                </c:pt>
                <c:pt idx="744">
                  <c:v>-214.123600714562</c:v>
                </c:pt>
                <c:pt idx="745">
                  <c:v>-214.12582679242499</c:v>
                </c:pt>
                <c:pt idx="746">
                  <c:v>-214.12750329100899</c:v>
                </c:pt>
                <c:pt idx="747">
                  <c:v>-214.13055241992501</c:v>
                </c:pt>
                <c:pt idx="748">
                  <c:v>-214.12979219178101</c:v>
                </c:pt>
                <c:pt idx="749">
                  <c:v>-214.12964412517999</c:v>
                </c:pt>
                <c:pt idx="750">
                  <c:v>-214.13105696219</c:v>
                </c:pt>
                <c:pt idx="751">
                  <c:v>-214.13368800592099</c:v>
                </c:pt>
                <c:pt idx="752">
                  <c:v>-214.12859971259999</c:v>
                </c:pt>
                <c:pt idx="753">
                  <c:v>-214.12809790299599</c:v>
                </c:pt>
                <c:pt idx="754">
                  <c:v>-214.12791560661401</c:v>
                </c:pt>
                <c:pt idx="755">
                  <c:v>-214.12550023158499</c:v>
                </c:pt>
                <c:pt idx="756">
                  <c:v>-214.128118867778</c:v>
                </c:pt>
                <c:pt idx="757">
                  <c:v>-214.128886395541</c:v>
                </c:pt>
                <c:pt idx="758">
                  <c:v>-214.129168777941</c:v>
                </c:pt>
                <c:pt idx="759">
                  <c:v>-214.127908317351</c:v>
                </c:pt>
                <c:pt idx="760">
                  <c:v>-214.12940152407899</c:v>
                </c:pt>
                <c:pt idx="761">
                  <c:v>-214.13138175974299</c:v>
                </c:pt>
                <c:pt idx="762">
                  <c:v>-214.13446160476599</c:v>
                </c:pt>
                <c:pt idx="763">
                  <c:v>-214.13799178213401</c:v>
                </c:pt>
                <c:pt idx="764">
                  <c:v>-214.13890153572501</c:v>
                </c:pt>
                <c:pt idx="765">
                  <c:v>-214.14221717738599</c:v>
                </c:pt>
                <c:pt idx="766">
                  <c:v>-214.146505593911</c:v>
                </c:pt>
                <c:pt idx="767">
                  <c:v>-214.148135648703</c:v>
                </c:pt>
                <c:pt idx="768">
                  <c:v>-214.147594045472</c:v>
                </c:pt>
                <c:pt idx="769">
                  <c:v>-214.148979726178</c:v>
                </c:pt>
                <c:pt idx="770">
                  <c:v>-214.14830225920599</c:v>
                </c:pt>
                <c:pt idx="771">
                  <c:v>-214.144114106937</c:v>
                </c:pt>
                <c:pt idx="772">
                  <c:v>-214.148851528921</c:v>
                </c:pt>
                <c:pt idx="773">
                  <c:v>-214.144078477976</c:v>
                </c:pt>
                <c:pt idx="774">
                  <c:v>-214.13918660864999</c:v>
                </c:pt>
                <c:pt idx="775">
                  <c:v>-214.13751247887501</c:v>
                </c:pt>
                <c:pt idx="776">
                  <c:v>-214.13613017076</c:v>
                </c:pt>
                <c:pt idx="777">
                  <c:v>-214.13396925212001</c:v>
                </c:pt>
                <c:pt idx="778">
                  <c:v>-214.12994705623001</c:v>
                </c:pt>
                <c:pt idx="779">
                  <c:v>-214.134880663129</c:v>
                </c:pt>
                <c:pt idx="780">
                  <c:v>-214.129583166938</c:v>
                </c:pt>
                <c:pt idx="781">
                  <c:v>-214.13118715061</c:v>
                </c:pt>
                <c:pt idx="782">
                  <c:v>-214.131922036193</c:v>
                </c:pt>
                <c:pt idx="783">
                  <c:v>-214.13136420849301</c:v>
                </c:pt>
                <c:pt idx="784">
                  <c:v>-214.12934340046999</c:v>
                </c:pt>
                <c:pt idx="785">
                  <c:v>-214.12823906672401</c:v>
                </c:pt>
                <c:pt idx="786">
                  <c:v>-214.12316271269901</c:v>
                </c:pt>
                <c:pt idx="787">
                  <c:v>-214.12299783003201</c:v>
                </c:pt>
                <c:pt idx="788">
                  <c:v>-214.12317932172701</c:v>
                </c:pt>
                <c:pt idx="789">
                  <c:v>-214.12119403893101</c:v>
                </c:pt>
                <c:pt idx="790">
                  <c:v>-214.11844312437299</c:v>
                </c:pt>
                <c:pt idx="791">
                  <c:v>-214.12859367241299</c:v>
                </c:pt>
                <c:pt idx="792">
                  <c:v>-214.13219795098999</c:v>
                </c:pt>
                <c:pt idx="793">
                  <c:v>-214.13861265344801</c:v>
                </c:pt>
                <c:pt idx="794">
                  <c:v>-214.13565904697899</c:v>
                </c:pt>
                <c:pt idx="795">
                  <c:v>-214.13525376775101</c:v>
                </c:pt>
                <c:pt idx="796">
                  <c:v>-214.13222655306899</c:v>
                </c:pt>
                <c:pt idx="797">
                  <c:v>-214.12687968443399</c:v>
                </c:pt>
                <c:pt idx="798">
                  <c:v>-214.12461569399099</c:v>
                </c:pt>
                <c:pt idx="799">
                  <c:v>-214.125069169369</c:v>
                </c:pt>
                <c:pt idx="800">
                  <c:v>-214.12347738466499</c:v>
                </c:pt>
                <c:pt idx="801">
                  <c:v>-214.12299334581601</c:v>
                </c:pt>
                <c:pt idx="802">
                  <c:v>-214.131511838834</c:v>
                </c:pt>
                <c:pt idx="803">
                  <c:v>-214.135163558735</c:v>
                </c:pt>
                <c:pt idx="804">
                  <c:v>-214.13502688623899</c:v>
                </c:pt>
                <c:pt idx="805">
                  <c:v>-214.13019331039001</c:v>
                </c:pt>
                <c:pt idx="806">
                  <c:v>-214.12809293362801</c:v>
                </c:pt>
                <c:pt idx="807">
                  <c:v>-214.13180147728701</c:v>
                </c:pt>
                <c:pt idx="808">
                  <c:v>-214.12867715586299</c:v>
                </c:pt>
                <c:pt idx="809">
                  <c:v>-214.13565790662801</c:v>
                </c:pt>
                <c:pt idx="810">
                  <c:v>-214.12787124606501</c:v>
                </c:pt>
                <c:pt idx="811">
                  <c:v>-214.125171101685</c:v>
                </c:pt>
                <c:pt idx="812">
                  <c:v>-214.123297420949</c:v>
                </c:pt>
                <c:pt idx="813">
                  <c:v>-214.12005840133699</c:v>
                </c:pt>
                <c:pt idx="814">
                  <c:v>-214.12010446747499</c:v>
                </c:pt>
                <c:pt idx="815">
                  <c:v>-214.120305164081</c:v>
                </c:pt>
                <c:pt idx="816">
                  <c:v>-214.122470435151</c:v>
                </c:pt>
                <c:pt idx="817">
                  <c:v>-214.12461033902301</c:v>
                </c:pt>
                <c:pt idx="818">
                  <c:v>-214.125626964725</c:v>
                </c:pt>
                <c:pt idx="819">
                  <c:v>-214.124992720596</c:v>
                </c:pt>
                <c:pt idx="820">
                  <c:v>-214.12793760935699</c:v>
                </c:pt>
                <c:pt idx="821">
                  <c:v>-214.125908303584</c:v>
                </c:pt>
                <c:pt idx="822">
                  <c:v>-214.120376614355</c:v>
                </c:pt>
                <c:pt idx="823">
                  <c:v>-214.120629740954</c:v>
                </c:pt>
                <c:pt idx="824">
                  <c:v>-214.11763925688399</c:v>
                </c:pt>
                <c:pt idx="825">
                  <c:v>-214.120615282252</c:v>
                </c:pt>
                <c:pt idx="826">
                  <c:v>-214.11430040796</c:v>
                </c:pt>
                <c:pt idx="827">
                  <c:v>-214.11390969286199</c:v>
                </c:pt>
                <c:pt idx="828">
                  <c:v>-214.11138632257499</c:v>
                </c:pt>
                <c:pt idx="829">
                  <c:v>-214.11342616816501</c:v>
                </c:pt>
                <c:pt idx="830">
                  <c:v>-214.11271410747301</c:v>
                </c:pt>
                <c:pt idx="831">
                  <c:v>-214.11248477639299</c:v>
                </c:pt>
                <c:pt idx="832">
                  <c:v>-214.11250738142601</c:v>
                </c:pt>
                <c:pt idx="833">
                  <c:v>-214.11022909715501</c:v>
                </c:pt>
                <c:pt idx="834">
                  <c:v>-214.11358831724201</c:v>
                </c:pt>
                <c:pt idx="835">
                  <c:v>-214.11346867853999</c:v>
                </c:pt>
                <c:pt idx="836">
                  <c:v>-214.115435226193</c:v>
                </c:pt>
                <c:pt idx="837">
                  <c:v>-214.11492202082101</c:v>
                </c:pt>
                <c:pt idx="838">
                  <c:v>-214.11355630994601</c:v>
                </c:pt>
                <c:pt idx="839">
                  <c:v>-214.10986987379499</c:v>
                </c:pt>
                <c:pt idx="840">
                  <c:v>-214.108191827729</c:v>
                </c:pt>
                <c:pt idx="841">
                  <c:v>-214.106523369363</c:v>
                </c:pt>
                <c:pt idx="842">
                  <c:v>-214.11262225186201</c:v>
                </c:pt>
                <c:pt idx="843">
                  <c:v>-214.110257515218</c:v>
                </c:pt>
                <c:pt idx="844">
                  <c:v>-214.10211595135499</c:v>
                </c:pt>
                <c:pt idx="845">
                  <c:v>-214.10373963605301</c:v>
                </c:pt>
                <c:pt idx="846">
                  <c:v>-214.104273380179</c:v>
                </c:pt>
                <c:pt idx="847">
                  <c:v>-214.10177961875101</c:v>
                </c:pt>
                <c:pt idx="848">
                  <c:v>-214.098937237467</c:v>
                </c:pt>
                <c:pt idx="849">
                  <c:v>-214.09515218909999</c:v>
                </c:pt>
                <c:pt idx="850">
                  <c:v>-214.09500966848799</c:v>
                </c:pt>
                <c:pt idx="851">
                  <c:v>-214.09413442195401</c:v>
                </c:pt>
                <c:pt idx="852">
                  <c:v>-214.09549109824499</c:v>
                </c:pt>
                <c:pt idx="853">
                  <c:v>-214.094966027098</c:v>
                </c:pt>
                <c:pt idx="854">
                  <c:v>-214.10310324416</c:v>
                </c:pt>
                <c:pt idx="855">
                  <c:v>-214.10345012068299</c:v>
                </c:pt>
                <c:pt idx="856">
                  <c:v>-214.10065337376801</c:v>
                </c:pt>
                <c:pt idx="857">
                  <c:v>-214.10048870004101</c:v>
                </c:pt>
                <c:pt idx="858">
                  <c:v>-214.09726300786201</c:v>
                </c:pt>
                <c:pt idx="859">
                  <c:v>-214.09605542689101</c:v>
                </c:pt>
                <c:pt idx="860">
                  <c:v>-214.09451248202001</c:v>
                </c:pt>
                <c:pt idx="861">
                  <c:v>-214.09145953485699</c:v>
                </c:pt>
                <c:pt idx="862">
                  <c:v>-214.09083587164801</c:v>
                </c:pt>
                <c:pt idx="863">
                  <c:v>-214.09110821495199</c:v>
                </c:pt>
                <c:pt idx="864">
                  <c:v>-214.089219249157</c:v>
                </c:pt>
                <c:pt idx="865">
                  <c:v>-214.09107207653099</c:v>
                </c:pt>
                <c:pt idx="866">
                  <c:v>-214.092644783075</c:v>
                </c:pt>
                <c:pt idx="867">
                  <c:v>-214.094947657072</c:v>
                </c:pt>
                <c:pt idx="868">
                  <c:v>-214.09355181968101</c:v>
                </c:pt>
                <c:pt idx="869">
                  <c:v>-214.09777307837101</c:v>
                </c:pt>
                <c:pt idx="870">
                  <c:v>-214.09780927362701</c:v>
                </c:pt>
                <c:pt idx="871">
                  <c:v>-214.09792606251901</c:v>
                </c:pt>
                <c:pt idx="872">
                  <c:v>-214.09758546635001</c:v>
                </c:pt>
                <c:pt idx="873">
                  <c:v>-214.10045733376199</c:v>
                </c:pt>
                <c:pt idx="874">
                  <c:v>-214.102816024307</c:v>
                </c:pt>
                <c:pt idx="875">
                  <c:v>-214.098728260104</c:v>
                </c:pt>
                <c:pt idx="876">
                  <c:v>-214.10099226221499</c:v>
                </c:pt>
                <c:pt idx="877">
                  <c:v>-214.104004445632</c:v>
                </c:pt>
                <c:pt idx="878">
                  <c:v>-214.10664208499799</c:v>
                </c:pt>
                <c:pt idx="879">
                  <c:v>-214.107642113922</c:v>
                </c:pt>
                <c:pt idx="880">
                  <c:v>-214.107977879662</c:v>
                </c:pt>
                <c:pt idx="881">
                  <c:v>-214.108988376518</c:v>
                </c:pt>
                <c:pt idx="882">
                  <c:v>-214.10660195701701</c:v>
                </c:pt>
                <c:pt idx="883">
                  <c:v>-214.099570219919</c:v>
                </c:pt>
                <c:pt idx="884">
                  <c:v>-214.09522424970501</c:v>
                </c:pt>
                <c:pt idx="885">
                  <c:v>-214.09353766620001</c:v>
                </c:pt>
                <c:pt idx="886">
                  <c:v>-214.09492714394401</c:v>
                </c:pt>
                <c:pt idx="887">
                  <c:v>-214.095380877087</c:v>
                </c:pt>
                <c:pt idx="888">
                  <c:v>-214.09866302866601</c:v>
                </c:pt>
                <c:pt idx="889">
                  <c:v>-214.09950121115099</c:v>
                </c:pt>
                <c:pt idx="890">
                  <c:v>-214.09900240347901</c:v>
                </c:pt>
                <c:pt idx="891">
                  <c:v>-214.10089895407299</c:v>
                </c:pt>
                <c:pt idx="892">
                  <c:v>-214.10127248930101</c:v>
                </c:pt>
                <c:pt idx="893">
                  <c:v>-214.09732351537301</c:v>
                </c:pt>
                <c:pt idx="894">
                  <c:v>-214.09541385214399</c:v>
                </c:pt>
                <c:pt idx="895">
                  <c:v>-214.09354269911501</c:v>
                </c:pt>
                <c:pt idx="896">
                  <c:v>-214.09494162071201</c:v>
                </c:pt>
                <c:pt idx="897">
                  <c:v>-214.093746397611</c:v>
                </c:pt>
                <c:pt idx="898">
                  <c:v>-214.09458952267499</c:v>
                </c:pt>
                <c:pt idx="899">
                  <c:v>-214.09201995347999</c:v>
                </c:pt>
                <c:pt idx="900">
                  <c:v>-214.09081223738301</c:v>
                </c:pt>
                <c:pt idx="901">
                  <c:v>-214.08796446219901</c:v>
                </c:pt>
                <c:pt idx="902">
                  <c:v>-214.08724676031099</c:v>
                </c:pt>
                <c:pt idx="903">
                  <c:v>-214.09866211873799</c:v>
                </c:pt>
                <c:pt idx="904">
                  <c:v>-214.094241393456</c:v>
                </c:pt>
                <c:pt idx="905">
                  <c:v>-214.09252174464001</c:v>
                </c:pt>
                <c:pt idx="906">
                  <c:v>-214.08570351438701</c:v>
                </c:pt>
                <c:pt idx="907">
                  <c:v>-214.08718314241699</c:v>
                </c:pt>
                <c:pt idx="908">
                  <c:v>-214.08620169769199</c:v>
                </c:pt>
                <c:pt idx="909">
                  <c:v>-214.08804148198701</c:v>
                </c:pt>
                <c:pt idx="910">
                  <c:v>-214.08629443084601</c:v>
                </c:pt>
                <c:pt idx="911">
                  <c:v>-214.08609785521699</c:v>
                </c:pt>
                <c:pt idx="912">
                  <c:v>-214.08795268522601</c:v>
                </c:pt>
                <c:pt idx="913">
                  <c:v>-214.084839859917</c:v>
                </c:pt>
                <c:pt idx="914">
                  <c:v>-214.082522419122</c:v>
                </c:pt>
                <c:pt idx="915">
                  <c:v>-214.085554842508</c:v>
                </c:pt>
                <c:pt idx="916">
                  <c:v>-214.08436427374301</c:v>
                </c:pt>
                <c:pt idx="917">
                  <c:v>-214.08377769289299</c:v>
                </c:pt>
                <c:pt idx="918">
                  <c:v>-214.078857936513</c:v>
                </c:pt>
                <c:pt idx="919">
                  <c:v>-214.07642471471399</c:v>
                </c:pt>
                <c:pt idx="920">
                  <c:v>-214.07819979714401</c:v>
                </c:pt>
                <c:pt idx="921">
                  <c:v>-214.07809490422301</c:v>
                </c:pt>
                <c:pt idx="922">
                  <c:v>-214.07731455940501</c:v>
                </c:pt>
                <c:pt idx="923">
                  <c:v>-214.08126472823599</c:v>
                </c:pt>
                <c:pt idx="924">
                  <c:v>-214.078321045851</c:v>
                </c:pt>
                <c:pt idx="925">
                  <c:v>-214.082000717396</c:v>
                </c:pt>
                <c:pt idx="926">
                  <c:v>-214.08229079110299</c:v>
                </c:pt>
                <c:pt idx="927">
                  <c:v>-214.08526603644501</c:v>
                </c:pt>
                <c:pt idx="928">
                  <c:v>-214.086924047309</c:v>
                </c:pt>
                <c:pt idx="929">
                  <c:v>-214.08803530806401</c:v>
                </c:pt>
                <c:pt idx="930">
                  <c:v>-214.08587295040201</c:v>
                </c:pt>
                <c:pt idx="931">
                  <c:v>-214.08121642838699</c:v>
                </c:pt>
                <c:pt idx="932">
                  <c:v>-214.07826034203501</c:v>
                </c:pt>
                <c:pt idx="933">
                  <c:v>-214.07645631269801</c:v>
                </c:pt>
                <c:pt idx="934">
                  <c:v>-214.07209286653401</c:v>
                </c:pt>
                <c:pt idx="935">
                  <c:v>-214.07146185217499</c:v>
                </c:pt>
                <c:pt idx="936">
                  <c:v>-214.06840923065801</c:v>
                </c:pt>
                <c:pt idx="937">
                  <c:v>-214.07141843820099</c:v>
                </c:pt>
                <c:pt idx="938">
                  <c:v>-214.06852414146101</c:v>
                </c:pt>
                <c:pt idx="939">
                  <c:v>-214.06880222093599</c:v>
                </c:pt>
                <c:pt idx="940">
                  <c:v>-214.06799995164499</c:v>
                </c:pt>
                <c:pt idx="941">
                  <c:v>-214.07262697669799</c:v>
                </c:pt>
                <c:pt idx="942">
                  <c:v>-214.07413527302199</c:v>
                </c:pt>
                <c:pt idx="943">
                  <c:v>-214.07750849101799</c:v>
                </c:pt>
                <c:pt idx="944">
                  <c:v>-214.07857598132799</c:v>
                </c:pt>
                <c:pt idx="945">
                  <c:v>-214.08010339096299</c:v>
                </c:pt>
                <c:pt idx="946">
                  <c:v>-214.086369634839</c:v>
                </c:pt>
                <c:pt idx="947">
                  <c:v>-214.08510035499</c:v>
                </c:pt>
                <c:pt idx="948">
                  <c:v>-214.09215384256899</c:v>
                </c:pt>
                <c:pt idx="949">
                  <c:v>-214.09083076268399</c:v>
                </c:pt>
                <c:pt idx="950">
                  <c:v>-214.09220567802799</c:v>
                </c:pt>
                <c:pt idx="951">
                  <c:v>-214.097102183001</c:v>
                </c:pt>
                <c:pt idx="952">
                  <c:v>-214.10011889997699</c:v>
                </c:pt>
                <c:pt idx="953">
                  <c:v>-214.10172769438299</c:v>
                </c:pt>
                <c:pt idx="954">
                  <c:v>-214.105749264975</c:v>
                </c:pt>
                <c:pt idx="955">
                  <c:v>-214.106594899009</c:v>
                </c:pt>
                <c:pt idx="956">
                  <c:v>-214.10688995090601</c:v>
                </c:pt>
                <c:pt idx="957">
                  <c:v>-214.108028405553</c:v>
                </c:pt>
                <c:pt idx="958">
                  <c:v>-214.10793083634101</c:v>
                </c:pt>
                <c:pt idx="959">
                  <c:v>-214.11068680602099</c:v>
                </c:pt>
                <c:pt idx="960">
                  <c:v>-214.113651167065</c:v>
                </c:pt>
                <c:pt idx="961">
                  <c:v>-214.11459985292601</c:v>
                </c:pt>
                <c:pt idx="962">
                  <c:v>-214.11428946217899</c:v>
                </c:pt>
                <c:pt idx="963">
                  <c:v>-214.12430699378899</c:v>
                </c:pt>
                <c:pt idx="964">
                  <c:v>-214.12440468422699</c:v>
                </c:pt>
                <c:pt idx="965">
                  <c:v>-214.12426817124</c:v>
                </c:pt>
                <c:pt idx="966">
                  <c:v>-214.12498394134599</c:v>
                </c:pt>
                <c:pt idx="967">
                  <c:v>-214.12480981153001</c:v>
                </c:pt>
                <c:pt idx="968">
                  <c:v>-214.12068834280501</c:v>
                </c:pt>
                <c:pt idx="969">
                  <c:v>-214.11825562120799</c:v>
                </c:pt>
                <c:pt idx="970">
                  <c:v>-214.11956238445401</c:v>
                </c:pt>
                <c:pt idx="971">
                  <c:v>-214.11948697256199</c:v>
                </c:pt>
                <c:pt idx="972">
                  <c:v>-214.11634021021601</c:v>
                </c:pt>
                <c:pt idx="973">
                  <c:v>-214.11581975100799</c:v>
                </c:pt>
                <c:pt idx="974">
                  <c:v>-214.11643096047499</c:v>
                </c:pt>
                <c:pt idx="975">
                  <c:v>-214.12131347482401</c:v>
                </c:pt>
                <c:pt idx="976">
                  <c:v>-214.12063298099699</c:v>
                </c:pt>
                <c:pt idx="977">
                  <c:v>-214.12031597119699</c:v>
                </c:pt>
                <c:pt idx="978">
                  <c:v>-214.122798561416</c:v>
                </c:pt>
                <c:pt idx="979">
                  <c:v>-214.11361009826999</c:v>
                </c:pt>
                <c:pt idx="980">
                  <c:v>-214.11781821810899</c:v>
                </c:pt>
                <c:pt idx="981">
                  <c:v>-214.118262516551</c:v>
                </c:pt>
                <c:pt idx="982">
                  <c:v>-214.11904071086099</c:v>
                </c:pt>
                <c:pt idx="983">
                  <c:v>-214.11940878534401</c:v>
                </c:pt>
                <c:pt idx="984">
                  <c:v>-214.123844891776</c:v>
                </c:pt>
                <c:pt idx="985">
                  <c:v>-214.12162621867</c:v>
                </c:pt>
                <c:pt idx="986">
                  <c:v>-214.12428122623999</c:v>
                </c:pt>
                <c:pt idx="987">
                  <c:v>-214.12196569073399</c:v>
                </c:pt>
                <c:pt idx="988">
                  <c:v>-214.12200125682801</c:v>
                </c:pt>
                <c:pt idx="989">
                  <c:v>-214.11964642904101</c:v>
                </c:pt>
                <c:pt idx="990">
                  <c:v>-214.11775828282899</c:v>
                </c:pt>
                <c:pt idx="991">
                  <c:v>-214.11864353962</c:v>
                </c:pt>
                <c:pt idx="992">
                  <c:v>-214.11622546044299</c:v>
                </c:pt>
                <c:pt idx="993">
                  <c:v>-214.112716484705</c:v>
                </c:pt>
                <c:pt idx="994">
                  <c:v>-214.11330842957699</c:v>
                </c:pt>
                <c:pt idx="995">
                  <c:v>-214.116793042327</c:v>
                </c:pt>
                <c:pt idx="996">
                  <c:v>-214.12025945314301</c:v>
                </c:pt>
                <c:pt idx="997">
                  <c:v>-214.118447842378</c:v>
                </c:pt>
                <c:pt idx="998">
                  <c:v>-214.121837955085</c:v>
                </c:pt>
                <c:pt idx="999">
                  <c:v>-214.120168490704</c:v>
                </c:pt>
                <c:pt idx="1000">
                  <c:v>-214.121543260067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C9-4581-A628-E74509D0EAA3}"/>
            </c:ext>
          </c:extLst>
        </c:ser>
        <c:ser>
          <c:idx val="2"/>
          <c:order val="2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'Solid Representative'!$M$9:$M$2009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4.9999999999999899E-2</c:v>
                </c:pt>
                <c:pt idx="11">
                  <c:v>5.4999999999999903E-2</c:v>
                </c:pt>
                <c:pt idx="12">
                  <c:v>5.9999999999999901E-2</c:v>
                </c:pt>
                <c:pt idx="13">
                  <c:v>6.4999999999999905E-2</c:v>
                </c:pt>
                <c:pt idx="14">
                  <c:v>6.9999999999999896E-2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</c:v>
                </c:pt>
                <c:pt idx="209">
                  <c:v>1.0449999999999899</c:v>
                </c:pt>
                <c:pt idx="210">
                  <c:v>1.0499999999999901</c:v>
                </c:pt>
                <c:pt idx="211">
                  <c:v>1.0549999999999899</c:v>
                </c:pt>
                <c:pt idx="212">
                  <c:v>1.0599999999999901</c:v>
                </c:pt>
                <c:pt idx="213">
                  <c:v>1.06499999999999</c:v>
                </c:pt>
                <c:pt idx="214">
                  <c:v>1.0699999999999901</c:v>
                </c:pt>
                <c:pt idx="215">
                  <c:v>1.07499999999999</c:v>
                </c:pt>
                <c:pt idx="216">
                  <c:v>1.0799999999999901</c:v>
                </c:pt>
                <c:pt idx="217">
                  <c:v>1.08499999999999</c:v>
                </c:pt>
                <c:pt idx="218">
                  <c:v>1.0899999999999901</c:v>
                </c:pt>
                <c:pt idx="219">
                  <c:v>1.09499999999999</c:v>
                </c:pt>
                <c:pt idx="220">
                  <c:v>1.0999999999999901</c:v>
                </c:pt>
                <c:pt idx="221">
                  <c:v>1.10499999999999</c:v>
                </c:pt>
                <c:pt idx="222">
                  <c:v>1.1099999999999901</c:v>
                </c:pt>
                <c:pt idx="223">
                  <c:v>1.11499999999999</c:v>
                </c:pt>
                <c:pt idx="224">
                  <c:v>1.1199999999999899</c:v>
                </c:pt>
                <c:pt idx="225">
                  <c:v>1.12499999999999</c:v>
                </c:pt>
                <c:pt idx="226">
                  <c:v>1.1299999999999899</c:v>
                </c:pt>
                <c:pt idx="227">
                  <c:v>1.13499999999999</c:v>
                </c:pt>
                <c:pt idx="228">
                  <c:v>1.1399999999999899</c:v>
                </c:pt>
                <c:pt idx="229">
                  <c:v>1.14499999999999</c:v>
                </c:pt>
                <c:pt idx="230">
                  <c:v>1.1499999999999899</c:v>
                </c:pt>
                <c:pt idx="231">
                  <c:v>1.15499999999999</c:v>
                </c:pt>
                <c:pt idx="232">
                  <c:v>1.1599999999999899</c:v>
                </c:pt>
                <c:pt idx="233">
                  <c:v>1.16499999999999</c:v>
                </c:pt>
                <c:pt idx="234">
                  <c:v>1.1699999999999899</c:v>
                </c:pt>
                <c:pt idx="235">
                  <c:v>1.1749999999999901</c:v>
                </c:pt>
                <c:pt idx="236">
                  <c:v>1.1799999999999899</c:v>
                </c:pt>
                <c:pt idx="237">
                  <c:v>1.1849999999999901</c:v>
                </c:pt>
                <c:pt idx="238">
                  <c:v>1.18999999999999</c:v>
                </c:pt>
                <c:pt idx="239">
                  <c:v>1.1949999999999901</c:v>
                </c:pt>
                <c:pt idx="240">
                  <c:v>1.19999999999999</c:v>
                </c:pt>
                <c:pt idx="241">
                  <c:v>1.2049999999999901</c:v>
                </c:pt>
                <c:pt idx="242">
                  <c:v>1.20999999999999</c:v>
                </c:pt>
                <c:pt idx="243">
                  <c:v>1.2149999999999901</c:v>
                </c:pt>
                <c:pt idx="244">
                  <c:v>1.21999999999999</c:v>
                </c:pt>
                <c:pt idx="245">
                  <c:v>1.2249999999999901</c:v>
                </c:pt>
                <c:pt idx="246">
                  <c:v>1.22999999999999</c:v>
                </c:pt>
                <c:pt idx="247">
                  <c:v>1.2349999999999901</c:v>
                </c:pt>
                <c:pt idx="248">
                  <c:v>1.23999999999999</c:v>
                </c:pt>
                <c:pt idx="249">
                  <c:v>1.2449999999999899</c:v>
                </c:pt>
                <c:pt idx="250">
                  <c:v>1.24999999999999</c:v>
                </c:pt>
                <c:pt idx="251">
                  <c:v>1.2549999999999899</c:v>
                </c:pt>
                <c:pt idx="252">
                  <c:v>1.25999999999999</c:v>
                </c:pt>
                <c:pt idx="253">
                  <c:v>1.2649999999999899</c:v>
                </c:pt>
                <c:pt idx="254">
                  <c:v>1.26999999999999</c:v>
                </c:pt>
                <c:pt idx="255">
                  <c:v>1.2749999999999899</c:v>
                </c:pt>
                <c:pt idx="256">
                  <c:v>1.27999999999999</c:v>
                </c:pt>
                <c:pt idx="257">
                  <c:v>1.2849999999999899</c:v>
                </c:pt>
                <c:pt idx="258">
                  <c:v>1.28999999999999</c:v>
                </c:pt>
                <c:pt idx="259">
                  <c:v>1.2949999999999899</c:v>
                </c:pt>
                <c:pt idx="260">
                  <c:v>1.2999999999999901</c:v>
                </c:pt>
                <c:pt idx="261">
                  <c:v>1.3049999999999899</c:v>
                </c:pt>
                <c:pt idx="262">
                  <c:v>1.3099999999999901</c:v>
                </c:pt>
                <c:pt idx="263">
                  <c:v>1.31499999999999</c:v>
                </c:pt>
                <c:pt idx="264">
                  <c:v>1.3199999999999901</c:v>
                </c:pt>
                <c:pt idx="265">
                  <c:v>1.32499999999999</c:v>
                </c:pt>
                <c:pt idx="266">
                  <c:v>1.3299999999999901</c:v>
                </c:pt>
                <c:pt idx="267">
                  <c:v>1.33499999999999</c:v>
                </c:pt>
                <c:pt idx="268">
                  <c:v>1.3399999999999901</c:v>
                </c:pt>
                <c:pt idx="269">
                  <c:v>1.34499999999999</c:v>
                </c:pt>
                <c:pt idx="270">
                  <c:v>1.3499999999999901</c:v>
                </c:pt>
                <c:pt idx="271">
                  <c:v>1.35499999999999</c:v>
                </c:pt>
                <c:pt idx="272">
                  <c:v>1.3599999999999901</c:v>
                </c:pt>
                <c:pt idx="273">
                  <c:v>1.36499999999999</c:v>
                </c:pt>
                <c:pt idx="274">
                  <c:v>1.3699999999999899</c:v>
                </c:pt>
                <c:pt idx="275">
                  <c:v>1.37499999999999</c:v>
                </c:pt>
                <c:pt idx="276">
                  <c:v>1.3799999999999899</c:v>
                </c:pt>
                <c:pt idx="277">
                  <c:v>1.38499999999999</c:v>
                </c:pt>
                <c:pt idx="278">
                  <c:v>1.3899999999999899</c:v>
                </c:pt>
                <c:pt idx="279">
                  <c:v>1.39499999999999</c:v>
                </c:pt>
                <c:pt idx="280">
                  <c:v>1.3999999999999899</c:v>
                </c:pt>
                <c:pt idx="281">
                  <c:v>1.40499999999999</c:v>
                </c:pt>
                <c:pt idx="282">
                  <c:v>1.4099999999999899</c:v>
                </c:pt>
                <c:pt idx="283">
                  <c:v>1.41499999999999</c:v>
                </c:pt>
                <c:pt idx="284">
                  <c:v>1.4199999999999899</c:v>
                </c:pt>
                <c:pt idx="285">
                  <c:v>1.4249999999999901</c:v>
                </c:pt>
                <c:pt idx="286">
                  <c:v>1.4299999999999899</c:v>
                </c:pt>
                <c:pt idx="287">
                  <c:v>1.4349999999999901</c:v>
                </c:pt>
                <c:pt idx="288">
                  <c:v>1.43999999999999</c:v>
                </c:pt>
                <c:pt idx="289">
                  <c:v>1.4449999999999901</c:v>
                </c:pt>
                <c:pt idx="290">
                  <c:v>1.44999999999999</c:v>
                </c:pt>
                <c:pt idx="291">
                  <c:v>1.4549999999999901</c:v>
                </c:pt>
                <c:pt idx="292">
                  <c:v>1.45999999999999</c:v>
                </c:pt>
                <c:pt idx="293">
                  <c:v>1.4649999999999901</c:v>
                </c:pt>
                <c:pt idx="294">
                  <c:v>1.46999999999999</c:v>
                </c:pt>
                <c:pt idx="295">
                  <c:v>1.4749999999999901</c:v>
                </c:pt>
                <c:pt idx="296">
                  <c:v>1.47999999999999</c:v>
                </c:pt>
                <c:pt idx="297">
                  <c:v>1.4849999999999901</c:v>
                </c:pt>
                <c:pt idx="298">
                  <c:v>1.48999999999999</c:v>
                </c:pt>
                <c:pt idx="299">
                  <c:v>1.4949999999999899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</c:v>
                </c:pt>
                <c:pt idx="303">
                  <c:v>1.5149999999999799</c:v>
                </c:pt>
                <c:pt idx="304">
                  <c:v>1.51999999999998</c:v>
                </c:pt>
                <c:pt idx="305">
                  <c:v>1.5249999999999799</c:v>
                </c:pt>
                <c:pt idx="306">
                  <c:v>1.52999999999998</c:v>
                </c:pt>
                <c:pt idx="307">
                  <c:v>1.5349999999999799</c:v>
                </c:pt>
                <c:pt idx="308">
                  <c:v>1.5399999999999801</c:v>
                </c:pt>
                <c:pt idx="309">
                  <c:v>1.5449999999999799</c:v>
                </c:pt>
                <c:pt idx="310">
                  <c:v>1.5499999999999801</c:v>
                </c:pt>
                <c:pt idx="311">
                  <c:v>1.55499999999998</c:v>
                </c:pt>
                <c:pt idx="312">
                  <c:v>1.5599999999999801</c:v>
                </c:pt>
                <c:pt idx="313">
                  <c:v>1.56499999999998</c:v>
                </c:pt>
                <c:pt idx="314">
                  <c:v>1.5699999999999801</c:v>
                </c:pt>
                <c:pt idx="315">
                  <c:v>1.57499999999998</c:v>
                </c:pt>
                <c:pt idx="316">
                  <c:v>1.5799999999999801</c:v>
                </c:pt>
                <c:pt idx="317">
                  <c:v>1.58499999999998</c:v>
                </c:pt>
                <c:pt idx="318">
                  <c:v>1.5899999999999801</c:v>
                </c:pt>
                <c:pt idx="319">
                  <c:v>1.59499999999998</c:v>
                </c:pt>
                <c:pt idx="320">
                  <c:v>1.5999999999999801</c:v>
                </c:pt>
                <c:pt idx="321">
                  <c:v>1.60499999999998</c:v>
                </c:pt>
                <c:pt idx="322">
                  <c:v>1.6099999999999799</c:v>
                </c:pt>
                <c:pt idx="323">
                  <c:v>1.61499999999998</c:v>
                </c:pt>
                <c:pt idx="324">
                  <c:v>1.6199999999999799</c:v>
                </c:pt>
                <c:pt idx="325">
                  <c:v>1.62499999999998</c:v>
                </c:pt>
                <c:pt idx="326">
                  <c:v>1.6299999999999799</c:v>
                </c:pt>
                <c:pt idx="327">
                  <c:v>1.63499999999998</c:v>
                </c:pt>
                <c:pt idx="328">
                  <c:v>1.6399999999999799</c:v>
                </c:pt>
                <c:pt idx="329">
                  <c:v>1.64499999999998</c:v>
                </c:pt>
                <c:pt idx="330">
                  <c:v>1.6499999999999799</c:v>
                </c:pt>
                <c:pt idx="331">
                  <c:v>1.65499999999998</c:v>
                </c:pt>
                <c:pt idx="332">
                  <c:v>1.6599999999999799</c:v>
                </c:pt>
                <c:pt idx="333">
                  <c:v>1.6649999999999801</c:v>
                </c:pt>
                <c:pt idx="334">
                  <c:v>1.6699999999999799</c:v>
                </c:pt>
                <c:pt idx="335">
                  <c:v>1.6749999999999801</c:v>
                </c:pt>
                <c:pt idx="336">
                  <c:v>1.67999999999998</c:v>
                </c:pt>
                <c:pt idx="337">
                  <c:v>1.6849999999999801</c:v>
                </c:pt>
                <c:pt idx="338">
                  <c:v>1.68999999999998</c:v>
                </c:pt>
                <c:pt idx="339">
                  <c:v>1.6949999999999801</c:v>
                </c:pt>
                <c:pt idx="340">
                  <c:v>1.69999999999998</c:v>
                </c:pt>
                <c:pt idx="341">
                  <c:v>1.7049999999999801</c:v>
                </c:pt>
                <c:pt idx="342">
                  <c:v>1.70999999999998</c:v>
                </c:pt>
                <c:pt idx="343">
                  <c:v>1.7149999999999801</c:v>
                </c:pt>
                <c:pt idx="344">
                  <c:v>1.71999999999998</c:v>
                </c:pt>
                <c:pt idx="345">
                  <c:v>1.7249999999999801</c:v>
                </c:pt>
                <c:pt idx="346">
                  <c:v>1.72999999999998</c:v>
                </c:pt>
                <c:pt idx="347">
                  <c:v>1.7349999999999799</c:v>
                </c:pt>
                <c:pt idx="348">
                  <c:v>1.73999999999998</c:v>
                </c:pt>
                <c:pt idx="349">
                  <c:v>1.7449999999999799</c:v>
                </c:pt>
                <c:pt idx="350">
                  <c:v>1.74999999999998</c:v>
                </c:pt>
                <c:pt idx="351">
                  <c:v>1.7549999999999799</c:v>
                </c:pt>
                <c:pt idx="352">
                  <c:v>1.75999999999998</c:v>
                </c:pt>
                <c:pt idx="353">
                  <c:v>1.7649999999999799</c:v>
                </c:pt>
                <c:pt idx="354">
                  <c:v>1.76999999999998</c:v>
                </c:pt>
                <c:pt idx="355">
                  <c:v>1.7749999999999799</c:v>
                </c:pt>
                <c:pt idx="356">
                  <c:v>1.77999999999998</c:v>
                </c:pt>
                <c:pt idx="357">
                  <c:v>1.7849999999999799</c:v>
                </c:pt>
                <c:pt idx="358">
                  <c:v>1.7899999999999801</c:v>
                </c:pt>
                <c:pt idx="359">
                  <c:v>1.7949999999999799</c:v>
                </c:pt>
                <c:pt idx="360">
                  <c:v>1.7999999999999801</c:v>
                </c:pt>
                <c:pt idx="361">
                  <c:v>1.80499999999998</c:v>
                </c:pt>
                <c:pt idx="362">
                  <c:v>1.8099999999999801</c:v>
                </c:pt>
                <c:pt idx="363">
                  <c:v>1.81499999999998</c:v>
                </c:pt>
                <c:pt idx="364">
                  <c:v>1.8199999999999801</c:v>
                </c:pt>
                <c:pt idx="365">
                  <c:v>1.82499999999998</c:v>
                </c:pt>
                <c:pt idx="366">
                  <c:v>1.8299999999999801</c:v>
                </c:pt>
                <c:pt idx="367">
                  <c:v>1.83499999999998</c:v>
                </c:pt>
                <c:pt idx="368">
                  <c:v>1.8399999999999801</c:v>
                </c:pt>
                <c:pt idx="369">
                  <c:v>1.84499999999998</c:v>
                </c:pt>
                <c:pt idx="370">
                  <c:v>1.8499999999999801</c:v>
                </c:pt>
                <c:pt idx="371">
                  <c:v>1.85499999999998</c:v>
                </c:pt>
                <c:pt idx="372">
                  <c:v>1.8599999999999799</c:v>
                </c:pt>
                <c:pt idx="373">
                  <c:v>1.86499999999998</c:v>
                </c:pt>
                <c:pt idx="374">
                  <c:v>1.8699999999999799</c:v>
                </c:pt>
                <c:pt idx="375">
                  <c:v>1.87499999999998</c:v>
                </c:pt>
                <c:pt idx="376">
                  <c:v>1.8799999999999799</c:v>
                </c:pt>
                <c:pt idx="377">
                  <c:v>1.88499999999998</c:v>
                </c:pt>
                <c:pt idx="378">
                  <c:v>1.8899999999999799</c:v>
                </c:pt>
                <c:pt idx="379">
                  <c:v>1.89499999999998</c:v>
                </c:pt>
                <c:pt idx="380">
                  <c:v>1.8999999999999799</c:v>
                </c:pt>
                <c:pt idx="381">
                  <c:v>1.90499999999998</c:v>
                </c:pt>
                <c:pt idx="382">
                  <c:v>1.9099999999999799</c:v>
                </c:pt>
                <c:pt idx="383">
                  <c:v>1.9149999999999801</c:v>
                </c:pt>
                <c:pt idx="384">
                  <c:v>1.9199999999999799</c:v>
                </c:pt>
                <c:pt idx="385">
                  <c:v>1.9249999999999801</c:v>
                </c:pt>
                <c:pt idx="386">
                  <c:v>1.92999999999998</c:v>
                </c:pt>
                <c:pt idx="387">
                  <c:v>1.9349999999999801</c:v>
                </c:pt>
                <c:pt idx="388">
                  <c:v>1.93999999999998</c:v>
                </c:pt>
                <c:pt idx="389">
                  <c:v>1.9449999999999801</c:v>
                </c:pt>
                <c:pt idx="390">
                  <c:v>1.94999999999998</c:v>
                </c:pt>
                <c:pt idx="391">
                  <c:v>1.9549999999999801</c:v>
                </c:pt>
                <c:pt idx="392">
                  <c:v>1.95999999999998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1.9749999999999699</c:v>
                </c:pt>
                <c:pt idx="396">
                  <c:v>1.97999999999997</c:v>
                </c:pt>
                <c:pt idx="397">
                  <c:v>1.9849999999999699</c:v>
                </c:pt>
                <c:pt idx="398">
                  <c:v>1.98999999999997</c:v>
                </c:pt>
                <c:pt idx="399">
                  <c:v>1.9949999999999699</c:v>
                </c:pt>
                <c:pt idx="400">
                  <c:v>1.99999999999997</c:v>
                </c:pt>
                <c:pt idx="401">
                  <c:v>2.0049999999999701</c:v>
                </c:pt>
                <c:pt idx="402">
                  <c:v>2.00999999999997</c:v>
                </c:pt>
                <c:pt idx="403">
                  <c:v>2.0149999999999699</c:v>
                </c:pt>
                <c:pt idx="404">
                  <c:v>2.0199999999999698</c:v>
                </c:pt>
                <c:pt idx="405">
                  <c:v>2.0249999999999702</c:v>
                </c:pt>
                <c:pt idx="406">
                  <c:v>2.0299999999999701</c:v>
                </c:pt>
                <c:pt idx="407">
                  <c:v>2.0349999999999699</c:v>
                </c:pt>
                <c:pt idx="408">
                  <c:v>2.0399999999999698</c:v>
                </c:pt>
                <c:pt idx="409">
                  <c:v>2.0449999999999702</c:v>
                </c:pt>
                <c:pt idx="410">
                  <c:v>2.0499999999999701</c:v>
                </c:pt>
                <c:pt idx="411">
                  <c:v>2.05499999999997</c:v>
                </c:pt>
                <c:pt idx="412">
                  <c:v>2.0599999999999699</c:v>
                </c:pt>
                <c:pt idx="413">
                  <c:v>2.0649999999999702</c:v>
                </c:pt>
                <c:pt idx="414">
                  <c:v>2.0699999999999701</c:v>
                </c:pt>
                <c:pt idx="415">
                  <c:v>2.07499999999997</c:v>
                </c:pt>
                <c:pt idx="416">
                  <c:v>2.0799999999999699</c:v>
                </c:pt>
                <c:pt idx="417">
                  <c:v>2.0849999999999702</c:v>
                </c:pt>
                <c:pt idx="418">
                  <c:v>2.0899999999999701</c:v>
                </c:pt>
                <c:pt idx="419">
                  <c:v>2.09499999999997</c:v>
                </c:pt>
                <c:pt idx="420">
                  <c:v>2.0999999999999699</c:v>
                </c:pt>
                <c:pt idx="421">
                  <c:v>2.1049999999999698</c:v>
                </c:pt>
                <c:pt idx="422">
                  <c:v>2.1099999999999701</c:v>
                </c:pt>
                <c:pt idx="423">
                  <c:v>2.11499999999997</c:v>
                </c:pt>
                <c:pt idx="424">
                  <c:v>2.1199999999999699</c:v>
                </c:pt>
                <c:pt idx="425">
                  <c:v>2.1249999999999698</c:v>
                </c:pt>
                <c:pt idx="426">
                  <c:v>2.1299999999999701</c:v>
                </c:pt>
                <c:pt idx="427">
                  <c:v>2.13499999999997</c:v>
                </c:pt>
                <c:pt idx="428">
                  <c:v>2.1399999999999699</c:v>
                </c:pt>
                <c:pt idx="429">
                  <c:v>2.1449999999999698</c:v>
                </c:pt>
                <c:pt idx="430">
                  <c:v>2.1499999999999702</c:v>
                </c:pt>
                <c:pt idx="431">
                  <c:v>2.1549999999999701</c:v>
                </c:pt>
                <c:pt idx="432">
                  <c:v>2.1599999999999699</c:v>
                </c:pt>
                <c:pt idx="433">
                  <c:v>2.1649999999999698</c:v>
                </c:pt>
                <c:pt idx="434">
                  <c:v>2.1699999999999702</c:v>
                </c:pt>
                <c:pt idx="435">
                  <c:v>2.1749999999999701</c:v>
                </c:pt>
                <c:pt idx="436">
                  <c:v>2.17999999999997</c:v>
                </c:pt>
                <c:pt idx="437">
                  <c:v>2.1849999999999699</c:v>
                </c:pt>
                <c:pt idx="438">
                  <c:v>2.1899999999999702</c:v>
                </c:pt>
                <c:pt idx="439">
                  <c:v>2.1949999999999701</c:v>
                </c:pt>
                <c:pt idx="440">
                  <c:v>2.19999999999997</c:v>
                </c:pt>
                <c:pt idx="441">
                  <c:v>2.2049999999999699</c:v>
                </c:pt>
                <c:pt idx="442">
                  <c:v>2.2099999999999702</c:v>
                </c:pt>
                <c:pt idx="443">
                  <c:v>2.2149999999999701</c:v>
                </c:pt>
                <c:pt idx="444">
                  <c:v>2.21999999999997</c:v>
                </c:pt>
                <c:pt idx="445">
                  <c:v>2.2249999999999699</c:v>
                </c:pt>
                <c:pt idx="446">
                  <c:v>2.2299999999999698</c:v>
                </c:pt>
                <c:pt idx="447">
                  <c:v>2.2349999999999701</c:v>
                </c:pt>
                <c:pt idx="448">
                  <c:v>2.23999999999997</c:v>
                </c:pt>
                <c:pt idx="449">
                  <c:v>2.2449999999999699</c:v>
                </c:pt>
                <c:pt idx="450">
                  <c:v>2.2499999999999698</c:v>
                </c:pt>
                <c:pt idx="451">
                  <c:v>2.2549999999999701</c:v>
                </c:pt>
                <c:pt idx="452">
                  <c:v>2.25999999999997</c:v>
                </c:pt>
                <c:pt idx="453">
                  <c:v>2.2649999999999699</c:v>
                </c:pt>
                <c:pt idx="454">
                  <c:v>2.2699999999999698</c:v>
                </c:pt>
                <c:pt idx="455">
                  <c:v>2.2749999999999702</c:v>
                </c:pt>
                <c:pt idx="456">
                  <c:v>2.2799999999999701</c:v>
                </c:pt>
                <c:pt idx="457">
                  <c:v>2.2849999999999699</c:v>
                </c:pt>
                <c:pt idx="458">
                  <c:v>2.2899999999999698</c:v>
                </c:pt>
                <c:pt idx="459">
                  <c:v>2.2949999999999702</c:v>
                </c:pt>
                <c:pt idx="460">
                  <c:v>2.2999999999999701</c:v>
                </c:pt>
                <c:pt idx="461">
                  <c:v>2.30499999999997</c:v>
                </c:pt>
                <c:pt idx="462">
                  <c:v>2.3099999999999699</c:v>
                </c:pt>
                <c:pt idx="463">
                  <c:v>2.3149999999999702</c:v>
                </c:pt>
                <c:pt idx="464">
                  <c:v>2.3199999999999701</c:v>
                </c:pt>
                <c:pt idx="465">
                  <c:v>2.32499999999997</c:v>
                </c:pt>
                <c:pt idx="466">
                  <c:v>2.3299999999999699</c:v>
                </c:pt>
                <c:pt idx="467">
                  <c:v>2.3349999999999702</c:v>
                </c:pt>
                <c:pt idx="468">
                  <c:v>2.3399999999999701</c:v>
                </c:pt>
                <c:pt idx="469">
                  <c:v>2.34499999999997</c:v>
                </c:pt>
                <c:pt idx="470">
                  <c:v>2.3499999999999699</c:v>
                </c:pt>
                <c:pt idx="471">
                  <c:v>2.3549999999999698</c:v>
                </c:pt>
                <c:pt idx="472">
                  <c:v>2.3599999999999701</c:v>
                </c:pt>
                <c:pt idx="473">
                  <c:v>2.36499999999997</c:v>
                </c:pt>
                <c:pt idx="474">
                  <c:v>2.3699999999999699</c:v>
                </c:pt>
                <c:pt idx="475">
                  <c:v>2.3749999999999698</c:v>
                </c:pt>
                <c:pt idx="476">
                  <c:v>2.3799999999999701</c:v>
                </c:pt>
                <c:pt idx="477">
                  <c:v>2.38499999999997</c:v>
                </c:pt>
                <c:pt idx="478">
                  <c:v>2.3899999999999699</c:v>
                </c:pt>
                <c:pt idx="479">
                  <c:v>2.3949999999999698</c:v>
                </c:pt>
                <c:pt idx="480">
                  <c:v>2.3999999999999702</c:v>
                </c:pt>
                <c:pt idx="481">
                  <c:v>2.4049999999999701</c:v>
                </c:pt>
                <c:pt idx="482">
                  <c:v>2.4099999999999699</c:v>
                </c:pt>
                <c:pt idx="483">
                  <c:v>2.4149999999999698</c:v>
                </c:pt>
                <c:pt idx="484">
                  <c:v>2.4199999999999702</c:v>
                </c:pt>
                <c:pt idx="485">
                  <c:v>2.4249999999999701</c:v>
                </c:pt>
                <c:pt idx="486">
                  <c:v>2.42999999999997</c:v>
                </c:pt>
                <c:pt idx="487">
                  <c:v>2.4349999999999699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</c:v>
                </c:pt>
                <c:pt idx="493">
                  <c:v>2.4649999999999599</c:v>
                </c:pt>
                <c:pt idx="494">
                  <c:v>2.4699999999999598</c:v>
                </c:pt>
                <c:pt idx="495">
                  <c:v>2.4749999999999601</c:v>
                </c:pt>
                <c:pt idx="496">
                  <c:v>2.47999999999996</c:v>
                </c:pt>
                <c:pt idx="497">
                  <c:v>2.4849999999999599</c:v>
                </c:pt>
                <c:pt idx="498">
                  <c:v>2.4899999999999598</c:v>
                </c:pt>
                <c:pt idx="499">
                  <c:v>2.4949999999999601</c:v>
                </c:pt>
                <c:pt idx="500">
                  <c:v>2.49999999999996</c:v>
                </c:pt>
                <c:pt idx="501">
                  <c:v>2.5049999999999599</c:v>
                </c:pt>
                <c:pt idx="502">
                  <c:v>2.5099999999999598</c:v>
                </c:pt>
                <c:pt idx="503">
                  <c:v>2.5149999999999602</c:v>
                </c:pt>
                <c:pt idx="504">
                  <c:v>2.51999999999996</c:v>
                </c:pt>
                <c:pt idx="505">
                  <c:v>2.5249999999999599</c:v>
                </c:pt>
                <c:pt idx="506">
                  <c:v>2.5299999999999598</c:v>
                </c:pt>
                <c:pt idx="507">
                  <c:v>2.5349999999999602</c:v>
                </c:pt>
                <c:pt idx="508">
                  <c:v>2.5399999999999601</c:v>
                </c:pt>
                <c:pt idx="509">
                  <c:v>2.54499999999996</c:v>
                </c:pt>
                <c:pt idx="510">
                  <c:v>2.5499999999999599</c:v>
                </c:pt>
                <c:pt idx="511">
                  <c:v>2.5549999999999602</c:v>
                </c:pt>
                <c:pt idx="512">
                  <c:v>2.5599999999999601</c:v>
                </c:pt>
                <c:pt idx="513">
                  <c:v>2.56499999999996</c:v>
                </c:pt>
                <c:pt idx="514">
                  <c:v>2.5699999999999599</c:v>
                </c:pt>
                <c:pt idx="515">
                  <c:v>2.5749999999999602</c:v>
                </c:pt>
                <c:pt idx="516">
                  <c:v>2.5799999999999601</c:v>
                </c:pt>
                <c:pt idx="517">
                  <c:v>2.58499999999996</c:v>
                </c:pt>
                <c:pt idx="518">
                  <c:v>2.5899999999999599</c:v>
                </c:pt>
                <c:pt idx="519">
                  <c:v>2.5949999999999598</c:v>
                </c:pt>
                <c:pt idx="520">
                  <c:v>2.5999999999999601</c:v>
                </c:pt>
                <c:pt idx="521">
                  <c:v>2.60499999999996</c:v>
                </c:pt>
                <c:pt idx="522">
                  <c:v>2.6099999999999599</c:v>
                </c:pt>
                <c:pt idx="523">
                  <c:v>2.6149999999999598</c:v>
                </c:pt>
                <c:pt idx="524">
                  <c:v>2.6199999999999601</c:v>
                </c:pt>
                <c:pt idx="525">
                  <c:v>2.62499999999996</c:v>
                </c:pt>
                <c:pt idx="526">
                  <c:v>2.6299999999999599</c:v>
                </c:pt>
                <c:pt idx="527">
                  <c:v>2.6349999999999598</c:v>
                </c:pt>
                <c:pt idx="528">
                  <c:v>2.6399999999999602</c:v>
                </c:pt>
                <c:pt idx="529">
                  <c:v>2.64499999999996</c:v>
                </c:pt>
                <c:pt idx="530">
                  <c:v>2.6499999999999599</c:v>
                </c:pt>
                <c:pt idx="531">
                  <c:v>2.6549999999999598</c:v>
                </c:pt>
                <c:pt idx="532">
                  <c:v>2.6599999999999602</c:v>
                </c:pt>
                <c:pt idx="533">
                  <c:v>2.6649999999999601</c:v>
                </c:pt>
                <c:pt idx="534">
                  <c:v>2.66999999999996</c:v>
                </c:pt>
                <c:pt idx="535">
                  <c:v>2.6749999999999599</c:v>
                </c:pt>
                <c:pt idx="536">
                  <c:v>2.6799999999999602</c:v>
                </c:pt>
                <c:pt idx="537">
                  <c:v>2.6849999999999601</c:v>
                </c:pt>
                <c:pt idx="538">
                  <c:v>2.68999999999996</c:v>
                </c:pt>
                <c:pt idx="539">
                  <c:v>2.6949999999999599</c:v>
                </c:pt>
                <c:pt idx="540">
                  <c:v>2.6999999999999602</c:v>
                </c:pt>
                <c:pt idx="541">
                  <c:v>2.7049999999999601</c:v>
                </c:pt>
                <c:pt idx="542">
                  <c:v>2.70999999999996</c:v>
                </c:pt>
                <c:pt idx="543">
                  <c:v>2.7149999999999599</c:v>
                </c:pt>
                <c:pt idx="544">
                  <c:v>2.7199999999999598</c:v>
                </c:pt>
                <c:pt idx="545">
                  <c:v>2.7249999999999601</c:v>
                </c:pt>
                <c:pt idx="546">
                  <c:v>2.72999999999996</c:v>
                </c:pt>
                <c:pt idx="547">
                  <c:v>2.7349999999999599</c:v>
                </c:pt>
                <c:pt idx="548">
                  <c:v>2.7399999999999598</c:v>
                </c:pt>
                <c:pt idx="549">
                  <c:v>2.7449999999999601</c:v>
                </c:pt>
                <c:pt idx="550">
                  <c:v>2.74999999999996</c:v>
                </c:pt>
                <c:pt idx="551">
                  <c:v>2.7549999999999599</c:v>
                </c:pt>
                <c:pt idx="552">
                  <c:v>2.7599999999999598</c:v>
                </c:pt>
                <c:pt idx="553">
                  <c:v>2.7649999999999602</c:v>
                </c:pt>
                <c:pt idx="554">
                  <c:v>2.76999999999996</c:v>
                </c:pt>
                <c:pt idx="555">
                  <c:v>2.7749999999999599</c:v>
                </c:pt>
                <c:pt idx="556">
                  <c:v>2.7799999999999598</c:v>
                </c:pt>
                <c:pt idx="557">
                  <c:v>2.7849999999999602</c:v>
                </c:pt>
                <c:pt idx="558">
                  <c:v>2.7899999999999601</c:v>
                </c:pt>
                <c:pt idx="559">
                  <c:v>2.79499999999996</c:v>
                </c:pt>
                <c:pt idx="560">
                  <c:v>2.7999999999999599</c:v>
                </c:pt>
                <c:pt idx="561">
                  <c:v>2.8049999999999602</c:v>
                </c:pt>
                <c:pt idx="562">
                  <c:v>2.8099999999999601</c:v>
                </c:pt>
                <c:pt idx="563">
                  <c:v>2.81499999999996</c:v>
                </c:pt>
                <c:pt idx="564">
                  <c:v>2.8199999999999599</c:v>
                </c:pt>
                <c:pt idx="565">
                  <c:v>2.8249999999999602</c:v>
                </c:pt>
                <c:pt idx="566">
                  <c:v>2.8299999999999601</c:v>
                </c:pt>
                <c:pt idx="567">
                  <c:v>2.83499999999996</c:v>
                </c:pt>
                <c:pt idx="568">
                  <c:v>2.8399999999999599</c:v>
                </c:pt>
                <c:pt idx="569">
                  <c:v>2.8449999999999598</c:v>
                </c:pt>
                <c:pt idx="570">
                  <c:v>2.8499999999999601</c:v>
                </c:pt>
                <c:pt idx="571">
                  <c:v>2.85499999999996</c:v>
                </c:pt>
                <c:pt idx="572">
                  <c:v>2.8599999999999599</c:v>
                </c:pt>
                <c:pt idx="573">
                  <c:v>2.8649999999999598</c:v>
                </c:pt>
                <c:pt idx="574">
                  <c:v>2.8699999999999601</c:v>
                </c:pt>
                <c:pt idx="575">
                  <c:v>2.87499999999996</c:v>
                </c:pt>
                <c:pt idx="576">
                  <c:v>2.8799999999999599</c:v>
                </c:pt>
                <c:pt idx="577">
                  <c:v>2.8849999999999598</c:v>
                </c:pt>
                <c:pt idx="578">
                  <c:v>2.8899999999999602</c:v>
                </c:pt>
                <c:pt idx="579">
                  <c:v>2.89499999999996</c:v>
                </c:pt>
                <c:pt idx="580">
                  <c:v>2.8999999999999599</c:v>
                </c:pt>
                <c:pt idx="581">
                  <c:v>2.9049999999999598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</c:v>
                </c:pt>
                <c:pt idx="587">
                  <c:v>2.9349999999999499</c:v>
                </c:pt>
                <c:pt idx="588">
                  <c:v>2.9399999999999502</c:v>
                </c:pt>
                <c:pt idx="589">
                  <c:v>2.9449999999999501</c:v>
                </c:pt>
                <c:pt idx="590">
                  <c:v>2.94999999999995</c:v>
                </c:pt>
                <c:pt idx="591">
                  <c:v>2.9549999999999499</c:v>
                </c:pt>
                <c:pt idx="592">
                  <c:v>2.9599999999999498</c:v>
                </c:pt>
                <c:pt idx="593">
                  <c:v>2.9649999999999501</c:v>
                </c:pt>
                <c:pt idx="594">
                  <c:v>2.96999999999995</c:v>
                </c:pt>
                <c:pt idx="595">
                  <c:v>2.9749999999999499</c:v>
                </c:pt>
                <c:pt idx="596">
                  <c:v>2.9799999999999498</c:v>
                </c:pt>
                <c:pt idx="597">
                  <c:v>2.9849999999999501</c:v>
                </c:pt>
                <c:pt idx="598">
                  <c:v>2.98999999999995</c:v>
                </c:pt>
                <c:pt idx="599">
                  <c:v>2.9949999999999499</c:v>
                </c:pt>
                <c:pt idx="600">
                  <c:v>2.9999999999999498</c:v>
                </c:pt>
                <c:pt idx="601">
                  <c:v>3.0049999999999502</c:v>
                </c:pt>
                <c:pt idx="602">
                  <c:v>3.00999999999995</c:v>
                </c:pt>
                <c:pt idx="603">
                  <c:v>3.0149999999999499</c:v>
                </c:pt>
                <c:pt idx="604">
                  <c:v>3.0199999999999498</c:v>
                </c:pt>
                <c:pt idx="605">
                  <c:v>3.0249999999999502</c:v>
                </c:pt>
                <c:pt idx="606">
                  <c:v>3.0299999999999501</c:v>
                </c:pt>
                <c:pt idx="607">
                  <c:v>3.03499999999995</c:v>
                </c:pt>
                <c:pt idx="608">
                  <c:v>3.0399999999999499</c:v>
                </c:pt>
                <c:pt idx="609">
                  <c:v>3.0449999999999502</c:v>
                </c:pt>
                <c:pt idx="610">
                  <c:v>3.0499999999999501</c:v>
                </c:pt>
                <c:pt idx="611">
                  <c:v>3.05499999999995</c:v>
                </c:pt>
                <c:pt idx="612">
                  <c:v>3.0599999999999499</c:v>
                </c:pt>
                <c:pt idx="613">
                  <c:v>3.0649999999999502</c:v>
                </c:pt>
                <c:pt idx="614">
                  <c:v>3.0699999999999501</c:v>
                </c:pt>
                <c:pt idx="615">
                  <c:v>3.07499999999995</c:v>
                </c:pt>
                <c:pt idx="616">
                  <c:v>3.0799999999999499</c:v>
                </c:pt>
                <c:pt idx="617">
                  <c:v>3.0849999999999498</c:v>
                </c:pt>
                <c:pt idx="618">
                  <c:v>3.0899999999999501</c:v>
                </c:pt>
                <c:pt idx="619">
                  <c:v>3.09499999999995</c:v>
                </c:pt>
                <c:pt idx="620">
                  <c:v>3.0999999999999499</c:v>
                </c:pt>
                <c:pt idx="621">
                  <c:v>3.1049999999999498</c:v>
                </c:pt>
                <c:pt idx="622">
                  <c:v>3.1099999999999501</c:v>
                </c:pt>
                <c:pt idx="623">
                  <c:v>3.11499999999995</c:v>
                </c:pt>
                <c:pt idx="624">
                  <c:v>3.1199999999999499</c:v>
                </c:pt>
                <c:pt idx="625">
                  <c:v>3.1249999999999498</c:v>
                </c:pt>
                <c:pt idx="626">
                  <c:v>3.1299999999999502</c:v>
                </c:pt>
                <c:pt idx="627">
                  <c:v>3.13499999999995</c:v>
                </c:pt>
                <c:pt idx="628">
                  <c:v>3.1399999999999499</c:v>
                </c:pt>
                <c:pt idx="629">
                  <c:v>3.1449999999999498</c:v>
                </c:pt>
                <c:pt idx="630">
                  <c:v>3.1499999999999502</c:v>
                </c:pt>
                <c:pt idx="631">
                  <c:v>3.1549999999999501</c:v>
                </c:pt>
                <c:pt idx="632">
                  <c:v>3.15999999999995</c:v>
                </c:pt>
                <c:pt idx="633">
                  <c:v>3.1649999999999499</c:v>
                </c:pt>
                <c:pt idx="634">
                  <c:v>3.1699999999999502</c:v>
                </c:pt>
                <c:pt idx="635">
                  <c:v>3.1749999999999501</c:v>
                </c:pt>
                <c:pt idx="636">
                  <c:v>3.17999999999995</c:v>
                </c:pt>
                <c:pt idx="637">
                  <c:v>3.1849999999999499</c:v>
                </c:pt>
                <c:pt idx="638">
                  <c:v>3.1899999999999502</c:v>
                </c:pt>
                <c:pt idx="639">
                  <c:v>3.1949999999999501</c:v>
                </c:pt>
                <c:pt idx="640">
                  <c:v>3.19999999999995</c:v>
                </c:pt>
                <c:pt idx="641">
                  <c:v>3.2049999999999499</c:v>
                </c:pt>
                <c:pt idx="642">
                  <c:v>3.2099999999999498</c:v>
                </c:pt>
                <c:pt idx="643">
                  <c:v>3.2149999999999501</c:v>
                </c:pt>
                <c:pt idx="644">
                  <c:v>3.21999999999995</c:v>
                </c:pt>
                <c:pt idx="645">
                  <c:v>3.2249999999999499</c:v>
                </c:pt>
                <c:pt idx="646">
                  <c:v>3.2299999999999498</c:v>
                </c:pt>
                <c:pt idx="647">
                  <c:v>3.2349999999999501</c:v>
                </c:pt>
                <c:pt idx="648">
                  <c:v>3.23999999999995</c:v>
                </c:pt>
                <c:pt idx="649">
                  <c:v>3.2449999999999499</c:v>
                </c:pt>
                <c:pt idx="650">
                  <c:v>3.2499999999999498</c:v>
                </c:pt>
                <c:pt idx="651">
                  <c:v>3.2549999999999502</c:v>
                </c:pt>
                <c:pt idx="652">
                  <c:v>3.25999999999995</c:v>
                </c:pt>
                <c:pt idx="653">
                  <c:v>3.2649999999999499</c:v>
                </c:pt>
                <c:pt idx="654">
                  <c:v>3.2699999999999498</c:v>
                </c:pt>
                <c:pt idx="655">
                  <c:v>3.2749999999999502</c:v>
                </c:pt>
                <c:pt idx="656">
                  <c:v>3.2799999999999501</c:v>
                </c:pt>
                <c:pt idx="657">
                  <c:v>3.28499999999995</c:v>
                </c:pt>
                <c:pt idx="658">
                  <c:v>3.2899999999999499</c:v>
                </c:pt>
                <c:pt idx="659">
                  <c:v>3.2949999999999502</c:v>
                </c:pt>
                <c:pt idx="660">
                  <c:v>3.2999999999999501</c:v>
                </c:pt>
                <c:pt idx="661">
                  <c:v>3.30499999999995</c:v>
                </c:pt>
                <c:pt idx="662">
                  <c:v>3.3099999999999499</c:v>
                </c:pt>
                <c:pt idx="663">
                  <c:v>3.3149999999999502</c:v>
                </c:pt>
                <c:pt idx="664">
                  <c:v>3.3199999999999501</c:v>
                </c:pt>
                <c:pt idx="665">
                  <c:v>3.32499999999995</c:v>
                </c:pt>
                <c:pt idx="666">
                  <c:v>3.3299999999999499</c:v>
                </c:pt>
                <c:pt idx="667">
                  <c:v>3.3349999999999498</c:v>
                </c:pt>
                <c:pt idx="668">
                  <c:v>3.3399999999999501</c:v>
                </c:pt>
                <c:pt idx="669">
                  <c:v>3.34499999999995</c:v>
                </c:pt>
                <c:pt idx="670">
                  <c:v>3.3499999999999499</c:v>
                </c:pt>
                <c:pt idx="671">
                  <c:v>3.3549999999999498</c:v>
                </c:pt>
                <c:pt idx="672">
                  <c:v>3.3599999999999501</c:v>
                </c:pt>
                <c:pt idx="673">
                  <c:v>3.36499999999995</c:v>
                </c:pt>
                <c:pt idx="674">
                  <c:v>3.3699999999999499</c:v>
                </c:pt>
                <c:pt idx="675">
                  <c:v>3.3749999999999498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</c:v>
                </c:pt>
                <c:pt idx="681">
                  <c:v>3.4049999999999399</c:v>
                </c:pt>
                <c:pt idx="682">
                  <c:v>3.4099999999999402</c:v>
                </c:pt>
                <c:pt idx="683">
                  <c:v>3.4149999999999401</c:v>
                </c:pt>
                <c:pt idx="684">
                  <c:v>3.41999999999994</c:v>
                </c:pt>
                <c:pt idx="685">
                  <c:v>3.4249999999999399</c:v>
                </c:pt>
                <c:pt idx="686">
                  <c:v>3.4299999999999402</c:v>
                </c:pt>
                <c:pt idx="687">
                  <c:v>3.4349999999999401</c:v>
                </c:pt>
                <c:pt idx="688">
                  <c:v>3.43999999999994</c:v>
                </c:pt>
                <c:pt idx="689">
                  <c:v>3.4449999999999399</c:v>
                </c:pt>
                <c:pt idx="690">
                  <c:v>3.4499999999999398</c:v>
                </c:pt>
                <c:pt idx="691">
                  <c:v>3.4549999999999401</c:v>
                </c:pt>
                <c:pt idx="692">
                  <c:v>3.45999999999994</c:v>
                </c:pt>
                <c:pt idx="693">
                  <c:v>3.4649999999999399</c:v>
                </c:pt>
                <c:pt idx="694">
                  <c:v>3.4699999999999398</c:v>
                </c:pt>
                <c:pt idx="695">
                  <c:v>3.4749999999999401</c:v>
                </c:pt>
                <c:pt idx="696">
                  <c:v>3.47999999999994</c:v>
                </c:pt>
                <c:pt idx="697">
                  <c:v>3.4849999999999399</c:v>
                </c:pt>
                <c:pt idx="698">
                  <c:v>3.4899999999999398</c:v>
                </c:pt>
                <c:pt idx="699">
                  <c:v>3.4949999999999402</c:v>
                </c:pt>
                <c:pt idx="700">
                  <c:v>3.49999999999994</c:v>
                </c:pt>
                <c:pt idx="701">
                  <c:v>3.5049999999999399</c:v>
                </c:pt>
                <c:pt idx="702">
                  <c:v>3.5099999999999398</c:v>
                </c:pt>
                <c:pt idx="703">
                  <c:v>3.5149999999999402</c:v>
                </c:pt>
                <c:pt idx="704">
                  <c:v>3.5199999999999401</c:v>
                </c:pt>
                <c:pt idx="705">
                  <c:v>3.52499999999994</c:v>
                </c:pt>
                <c:pt idx="706">
                  <c:v>3.5299999999999399</c:v>
                </c:pt>
                <c:pt idx="707">
                  <c:v>3.5349999999999402</c:v>
                </c:pt>
                <c:pt idx="708">
                  <c:v>3.5399999999999401</c:v>
                </c:pt>
                <c:pt idx="709">
                  <c:v>3.54499999999994</c:v>
                </c:pt>
                <c:pt idx="710">
                  <c:v>3.5499999999999399</c:v>
                </c:pt>
                <c:pt idx="711">
                  <c:v>3.5549999999999402</c:v>
                </c:pt>
                <c:pt idx="712">
                  <c:v>3.5599999999999401</c:v>
                </c:pt>
                <c:pt idx="713">
                  <c:v>3.56499999999994</c:v>
                </c:pt>
                <c:pt idx="714">
                  <c:v>3.5699999999999399</c:v>
                </c:pt>
                <c:pt idx="715">
                  <c:v>3.5749999999999398</c:v>
                </c:pt>
                <c:pt idx="716">
                  <c:v>3.5799999999999401</c:v>
                </c:pt>
                <c:pt idx="717">
                  <c:v>3.58499999999994</c:v>
                </c:pt>
                <c:pt idx="718">
                  <c:v>3.5899999999999399</c:v>
                </c:pt>
                <c:pt idx="719">
                  <c:v>3.5949999999999398</c:v>
                </c:pt>
                <c:pt idx="720">
                  <c:v>3.5999999999999401</c:v>
                </c:pt>
                <c:pt idx="721">
                  <c:v>3.60499999999994</c:v>
                </c:pt>
                <c:pt idx="722">
                  <c:v>3.6099999999999399</c:v>
                </c:pt>
                <c:pt idx="723">
                  <c:v>3.6149999999999398</c:v>
                </c:pt>
                <c:pt idx="724">
                  <c:v>3.6199999999999402</c:v>
                </c:pt>
                <c:pt idx="725">
                  <c:v>3.62499999999994</c:v>
                </c:pt>
                <c:pt idx="726">
                  <c:v>3.6299999999999399</c:v>
                </c:pt>
                <c:pt idx="727">
                  <c:v>3.6349999999999398</c:v>
                </c:pt>
                <c:pt idx="728">
                  <c:v>3.6399999999999402</c:v>
                </c:pt>
                <c:pt idx="729">
                  <c:v>3.6449999999999401</c:v>
                </c:pt>
                <c:pt idx="730">
                  <c:v>3.64999999999994</c:v>
                </c:pt>
                <c:pt idx="731">
                  <c:v>3.6549999999999399</c:v>
                </c:pt>
                <c:pt idx="732">
                  <c:v>3.6599999999999402</c:v>
                </c:pt>
                <c:pt idx="733">
                  <c:v>3.6649999999999401</c:v>
                </c:pt>
                <c:pt idx="734">
                  <c:v>3.66999999999994</c:v>
                </c:pt>
                <c:pt idx="735">
                  <c:v>3.6749999999999399</c:v>
                </c:pt>
                <c:pt idx="736">
                  <c:v>3.6799999999999402</c:v>
                </c:pt>
                <c:pt idx="737">
                  <c:v>3.6849999999999401</c:v>
                </c:pt>
                <c:pt idx="738">
                  <c:v>3.68999999999994</c:v>
                </c:pt>
                <c:pt idx="739">
                  <c:v>3.6949999999999399</c:v>
                </c:pt>
                <c:pt idx="740">
                  <c:v>3.6999999999999398</c:v>
                </c:pt>
                <c:pt idx="741">
                  <c:v>3.7049999999999401</c:v>
                </c:pt>
                <c:pt idx="742">
                  <c:v>3.70999999999994</c:v>
                </c:pt>
                <c:pt idx="743">
                  <c:v>3.7149999999999399</c:v>
                </c:pt>
                <c:pt idx="744">
                  <c:v>3.7199999999999398</c:v>
                </c:pt>
                <c:pt idx="745">
                  <c:v>3.7249999999999401</c:v>
                </c:pt>
                <c:pt idx="746">
                  <c:v>3.72999999999994</c:v>
                </c:pt>
                <c:pt idx="747">
                  <c:v>3.7349999999999399</c:v>
                </c:pt>
                <c:pt idx="748">
                  <c:v>3.7399999999999398</c:v>
                </c:pt>
                <c:pt idx="749">
                  <c:v>3.7449999999999402</c:v>
                </c:pt>
                <c:pt idx="750">
                  <c:v>3.74999999999994</c:v>
                </c:pt>
                <c:pt idx="751">
                  <c:v>3.7549999999999399</c:v>
                </c:pt>
                <c:pt idx="752">
                  <c:v>3.7599999999999398</c:v>
                </c:pt>
                <c:pt idx="753">
                  <c:v>3.7649999999999402</c:v>
                </c:pt>
                <c:pt idx="754">
                  <c:v>3.7699999999999401</c:v>
                </c:pt>
                <c:pt idx="755">
                  <c:v>3.77499999999994</c:v>
                </c:pt>
                <c:pt idx="756">
                  <c:v>3.7799999999999399</c:v>
                </c:pt>
                <c:pt idx="757">
                  <c:v>3.7849999999999402</c:v>
                </c:pt>
                <c:pt idx="758">
                  <c:v>3.7899999999999401</c:v>
                </c:pt>
                <c:pt idx="759">
                  <c:v>3.79499999999994</c:v>
                </c:pt>
                <c:pt idx="760">
                  <c:v>3.7999999999999399</c:v>
                </c:pt>
                <c:pt idx="761">
                  <c:v>3.8049999999999402</c:v>
                </c:pt>
                <c:pt idx="762">
                  <c:v>3.8099999999999401</c:v>
                </c:pt>
                <c:pt idx="763">
                  <c:v>3.81499999999994</c:v>
                </c:pt>
                <c:pt idx="764">
                  <c:v>3.8199999999999399</c:v>
                </c:pt>
                <c:pt idx="765">
                  <c:v>3.8249999999999398</c:v>
                </c:pt>
                <c:pt idx="766">
                  <c:v>3.8299999999999401</c:v>
                </c:pt>
                <c:pt idx="767">
                  <c:v>3.83499999999994</c:v>
                </c:pt>
                <c:pt idx="768">
                  <c:v>3.8399999999999399</c:v>
                </c:pt>
                <c:pt idx="769">
                  <c:v>3.8449999999999398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3.8699999999999299</c:v>
                </c:pt>
                <c:pt idx="775">
                  <c:v>3.8749999999999298</c:v>
                </c:pt>
                <c:pt idx="776">
                  <c:v>3.8799999999999302</c:v>
                </c:pt>
                <c:pt idx="777">
                  <c:v>3.8849999999999301</c:v>
                </c:pt>
                <c:pt idx="778">
                  <c:v>3.88999999999993</c:v>
                </c:pt>
                <c:pt idx="779">
                  <c:v>3.8949999999999299</c:v>
                </c:pt>
                <c:pt idx="780">
                  <c:v>3.8999999999999302</c:v>
                </c:pt>
                <c:pt idx="781">
                  <c:v>3.9049999999999301</c:v>
                </c:pt>
                <c:pt idx="782">
                  <c:v>3.90999999999993</c:v>
                </c:pt>
                <c:pt idx="783">
                  <c:v>3.9149999999999299</c:v>
                </c:pt>
                <c:pt idx="784">
                  <c:v>3.9199999999999302</c:v>
                </c:pt>
                <c:pt idx="785">
                  <c:v>3.9249999999999301</c:v>
                </c:pt>
                <c:pt idx="786">
                  <c:v>3.92999999999993</c:v>
                </c:pt>
                <c:pt idx="787">
                  <c:v>3.9349999999999299</c:v>
                </c:pt>
                <c:pt idx="788">
                  <c:v>3.9399999999999298</c:v>
                </c:pt>
                <c:pt idx="789">
                  <c:v>3.9449999999999301</c:v>
                </c:pt>
                <c:pt idx="790">
                  <c:v>3.94999999999993</c:v>
                </c:pt>
                <c:pt idx="791">
                  <c:v>3.9549999999999299</c:v>
                </c:pt>
                <c:pt idx="792">
                  <c:v>3.9599999999999298</c:v>
                </c:pt>
                <c:pt idx="793">
                  <c:v>3.9649999999999301</c:v>
                </c:pt>
                <c:pt idx="794">
                  <c:v>3.96999999999993</c:v>
                </c:pt>
                <c:pt idx="795">
                  <c:v>3.9749999999999299</c:v>
                </c:pt>
                <c:pt idx="796">
                  <c:v>3.9799999999999298</c:v>
                </c:pt>
                <c:pt idx="797">
                  <c:v>3.9849999999999302</c:v>
                </c:pt>
                <c:pt idx="798">
                  <c:v>3.98999999999993</c:v>
                </c:pt>
                <c:pt idx="799">
                  <c:v>3.9949999999999299</c:v>
                </c:pt>
                <c:pt idx="800">
                  <c:v>3.9999999999999298</c:v>
                </c:pt>
                <c:pt idx="801">
                  <c:v>4.0049999999999297</c:v>
                </c:pt>
                <c:pt idx="802">
                  <c:v>4.0099999999999296</c:v>
                </c:pt>
                <c:pt idx="803">
                  <c:v>4.0149999999999304</c:v>
                </c:pt>
                <c:pt idx="804">
                  <c:v>4.0199999999999303</c:v>
                </c:pt>
                <c:pt idx="805">
                  <c:v>4.0249999999999302</c:v>
                </c:pt>
                <c:pt idx="806">
                  <c:v>4.0299999999999301</c:v>
                </c:pt>
                <c:pt idx="807">
                  <c:v>4.03499999999993</c:v>
                </c:pt>
                <c:pt idx="808">
                  <c:v>4.0399999999999299</c:v>
                </c:pt>
                <c:pt idx="809">
                  <c:v>4.0449999999999298</c:v>
                </c:pt>
                <c:pt idx="810">
                  <c:v>4.0499999999999297</c:v>
                </c:pt>
                <c:pt idx="811">
                  <c:v>4.0549999999999304</c:v>
                </c:pt>
                <c:pt idx="812">
                  <c:v>4.0599999999999303</c:v>
                </c:pt>
                <c:pt idx="813">
                  <c:v>4.0649999999999302</c:v>
                </c:pt>
                <c:pt idx="814">
                  <c:v>4.0699999999999301</c:v>
                </c:pt>
                <c:pt idx="815">
                  <c:v>4.07499999999993</c:v>
                </c:pt>
                <c:pt idx="816">
                  <c:v>4.0799999999999299</c:v>
                </c:pt>
                <c:pt idx="817">
                  <c:v>4.0849999999999298</c:v>
                </c:pt>
                <c:pt idx="818">
                  <c:v>4.0899999999999297</c:v>
                </c:pt>
                <c:pt idx="819">
                  <c:v>4.0949999999999296</c:v>
                </c:pt>
                <c:pt idx="820">
                  <c:v>4.0999999999999304</c:v>
                </c:pt>
                <c:pt idx="821">
                  <c:v>4.1049999999999303</c:v>
                </c:pt>
                <c:pt idx="822">
                  <c:v>4.1099999999999302</c:v>
                </c:pt>
                <c:pt idx="823">
                  <c:v>4.11499999999993</c:v>
                </c:pt>
                <c:pt idx="824">
                  <c:v>4.1199999999999299</c:v>
                </c:pt>
                <c:pt idx="825">
                  <c:v>4.1249999999999298</c:v>
                </c:pt>
                <c:pt idx="826">
                  <c:v>4.1299999999999297</c:v>
                </c:pt>
                <c:pt idx="827">
                  <c:v>4.1349999999999296</c:v>
                </c:pt>
                <c:pt idx="828">
                  <c:v>4.1399999999999304</c:v>
                </c:pt>
                <c:pt idx="829">
                  <c:v>4.1449999999999303</c:v>
                </c:pt>
                <c:pt idx="830">
                  <c:v>4.1499999999999302</c:v>
                </c:pt>
                <c:pt idx="831">
                  <c:v>4.1549999999999301</c:v>
                </c:pt>
                <c:pt idx="832">
                  <c:v>4.15999999999993</c:v>
                </c:pt>
                <c:pt idx="833">
                  <c:v>4.1649999999999299</c:v>
                </c:pt>
                <c:pt idx="834">
                  <c:v>4.1699999999999298</c:v>
                </c:pt>
                <c:pt idx="835">
                  <c:v>4.1749999999999297</c:v>
                </c:pt>
                <c:pt idx="836">
                  <c:v>4.1799999999999304</c:v>
                </c:pt>
                <c:pt idx="837">
                  <c:v>4.1849999999999303</c:v>
                </c:pt>
                <c:pt idx="838">
                  <c:v>4.1899999999999302</c:v>
                </c:pt>
                <c:pt idx="839">
                  <c:v>4.1949999999999301</c:v>
                </c:pt>
                <c:pt idx="840">
                  <c:v>4.19999999999993</c:v>
                </c:pt>
                <c:pt idx="841">
                  <c:v>4.2049999999999299</c:v>
                </c:pt>
                <c:pt idx="842">
                  <c:v>4.2099999999999298</c:v>
                </c:pt>
                <c:pt idx="843">
                  <c:v>4.2149999999999297</c:v>
                </c:pt>
                <c:pt idx="844">
                  <c:v>4.2199999999999296</c:v>
                </c:pt>
                <c:pt idx="845">
                  <c:v>4.2249999999999304</c:v>
                </c:pt>
                <c:pt idx="846">
                  <c:v>4.2299999999999303</c:v>
                </c:pt>
                <c:pt idx="847">
                  <c:v>4.2349999999999302</c:v>
                </c:pt>
                <c:pt idx="848">
                  <c:v>4.23999999999993</c:v>
                </c:pt>
                <c:pt idx="849">
                  <c:v>4.2449999999999299</c:v>
                </c:pt>
                <c:pt idx="850">
                  <c:v>4.2499999999999298</c:v>
                </c:pt>
                <c:pt idx="851">
                  <c:v>4.2549999999999297</c:v>
                </c:pt>
                <c:pt idx="852">
                  <c:v>4.2599999999999296</c:v>
                </c:pt>
                <c:pt idx="853">
                  <c:v>4.2649999999999304</c:v>
                </c:pt>
                <c:pt idx="854">
                  <c:v>4.2699999999999303</c:v>
                </c:pt>
                <c:pt idx="855">
                  <c:v>4.2749999999999302</c:v>
                </c:pt>
                <c:pt idx="856">
                  <c:v>4.2799999999999301</c:v>
                </c:pt>
                <c:pt idx="857">
                  <c:v>4.28499999999993</c:v>
                </c:pt>
                <c:pt idx="858">
                  <c:v>4.2899999999999299</c:v>
                </c:pt>
                <c:pt idx="859">
                  <c:v>4.2949999999999298</c:v>
                </c:pt>
                <c:pt idx="860">
                  <c:v>4.2999999999999297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4.3499999999999197</c:v>
                </c:pt>
                <c:pt idx="871">
                  <c:v>4.3549999999999196</c:v>
                </c:pt>
                <c:pt idx="872">
                  <c:v>4.3599999999999204</c:v>
                </c:pt>
                <c:pt idx="873">
                  <c:v>4.3649999999999203</c:v>
                </c:pt>
                <c:pt idx="874">
                  <c:v>4.3699999999999202</c:v>
                </c:pt>
                <c:pt idx="875">
                  <c:v>4.3749999999999201</c:v>
                </c:pt>
                <c:pt idx="876">
                  <c:v>4.37999999999992</c:v>
                </c:pt>
                <c:pt idx="877">
                  <c:v>4.3849999999999199</c:v>
                </c:pt>
                <c:pt idx="878">
                  <c:v>4.3899999999999197</c:v>
                </c:pt>
                <c:pt idx="879">
                  <c:v>4.3949999999999196</c:v>
                </c:pt>
                <c:pt idx="880">
                  <c:v>4.3999999999999204</c:v>
                </c:pt>
                <c:pt idx="881">
                  <c:v>4.4049999999999203</c:v>
                </c:pt>
                <c:pt idx="882">
                  <c:v>4.4099999999999202</c:v>
                </c:pt>
                <c:pt idx="883">
                  <c:v>4.4149999999999201</c:v>
                </c:pt>
                <c:pt idx="884">
                  <c:v>4.41999999999992</c:v>
                </c:pt>
                <c:pt idx="885">
                  <c:v>4.4249999999999199</c:v>
                </c:pt>
                <c:pt idx="886">
                  <c:v>4.4299999999999198</c:v>
                </c:pt>
                <c:pt idx="887">
                  <c:v>4.4349999999999197</c:v>
                </c:pt>
                <c:pt idx="888">
                  <c:v>4.4399999999999196</c:v>
                </c:pt>
                <c:pt idx="889">
                  <c:v>4.4449999999999203</c:v>
                </c:pt>
                <c:pt idx="890">
                  <c:v>4.4499999999999202</c:v>
                </c:pt>
                <c:pt idx="891">
                  <c:v>4.4549999999999201</c:v>
                </c:pt>
                <c:pt idx="892">
                  <c:v>4.45999999999992</c:v>
                </c:pt>
                <c:pt idx="893">
                  <c:v>4.4649999999999199</c:v>
                </c:pt>
                <c:pt idx="894">
                  <c:v>4.4699999999999198</c:v>
                </c:pt>
                <c:pt idx="895">
                  <c:v>4.4749999999999197</c:v>
                </c:pt>
                <c:pt idx="896">
                  <c:v>4.4799999999999196</c:v>
                </c:pt>
                <c:pt idx="897">
                  <c:v>4.4849999999999204</c:v>
                </c:pt>
                <c:pt idx="898">
                  <c:v>4.4899999999999203</c:v>
                </c:pt>
                <c:pt idx="899">
                  <c:v>4.4949999999999202</c:v>
                </c:pt>
                <c:pt idx="900">
                  <c:v>4.4999999999999201</c:v>
                </c:pt>
                <c:pt idx="901">
                  <c:v>4.50499999999992</c:v>
                </c:pt>
                <c:pt idx="902">
                  <c:v>4.5099999999999199</c:v>
                </c:pt>
                <c:pt idx="903">
                  <c:v>4.5149999999999197</c:v>
                </c:pt>
                <c:pt idx="904">
                  <c:v>4.5199999999999196</c:v>
                </c:pt>
                <c:pt idx="905">
                  <c:v>4.5249999999999204</c:v>
                </c:pt>
                <c:pt idx="906">
                  <c:v>4.5299999999999203</c:v>
                </c:pt>
                <c:pt idx="907">
                  <c:v>4.5349999999999202</c:v>
                </c:pt>
                <c:pt idx="908">
                  <c:v>4.5399999999999201</c:v>
                </c:pt>
                <c:pt idx="909">
                  <c:v>4.54499999999992</c:v>
                </c:pt>
                <c:pt idx="910">
                  <c:v>4.5499999999999199</c:v>
                </c:pt>
                <c:pt idx="911">
                  <c:v>4.5549999999999198</c:v>
                </c:pt>
                <c:pt idx="912">
                  <c:v>4.5599999999999197</c:v>
                </c:pt>
                <c:pt idx="913">
                  <c:v>4.5649999999999196</c:v>
                </c:pt>
                <c:pt idx="914">
                  <c:v>4.5699999999999203</c:v>
                </c:pt>
                <c:pt idx="915">
                  <c:v>4.5749999999999202</c:v>
                </c:pt>
                <c:pt idx="916">
                  <c:v>4.5799999999999201</c:v>
                </c:pt>
                <c:pt idx="917">
                  <c:v>4.58499999999992</c:v>
                </c:pt>
                <c:pt idx="918">
                  <c:v>4.5899999999999199</c:v>
                </c:pt>
                <c:pt idx="919">
                  <c:v>4.5949999999999198</c:v>
                </c:pt>
                <c:pt idx="920">
                  <c:v>4.5999999999999197</c:v>
                </c:pt>
                <c:pt idx="921">
                  <c:v>4.6049999999999196</c:v>
                </c:pt>
                <c:pt idx="922">
                  <c:v>4.6099999999999204</c:v>
                </c:pt>
                <c:pt idx="923">
                  <c:v>4.6149999999999203</c:v>
                </c:pt>
                <c:pt idx="924">
                  <c:v>4.6199999999999202</c:v>
                </c:pt>
                <c:pt idx="925">
                  <c:v>4.6249999999999201</c:v>
                </c:pt>
                <c:pt idx="926">
                  <c:v>4.62999999999992</c:v>
                </c:pt>
                <c:pt idx="927">
                  <c:v>4.6349999999999199</c:v>
                </c:pt>
                <c:pt idx="928">
                  <c:v>4.6399999999999197</c:v>
                </c:pt>
                <c:pt idx="929">
                  <c:v>4.6449999999999196</c:v>
                </c:pt>
                <c:pt idx="930">
                  <c:v>4.6499999999999204</c:v>
                </c:pt>
                <c:pt idx="931">
                  <c:v>4.6549999999999203</c:v>
                </c:pt>
                <c:pt idx="932">
                  <c:v>4.6599999999999202</c:v>
                </c:pt>
                <c:pt idx="933">
                  <c:v>4.6649999999999201</c:v>
                </c:pt>
                <c:pt idx="934">
                  <c:v>4.66999999999992</c:v>
                </c:pt>
                <c:pt idx="935">
                  <c:v>4.6749999999999199</c:v>
                </c:pt>
                <c:pt idx="936">
                  <c:v>4.6799999999999198</c:v>
                </c:pt>
                <c:pt idx="937">
                  <c:v>4.6849999999999197</c:v>
                </c:pt>
                <c:pt idx="938">
                  <c:v>4.6899999999999196</c:v>
                </c:pt>
                <c:pt idx="939">
                  <c:v>4.6949999999999203</c:v>
                </c:pt>
                <c:pt idx="940">
                  <c:v>4.6999999999999202</c:v>
                </c:pt>
                <c:pt idx="941">
                  <c:v>4.7049999999999201</c:v>
                </c:pt>
                <c:pt idx="942">
                  <c:v>4.70999999999992</c:v>
                </c:pt>
                <c:pt idx="943">
                  <c:v>4.7149999999999199</c:v>
                </c:pt>
                <c:pt idx="944">
                  <c:v>4.7199999999999198</c:v>
                </c:pt>
                <c:pt idx="945">
                  <c:v>4.7249999999999197</c:v>
                </c:pt>
                <c:pt idx="946">
                  <c:v>4.7299999999999196</c:v>
                </c:pt>
                <c:pt idx="947">
                  <c:v>4.7349999999999204</c:v>
                </c:pt>
                <c:pt idx="948">
                  <c:v>4.7399999999999203</c:v>
                </c:pt>
                <c:pt idx="949">
                  <c:v>4.7449999999999202</c:v>
                </c:pt>
                <c:pt idx="950">
                  <c:v>4.7499999999999201</c:v>
                </c:pt>
                <c:pt idx="951">
                  <c:v>4.75499999999992</c:v>
                </c:pt>
                <c:pt idx="952">
                  <c:v>4.7599999999999199</c:v>
                </c:pt>
                <c:pt idx="953">
                  <c:v>4.7649999999999197</c:v>
                </c:pt>
                <c:pt idx="954">
                  <c:v>4.7699999999999196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4.8199999999999097</c:v>
                </c:pt>
                <c:pt idx="965">
                  <c:v>4.8249999999999096</c:v>
                </c:pt>
                <c:pt idx="966">
                  <c:v>4.8299999999999104</c:v>
                </c:pt>
                <c:pt idx="967">
                  <c:v>4.8349999999999103</c:v>
                </c:pt>
                <c:pt idx="968">
                  <c:v>4.8399999999999102</c:v>
                </c:pt>
                <c:pt idx="969">
                  <c:v>4.84499999999991</c:v>
                </c:pt>
                <c:pt idx="970">
                  <c:v>4.8499999999999099</c:v>
                </c:pt>
                <c:pt idx="971">
                  <c:v>4.8549999999999098</c:v>
                </c:pt>
                <c:pt idx="972">
                  <c:v>4.8599999999999097</c:v>
                </c:pt>
                <c:pt idx="973">
                  <c:v>4.8649999999999096</c:v>
                </c:pt>
                <c:pt idx="974">
                  <c:v>4.8699999999999104</c:v>
                </c:pt>
                <c:pt idx="975">
                  <c:v>4.8749999999999103</c:v>
                </c:pt>
                <c:pt idx="976">
                  <c:v>4.8799999999999102</c:v>
                </c:pt>
                <c:pt idx="977">
                  <c:v>4.8849999999999101</c:v>
                </c:pt>
                <c:pt idx="978">
                  <c:v>4.88999999999991</c:v>
                </c:pt>
                <c:pt idx="979">
                  <c:v>4.8949999999999099</c:v>
                </c:pt>
                <c:pt idx="980">
                  <c:v>4.8999999999999098</c:v>
                </c:pt>
                <c:pt idx="981">
                  <c:v>4.9049999999999097</c:v>
                </c:pt>
                <c:pt idx="982">
                  <c:v>4.9099999999999104</c:v>
                </c:pt>
                <c:pt idx="983">
                  <c:v>4.9149999999999103</c:v>
                </c:pt>
                <c:pt idx="984">
                  <c:v>4.9199999999999102</c:v>
                </c:pt>
                <c:pt idx="985">
                  <c:v>4.9249999999999101</c:v>
                </c:pt>
                <c:pt idx="986">
                  <c:v>4.92999999999991</c:v>
                </c:pt>
                <c:pt idx="987">
                  <c:v>4.9349999999999099</c:v>
                </c:pt>
                <c:pt idx="988">
                  <c:v>4.9399999999999098</c:v>
                </c:pt>
                <c:pt idx="989">
                  <c:v>4.9449999999999097</c:v>
                </c:pt>
                <c:pt idx="990">
                  <c:v>4.9499999999999096</c:v>
                </c:pt>
                <c:pt idx="991">
                  <c:v>4.9549999999999104</c:v>
                </c:pt>
                <c:pt idx="992">
                  <c:v>4.9599999999999103</c:v>
                </c:pt>
                <c:pt idx="993">
                  <c:v>4.9649999999999102</c:v>
                </c:pt>
                <c:pt idx="994">
                  <c:v>4.96999999999991</c:v>
                </c:pt>
                <c:pt idx="995">
                  <c:v>4.9749999999999099</c:v>
                </c:pt>
                <c:pt idx="996">
                  <c:v>4.9799999999999098</c:v>
                </c:pt>
                <c:pt idx="997">
                  <c:v>4.9849999999999097</c:v>
                </c:pt>
                <c:pt idx="998">
                  <c:v>4.9899999999999096</c:v>
                </c:pt>
                <c:pt idx="999">
                  <c:v>4.9949999999999104</c:v>
                </c:pt>
                <c:pt idx="1000">
                  <c:v>4.9999999999999103</c:v>
                </c:pt>
                <c:pt idx="1001">
                  <c:v>5.0049999999999102</c:v>
                </c:pt>
                <c:pt idx="1002">
                  <c:v>5.0099999999999101</c:v>
                </c:pt>
                <c:pt idx="1003">
                  <c:v>5.01499999999991</c:v>
                </c:pt>
                <c:pt idx="1004">
                  <c:v>5.0199999999999099</c:v>
                </c:pt>
                <c:pt idx="1005">
                  <c:v>5.0249999999999098</c:v>
                </c:pt>
                <c:pt idx="1006">
                  <c:v>5.0299999999999097</c:v>
                </c:pt>
                <c:pt idx="1007">
                  <c:v>5.0349999999999104</c:v>
                </c:pt>
                <c:pt idx="1008">
                  <c:v>5.0399999999999103</c:v>
                </c:pt>
                <c:pt idx="1009">
                  <c:v>5.0449999999999102</c:v>
                </c:pt>
                <c:pt idx="1010">
                  <c:v>5.0499999999999101</c:v>
                </c:pt>
                <c:pt idx="1011">
                  <c:v>5.05499999999991</c:v>
                </c:pt>
                <c:pt idx="1012">
                  <c:v>5.0599999999999099</c:v>
                </c:pt>
                <c:pt idx="1013">
                  <c:v>5.0649999999999098</c:v>
                </c:pt>
                <c:pt idx="1014">
                  <c:v>5.0699999999999097</c:v>
                </c:pt>
                <c:pt idx="1015">
                  <c:v>5.0749999999999096</c:v>
                </c:pt>
                <c:pt idx="1016">
                  <c:v>5.0799999999999104</c:v>
                </c:pt>
                <c:pt idx="1017">
                  <c:v>5.0849999999999103</c:v>
                </c:pt>
                <c:pt idx="1018">
                  <c:v>5.0899999999999102</c:v>
                </c:pt>
                <c:pt idx="1019">
                  <c:v>5.09499999999991</c:v>
                </c:pt>
                <c:pt idx="1020">
                  <c:v>5.0999999999999099</c:v>
                </c:pt>
                <c:pt idx="1021">
                  <c:v>5.1049999999999098</c:v>
                </c:pt>
                <c:pt idx="1022">
                  <c:v>5.1099999999999097</c:v>
                </c:pt>
                <c:pt idx="1023">
                  <c:v>5.1149999999999096</c:v>
                </c:pt>
                <c:pt idx="1024">
                  <c:v>5.1199999999999104</c:v>
                </c:pt>
                <c:pt idx="1025">
                  <c:v>5.1249999999999103</c:v>
                </c:pt>
                <c:pt idx="1026">
                  <c:v>5.1299999999999102</c:v>
                </c:pt>
                <c:pt idx="1027">
                  <c:v>5.1349999999999101</c:v>
                </c:pt>
                <c:pt idx="1028">
                  <c:v>5.13999999999991</c:v>
                </c:pt>
                <c:pt idx="1029">
                  <c:v>5.1449999999999099</c:v>
                </c:pt>
                <c:pt idx="1030">
                  <c:v>5.1499999999999098</c:v>
                </c:pt>
                <c:pt idx="1031">
                  <c:v>5.1549999999999097</c:v>
                </c:pt>
                <c:pt idx="1032">
                  <c:v>5.1599999999999104</c:v>
                </c:pt>
                <c:pt idx="1033">
                  <c:v>5.1649999999999103</c:v>
                </c:pt>
                <c:pt idx="1034">
                  <c:v>5.1699999999999102</c:v>
                </c:pt>
                <c:pt idx="1035">
                  <c:v>5.1749999999999101</c:v>
                </c:pt>
                <c:pt idx="1036">
                  <c:v>5.17999999999991</c:v>
                </c:pt>
                <c:pt idx="1037">
                  <c:v>5.1849999999999099</c:v>
                </c:pt>
                <c:pt idx="1038">
                  <c:v>5.1899999999999098</c:v>
                </c:pt>
                <c:pt idx="1039">
                  <c:v>5.1949999999999097</c:v>
                </c:pt>
                <c:pt idx="1040">
                  <c:v>5.1999999999999096</c:v>
                </c:pt>
                <c:pt idx="1041">
                  <c:v>5.2049999999999104</c:v>
                </c:pt>
                <c:pt idx="1042">
                  <c:v>5.2099999999999103</c:v>
                </c:pt>
                <c:pt idx="1043">
                  <c:v>5.2149999999999102</c:v>
                </c:pt>
                <c:pt idx="1044">
                  <c:v>5.21999999999991</c:v>
                </c:pt>
                <c:pt idx="1045">
                  <c:v>5.2249999999999099</c:v>
                </c:pt>
                <c:pt idx="1046">
                  <c:v>5.2299999999999098</c:v>
                </c:pt>
                <c:pt idx="1047">
                  <c:v>5.2349999999999097</c:v>
                </c:pt>
                <c:pt idx="1048">
                  <c:v>5.2399999999999096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5.2849999999998998</c:v>
                </c:pt>
                <c:pt idx="1058">
                  <c:v>5.2899999999998997</c:v>
                </c:pt>
                <c:pt idx="1059">
                  <c:v>5.2949999999998996</c:v>
                </c:pt>
                <c:pt idx="1060">
                  <c:v>5.2999999999999003</c:v>
                </c:pt>
                <c:pt idx="1061">
                  <c:v>5.3049999999999002</c:v>
                </c:pt>
                <c:pt idx="1062">
                  <c:v>5.3099999999999001</c:v>
                </c:pt>
                <c:pt idx="1063">
                  <c:v>5.3149999999999</c:v>
                </c:pt>
                <c:pt idx="1064">
                  <c:v>5.3199999999998999</c:v>
                </c:pt>
                <c:pt idx="1065">
                  <c:v>5.3249999999998998</c:v>
                </c:pt>
                <c:pt idx="1066">
                  <c:v>5.3299999999998997</c:v>
                </c:pt>
                <c:pt idx="1067">
                  <c:v>5.3349999999998996</c:v>
                </c:pt>
                <c:pt idx="1068">
                  <c:v>5.3399999999999004</c:v>
                </c:pt>
                <c:pt idx="1069">
                  <c:v>5.3449999999999003</c:v>
                </c:pt>
                <c:pt idx="1070">
                  <c:v>5.3499999999999002</c:v>
                </c:pt>
                <c:pt idx="1071">
                  <c:v>5.3549999999999001</c:v>
                </c:pt>
                <c:pt idx="1072">
                  <c:v>5.3599999999999</c:v>
                </c:pt>
                <c:pt idx="1073">
                  <c:v>5.3649999999998998</c:v>
                </c:pt>
                <c:pt idx="1074">
                  <c:v>5.3699999999998997</c:v>
                </c:pt>
                <c:pt idx="1075">
                  <c:v>5.3749999999998996</c:v>
                </c:pt>
                <c:pt idx="1076">
                  <c:v>5.3799999999999004</c:v>
                </c:pt>
                <c:pt idx="1077">
                  <c:v>5.3849999999999003</c:v>
                </c:pt>
                <c:pt idx="1078">
                  <c:v>5.3899999999999002</c:v>
                </c:pt>
                <c:pt idx="1079">
                  <c:v>5.3949999999999001</c:v>
                </c:pt>
                <c:pt idx="1080">
                  <c:v>5.3999999999999</c:v>
                </c:pt>
                <c:pt idx="1081">
                  <c:v>5.4049999999998999</c:v>
                </c:pt>
                <c:pt idx="1082">
                  <c:v>5.4099999999998998</c:v>
                </c:pt>
                <c:pt idx="1083">
                  <c:v>5.4149999999998997</c:v>
                </c:pt>
                <c:pt idx="1084">
                  <c:v>5.4199999999998996</c:v>
                </c:pt>
                <c:pt idx="1085">
                  <c:v>5.4249999999999003</c:v>
                </c:pt>
                <c:pt idx="1086">
                  <c:v>5.4299999999999002</c:v>
                </c:pt>
                <c:pt idx="1087">
                  <c:v>5.4349999999999001</c:v>
                </c:pt>
                <c:pt idx="1088">
                  <c:v>5.4399999999999</c:v>
                </c:pt>
                <c:pt idx="1089">
                  <c:v>5.4449999999998999</c:v>
                </c:pt>
                <c:pt idx="1090">
                  <c:v>5.4499999999998998</c:v>
                </c:pt>
                <c:pt idx="1091">
                  <c:v>5.4549999999998997</c:v>
                </c:pt>
                <c:pt idx="1092">
                  <c:v>5.4599999999998996</c:v>
                </c:pt>
                <c:pt idx="1093">
                  <c:v>5.4649999999999004</c:v>
                </c:pt>
                <c:pt idx="1094">
                  <c:v>5.4699999999999003</c:v>
                </c:pt>
                <c:pt idx="1095">
                  <c:v>5.4749999999999002</c:v>
                </c:pt>
                <c:pt idx="1096">
                  <c:v>5.4799999999999001</c:v>
                </c:pt>
                <c:pt idx="1097">
                  <c:v>5.4849999999999</c:v>
                </c:pt>
                <c:pt idx="1098">
                  <c:v>5.4899999999998998</c:v>
                </c:pt>
                <c:pt idx="1099">
                  <c:v>5.4949999999998997</c:v>
                </c:pt>
                <c:pt idx="1100">
                  <c:v>5.4999999999998996</c:v>
                </c:pt>
                <c:pt idx="1101">
                  <c:v>5.5049999999999004</c:v>
                </c:pt>
                <c:pt idx="1102">
                  <c:v>5.5099999999999003</c:v>
                </c:pt>
                <c:pt idx="1103">
                  <c:v>5.5149999999999002</c:v>
                </c:pt>
                <c:pt idx="1104">
                  <c:v>5.5199999999999001</c:v>
                </c:pt>
                <c:pt idx="1105">
                  <c:v>5.5249999999999</c:v>
                </c:pt>
                <c:pt idx="1106">
                  <c:v>5.5299999999998999</c:v>
                </c:pt>
                <c:pt idx="1107">
                  <c:v>5.5349999999998998</c:v>
                </c:pt>
                <c:pt idx="1108">
                  <c:v>5.5399999999998997</c:v>
                </c:pt>
                <c:pt idx="1109">
                  <c:v>5.5449999999998996</c:v>
                </c:pt>
                <c:pt idx="1110">
                  <c:v>5.5499999999999003</c:v>
                </c:pt>
                <c:pt idx="1111">
                  <c:v>5.5549999999999002</c:v>
                </c:pt>
                <c:pt idx="1112">
                  <c:v>5.5599999999999001</c:v>
                </c:pt>
                <c:pt idx="1113">
                  <c:v>5.5649999999999</c:v>
                </c:pt>
                <c:pt idx="1114">
                  <c:v>5.5699999999998999</c:v>
                </c:pt>
                <c:pt idx="1115">
                  <c:v>5.5749999999998998</c:v>
                </c:pt>
                <c:pt idx="1116">
                  <c:v>5.5799999999998997</c:v>
                </c:pt>
                <c:pt idx="1117">
                  <c:v>5.5849999999998996</c:v>
                </c:pt>
                <c:pt idx="1118">
                  <c:v>5.5899999999999004</c:v>
                </c:pt>
                <c:pt idx="1119">
                  <c:v>5.5949999999999003</c:v>
                </c:pt>
                <c:pt idx="1120">
                  <c:v>5.5999999999999002</c:v>
                </c:pt>
                <c:pt idx="1121">
                  <c:v>5.6049999999999001</c:v>
                </c:pt>
                <c:pt idx="1122">
                  <c:v>5.6099999999999</c:v>
                </c:pt>
                <c:pt idx="1123">
                  <c:v>5.6149999999998998</c:v>
                </c:pt>
                <c:pt idx="1124">
                  <c:v>5.6199999999998997</c:v>
                </c:pt>
                <c:pt idx="1125">
                  <c:v>5.6249999999998996</c:v>
                </c:pt>
                <c:pt idx="1126">
                  <c:v>5.6299999999999004</c:v>
                </c:pt>
                <c:pt idx="1127">
                  <c:v>5.6349999999999003</c:v>
                </c:pt>
                <c:pt idx="1128">
                  <c:v>5.6399999999999002</c:v>
                </c:pt>
                <c:pt idx="1129">
                  <c:v>5.6449999999999001</c:v>
                </c:pt>
                <c:pt idx="1130">
                  <c:v>5.6499999999999</c:v>
                </c:pt>
                <c:pt idx="1131">
                  <c:v>5.6549999999998999</c:v>
                </c:pt>
                <c:pt idx="1132">
                  <c:v>5.6599999999998998</c:v>
                </c:pt>
                <c:pt idx="1133">
                  <c:v>5.6649999999998997</c:v>
                </c:pt>
                <c:pt idx="1134">
                  <c:v>5.6699999999998996</c:v>
                </c:pt>
                <c:pt idx="1135">
                  <c:v>5.6749999999999003</c:v>
                </c:pt>
                <c:pt idx="1136">
                  <c:v>5.6799999999999002</c:v>
                </c:pt>
                <c:pt idx="1137">
                  <c:v>5.6849999999999001</c:v>
                </c:pt>
                <c:pt idx="1138">
                  <c:v>5.6899999999999</c:v>
                </c:pt>
                <c:pt idx="1139">
                  <c:v>5.6949999999998999</c:v>
                </c:pt>
                <c:pt idx="1140">
                  <c:v>5.6999999999998998</c:v>
                </c:pt>
                <c:pt idx="1141">
                  <c:v>5.7049999999998997</c:v>
                </c:pt>
                <c:pt idx="1142">
                  <c:v>5.7099999999998996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5.7549999999998898</c:v>
                </c:pt>
                <c:pt idx="1152">
                  <c:v>5.7599999999998897</c:v>
                </c:pt>
                <c:pt idx="1153">
                  <c:v>5.7649999999998904</c:v>
                </c:pt>
                <c:pt idx="1154">
                  <c:v>5.7699999999998903</c:v>
                </c:pt>
                <c:pt idx="1155">
                  <c:v>5.7749999999998902</c:v>
                </c:pt>
                <c:pt idx="1156">
                  <c:v>5.7799999999998901</c:v>
                </c:pt>
                <c:pt idx="1157">
                  <c:v>5.78499999999989</c:v>
                </c:pt>
                <c:pt idx="1158">
                  <c:v>5.7899999999998899</c:v>
                </c:pt>
                <c:pt idx="1159">
                  <c:v>5.7949999999998898</c:v>
                </c:pt>
                <c:pt idx="1160">
                  <c:v>5.7999999999998897</c:v>
                </c:pt>
                <c:pt idx="1161">
                  <c:v>5.8049999999998896</c:v>
                </c:pt>
                <c:pt idx="1162">
                  <c:v>5.8099999999998904</c:v>
                </c:pt>
                <c:pt idx="1163">
                  <c:v>5.8149999999998903</c:v>
                </c:pt>
                <c:pt idx="1164">
                  <c:v>5.8199999999998902</c:v>
                </c:pt>
                <c:pt idx="1165">
                  <c:v>5.82499999999989</c:v>
                </c:pt>
                <c:pt idx="1166">
                  <c:v>5.8299999999998899</c:v>
                </c:pt>
                <c:pt idx="1167">
                  <c:v>5.8349999999998898</c:v>
                </c:pt>
                <c:pt idx="1168">
                  <c:v>5.8399999999998897</c:v>
                </c:pt>
                <c:pt idx="1169">
                  <c:v>5.8449999999998896</c:v>
                </c:pt>
                <c:pt idx="1170">
                  <c:v>5.8499999999998904</c:v>
                </c:pt>
                <c:pt idx="1171">
                  <c:v>5.8549999999998903</c:v>
                </c:pt>
                <c:pt idx="1172">
                  <c:v>5.8599999999998902</c:v>
                </c:pt>
                <c:pt idx="1173">
                  <c:v>5.8649999999998901</c:v>
                </c:pt>
                <c:pt idx="1174">
                  <c:v>5.86999999999989</c:v>
                </c:pt>
                <c:pt idx="1175">
                  <c:v>5.8749999999998899</c:v>
                </c:pt>
                <c:pt idx="1176">
                  <c:v>5.8799999999998898</c:v>
                </c:pt>
                <c:pt idx="1177">
                  <c:v>5.8849999999998897</c:v>
                </c:pt>
                <c:pt idx="1178">
                  <c:v>5.8899999999998904</c:v>
                </c:pt>
                <c:pt idx="1179">
                  <c:v>5.8949999999998903</c:v>
                </c:pt>
                <c:pt idx="1180">
                  <c:v>5.8999999999998902</c:v>
                </c:pt>
                <c:pt idx="1181">
                  <c:v>5.9049999999998901</c:v>
                </c:pt>
                <c:pt idx="1182">
                  <c:v>5.90999999999989</c:v>
                </c:pt>
                <c:pt idx="1183">
                  <c:v>5.9149999999998899</c:v>
                </c:pt>
                <c:pt idx="1184">
                  <c:v>5.9199999999998898</c:v>
                </c:pt>
                <c:pt idx="1185">
                  <c:v>5.9249999999998897</c:v>
                </c:pt>
                <c:pt idx="1186">
                  <c:v>5.9299999999998896</c:v>
                </c:pt>
                <c:pt idx="1187">
                  <c:v>5.9349999999998904</c:v>
                </c:pt>
                <c:pt idx="1188">
                  <c:v>5.9399999999998903</c:v>
                </c:pt>
                <c:pt idx="1189">
                  <c:v>5.9449999999998902</c:v>
                </c:pt>
                <c:pt idx="1190">
                  <c:v>5.94999999999989</c:v>
                </c:pt>
                <c:pt idx="1191">
                  <c:v>5.9549999999998899</c:v>
                </c:pt>
                <c:pt idx="1192">
                  <c:v>5.9599999999998898</c:v>
                </c:pt>
                <c:pt idx="1193">
                  <c:v>5.9649999999998897</c:v>
                </c:pt>
                <c:pt idx="1194">
                  <c:v>5.9699999999998896</c:v>
                </c:pt>
                <c:pt idx="1195">
                  <c:v>5.9749999999998904</c:v>
                </c:pt>
                <c:pt idx="1196">
                  <c:v>5.9799999999998903</c:v>
                </c:pt>
                <c:pt idx="1197">
                  <c:v>5.9849999999998902</c:v>
                </c:pt>
                <c:pt idx="1198">
                  <c:v>5.9899999999998901</c:v>
                </c:pt>
                <c:pt idx="1199">
                  <c:v>5.99499999999989</c:v>
                </c:pt>
                <c:pt idx="1200">
                  <c:v>5.9999999999998899</c:v>
                </c:pt>
                <c:pt idx="1201">
                  <c:v>6.0049999999998898</c:v>
                </c:pt>
                <c:pt idx="1202">
                  <c:v>6.0099999999998897</c:v>
                </c:pt>
                <c:pt idx="1203">
                  <c:v>6.0149999999998904</c:v>
                </c:pt>
                <c:pt idx="1204">
                  <c:v>6.0199999999998903</c:v>
                </c:pt>
                <c:pt idx="1205">
                  <c:v>6.0249999999998902</c:v>
                </c:pt>
                <c:pt idx="1206">
                  <c:v>6.0299999999998901</c:v>
                </c:pt>
                <c:pt idx="1207">
                  <c:v>6.03499999999989</c:v>
                </c:pt>
                <c:pt idx="1208">
                  <c:v>6.0399999999998899</c:v>
                </c:pt>
                <c:pt idx="1209">
                  <c:v>6.0449999999998898</c:v>
                </c:pt>
                <c:pt idx="1210">
                  <c:v>6.0499999999998897</c:v>
                </c:pt>
                <c:pt idx="1211">
                  <c:v>6.0549999999998896</c:v>
                </c:pt>
                <c:pt idx="1212">
                  <c:v>6.0599999999998904</c:v>
                </c:pt>
                <c:pt idx="1213">
                  <c:v>6.0649999999998903</c:v>
                </c:pt>
                <c:pt idx="1214">
                  <c:v>6.0699999999998902</c:v>
                </c:pt>
                <c:pt idx="1215">
                  <c:v>6.07499999999989</c:v>
                </c:pt>
                <c:pt idx="1216">
                  <c:v>6.0799999999998899</c:v>
                </c:pt>
                <c:pt idx="1217">
                  <c:v>6.0849999999998898</c:v>
                </c:pt>
                <c:pt idx="1218">
                  <c:v>6.0899999999998897</c:v>
                </c:pt>
                <c:pt idx="1219">
                  <c:v>6.0949999999998896</c:v>
                </c:pt>
                <c:pt idx="1220">
                  <c:v>6.0999999999998904</c:v>
                </c:pt>
                <c:pt idx="1221">
                  <c:v>6.1049999999998903</c:v>
                </c:pt>
                <c:pt idx="1222">
                  <c:v>6.1099999999998902</c:v>
                </c:pt>
                <c:pt idx="1223">
                  <c:v>6.1149999999998901</c:v>
                </c:pt>
                <c:pt idx="1224">
                  <c:v>6.11999999999989</c:v>
                </c:pt>
                <c:pt idx="1225">
                  <c:v>6.1249999999998899</c:v>
                </c:pt>
                <c:pt idx="1226">
                  <c:v>6.1299999999998898</c:v>
                </c:pt>
                <c:pt idx="1227">
                  <c:v>6.1349999999998897</c:v>
                </c:pt>
                <c:pt idx="1228">
                  <c:v>6.1399999999998904</c:v>
                </c:pt>
                <c:pt idx="1229">
                  <c:v>6.1449999999998903</c:v>
                </c:pt>
                <c:pt idx="1230">
                  <c:v>6.1499999999998902</c:v>
                </c:pt>
                <c:pt idx="1231">
                  <c:v>6.1549999999998901</c:v>
                </c:pt>
                <c:pt idx="1232">
                  <c:v>6.15999999999989</c:v>
                </c:pt>
                <c:pt idx="1233">
                  <c:v>6.1649999999998899</c:v>
                </c:pt>
                <c:pt idx="1234">
                  <c:v>6.1699999999998898</c:v>
                </c:pt>
                <c:pt idx="1235">
                  <c:v>6.1749999999998897</c:v>
                </c:pt>
                <c:pt idx="1236">
                  <c:v>6.1799999999998896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6.2249999999998797</c:v>
                </c:pt>
                <c:pt idx="1246">
                  <c:v>6.2299999999998796</c:v>
                </c:pt>
                <c:pt idx="1247">
                  <c:v>6.2349999999998804</c:v>
                </c:pt>
                <c:pt idx="1248">
                  <c:v>6.2399999999998803</c:v>
                </c:pt>
                <c:pt idx="1249">
                  <c:v>6.2449999999998802</c:v>
                </c:pt>
                <c:pt idx="1250">
                  <c:v>6.2499999999998801</c:v>
                </c:pt>
                <c:pt idx="1251">
                  <c:v>6.25499999999988</c:v>
                </c:pt>
                <c:pt idx="1252">
                  <c:v>6.2599999999998799</c:v>
                </c:pt>
                <c:pt idx="1253">
                  <c:v>6.2649999999998798</c:v>
                </c:pt>
                <c:pt idx="1254">
                  <c:v>6.2699999999998797</c:v>
                </c:pt>
                <c:pt idx="1255">
                  <c:v>6.2749999999998796</c:v>
                </c:pt>
                <c:pt idx="1256">
                  <c:v>6.2799999999998803</c:v>
                </c:pt>
                <c:pt idx="1257">
                  <c:v>6.2849999999998802</c:v>
                </c:pt>
                <c:pt idx="1258">
                  <c:v>6.2899999999998801</c:v>
                </c:pt>
                <c:pt idx="1259">
                  <c:v>6.29499999999988</c:v>
                </c:pt>
                <c:pt idx="1260">
                  <c:v>6.2999999999998799</c:v>
                </c:pt>
                <c:pt idx="1261">
                  <c:v>6.3049999999998798</c:v>
                </c:pt>
                <c:pt idx="1262">
                  <c:v>6.3099999999998797</c:v>
                </c:pt>
                <c:pt idx="1263">
                  <c:v>6.3149999999998796</c:v>
                </c:pt>
                <c:pt idx="1264">
                  <c:v>6.3199999999998804</c:v>
                </c:pt>
                <c:pt idx="1265">
                  <c:v>6.3249999999998803</c:v>
                </c:pt>
                <c:pt idx="1266">
                  <c:v>6.3299999999998802</c:v>
                </c:pt>
                <c:pt idx="1267">
                  <c:v>6.3349999999998801</c:v>
                </c:pt>
                <c:pt idx="1268">
                  <c:v>6.33999999999988</c:v>
                </c:pt>
                <c:pt idx="1269">
                  <c:v>6.3449999999998798</c:v>
                </c:pt>
                <c:pt idx="1270">
                  <c:v>6.3499999999998797</c:v>
                </c:pt>
                <c:pt idx="1271">
                  <c:v>6.3549999999998796</c:v>
                </c:pt>
                <c:pt idx="1272">
                  <c:v>6.3599999999998804</c:v>
                </c:pt>
                <c:pt idx="1273">
                  <c:v>6.3649999999998803</c:v>
                </c:pt>
                <c:pt idx="1274">
                  <c:v>6.3699999999998802</c:v>
                </c:pt>
                <c:pt idx="1275">
                  <c:v>6.3749999999998801</c:v>
                </c:pt>
                <c:pt idx="1276">
                  <c:v>6.37999999999988</c:v>
                </c:pt>
                <c:pt idx="1277">
                  <c:v>6.3849999999998799</c:v>
                </c:pt>
                <c:pt idx="1278">
                  <c:v>6.3899999999998798</c:v>
                </c:pt>
                <c:pt idx="1279">
                  <c:v>6.3949999999998797</c:v>
                </c:pt>
                <c:pt idx="1280">
                  <c:v>6.3999999999998796</c:v>
                </c:pt>
                <c:pt idx="1281">
                  <c:v>6.4049999999998803</c:v>
                </c:pt>
                <c:pt idx="1282">
                  <c:v>6.4099999999998802</c:v>
                </c:pt>
                <c:pt idx="1283">
                  <c:v>6.4149999999998801</c:v>
                </c:pt>
                <c:pt idx="1284">
                  <c:v>6.41999999999988</c:v>
                </c:pt>
                <c:pt idx="1285">
                  <c:v>6.4249999999998799</c:v>
                </c:pt>
                <c:pt idx="1286">
                  <c:v>6.4299999999998798</c:v>
                </c:pt>
                <c:pt idx="1287">
                  <c:v>6.4349999999998797</c:v>
                </c:pt>
                <c:pt idx="1288">
                  <c:v>6.4399999999998796</c:v>
                </c:pt>
                <c:pt idx="1289">
                  <c:v>6.4449999999998804</c:v>
                </c:pt>
                <c:pt idx="1290">
                  <c:v>6.4499999999998803</c:v>
                </c:pt>
                <c:pt idx="1291">
                  <c:v>6.4549999999998802</c:v>
                </c:pt>
                <c:pt idx="1292">
                  <c:v>6.4599999999998801</c:v>
                </c:pt>
                <c:pt idx="1293">
                  <c:v>6.46499999999988</c:v>
                </c:pt>
                <c:pt idx="1294">
                  <c:v>6.4699999999998798</c:v>
                </c:pt>
                <c:pt idx="1295">
                  <c:v>6.4749999999998797</c:v>
                </c:pt>
                <c:pt idx="1296">
                  <c:v>6.4799999999998796</c:v>
                </c:pt>
                <c:pt idx="1297">
                  <c:v>6.4849999999998804</c:v>
                </c:pt>
                <c:pt idx="1298">
                  <c:v>6.4899999999998803</c:v>
                </c:pt>
                <c:pt idx="1299">
                  <c:v>6.4949999999998802</c:v>
                </c:pt>
                <c:pt idx="1300">
                  <c:v>6.4999999999998801</c:v>
                </c:pt>
                <c:pt idx="1301">
                  <c:v>6.50499999999988</c:v>
                </c:pt>
                <c:pt idx="1302">
                  <c:v>6.5099999999998799</c:v>
                </c:pt>
                <c:pt idx="1303">
                  <c:v>6.5149999999998798</c:v>
                </c:pt>
                <c:pt idx="1304">
                  <c:v>6.5199999999998797</c:v>
                </c:pt>
                <c:pt idx="1305">
                  <c:v>6.5249999999998796</c:v>
                </c:pt>
                <c:pt idx="1306">
                  <c:v>6.5299999999998803</c:v>
                </c:pt>
                <c:pt idx="1307">
                  <c:v>6.5349999999998802</c:v>
                </c:pt>
                <c:pt idx="1308">
                  <c:v>6.5399999999998801</c:v>
                </c:pt>
                <c:pt idx="1309">
                  <c:v>6.54499999999988</c:v>
                </c:pt>
                <c:pt idx="1310">
                  <c:v>6.5499999999998799</c:v>
                </c:pt>
                <c:pt idx="1311">
                  <c:v>6.5549999999998798</c:v>
                </c:pt>
                <c:pt idx="1312">
                  <c:v>6.5599999999998797</c:v>
                </c:pt>
                <c:pt idx="1313">
                  <c:v>6.5649999999998796</c:v>
                </c:pt>
                <c:pt idx="1314">
                  <c:v>6.5699999999998804</c:v>
                </c:pt>
                <c:pt idx="1315">
                  <c:v>6.5749999999998803</c:v>
                </c:pt>
                <c:pt idx="1316">
                  <c:v>6.5799999999998802</c:v>
                </c:pt>
                <c:pt idx="1317">
                  <c:v>6.5849999999998801</c:v>
                </c:pt>
                <c:pt idx="1318">
                  <c:v>6.58999999999988</c:v>
                </c:pt>
                <c:pt idx="1319">
                  <c:v>6.5949999999998798</c:v>
                </c:pt>
                <c:pt idx="1320">
                  <c:v>6.5999999999998797</c:v>
                </c:pt>
                <c:pt idx="1321">
                  <c:v>6.6049999999998796</c:v>
                </c:pt>
                <c:pt idx="1322">
                  <c:v>6.6099999999998804</c:v>
                </c:pt>
                <c:pt idx="1323">
                  <c:v>6.6149999999998803</c:v>
                </c:pt>
                <c:pt idx="1324">
                  <c:v>6.6199999999998802</c:v>
                </c:pt>
                <c:pt idx="1325">
                  <c:v>6.6249999999998801</c:v>
                </c:pt>
                <c:pt idx="1326">
                  <c:v>6.62999999999988</c:v>
                </c:pt>
                <c:pt idx="1327">
                  <c:v>6.6349999999998799</c:v>
                </c:pt>
                <c:pt idx="1328">
                  <c:v>6.6399999999998798</c:v>
                </c:pt>
                <c:pt idx="1329">
                  <c:v>6.6449999999998797</c:v>
                </c:pt>
                <c:pt idx="1330">
                  <c:v>6.6499999999998796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6.6949999999998697</c:v>
                </c:pt>
                <c:pt idx="1340">
                  <c:v>6.6999999999998696</c:v>
                </c:pt>
                <c:pt idx="1341">
                  <c:v>6.7049999999998704</c:v>
                </c:pt>
                <c:pt idx="1342">
                  <c:v>6.7099999999998703</c:v>
                </c:pt>
                <c:pt idx="1343">
                  <c:v>6.7149999999998702</c:v>
                </c:pt>
                <c:pt idx="1344">
                  <c:v>6.7199999999998701</c:v>
                </c:pt>
                <c:pt idx="1345">
                  <c:v>6.72499999999987</c:v>
                </c:pt>
                <c:pt idx="1346">
                  <c:v>6.7299999999998699</c:v>
                </c:pt>
                <c:pt idx="1347">
                  <c:v>6.7349999999998698</c:v>
                </c:pt>
                <c:pt idx="1348">
                  <c:v>6.7399999999998697</c:v>
                </c:pt>
                <c:pt idx="1349">
                  <c:v>6.7449999999998704</c:v>
                </c:pt>
                <c:pt idx="1350">
                  <c:v>6.7499999999998703</c:v>
                </c:pt>
                <c:pt idx="1351">
                  <c:v>6.7549999999998702</c:v>
                </c:pt>
                <c:pt idx="1352">
                  <c:v>6.7599999999998701</c:v>
                </c:pt>
                <c:pt idx="1353">
                  <c:v>6.76499999999987</c:v>
                </c:pt>
                <c:pt idx="1354">
                  <c:v>6.7699999999998699</c:v>
                </c:pt>
                <c:pt idx="1355">
                  <c:v>6.7749999999998698</c:v>
                </c:pt>
                <c:pt idx="1356">
                  <c:v>6.7799999999998697</c:v>
                </c:pt>
                <c:pt idx="1357">
                  <c:v>6.7849999999998696</c:v>
                </c:pt>
                <c:pt idx="1358">
                  <c:v>6.7899999999998704</c:v>
                </c:pt>
                <c:pt idx="1359">
                  <c:v>6.7949999999998703</c:v>
                </c:pt>
                <c:pt idx="1360">
                  <c:v>6.7999999999998701</c:v>
                </c:pt>
                <c:pt idx="1361">
                  <c:v>6.80499999999987</c:v>
                </c:pt>
                <c:pt idx="1362">
                  <c:v>6.8099999999998699</c:v>
                </c:pt>
                <c:pt idx="1363">
                  <c:v>6.8149999999998698</c:v>
                </c:pt>
                <c:pt idx="1364">
                  <c:v>6.8199999999998697</c:v>
                </c:pt>
                <c:pt idx="1365">
                  <c:v>6.8249999999998696</c:v>
                </c:pt>
                <c:pt idx="1366">
                  <c:v>6.8299999999998704</c:v>
                </c:pt>
                <c:pt idx="1367">
                  <c:v>6.8349999999998703</c:v>
                </c:pt>
                <c:pt idx="1368">
                  <c:v>6.8399999999998702</c:v>
                </c:pt>
                <c:pt idx="1369">
                  <c:v>6.8449999999998701</c:v>
                </c:pt>
                <c:pt idx="1370">
                  <c:v>6.84999999999987</c:v>
                </c:pt>
                <c:pt idx="1371">
                  <c:v>6.8549999999998699</c:v>
                </c:pt>
                <c:pt idx="1372">
                  <c:v>6.8599999999998698</c:v>
                </c:pt>
                <c:pt idx="1373">
                  <c:v>6.8649999999998697</c:v>
                </c:pt>
                <c:pt idx="1374">
                  <c:v>6.8699999999998704</c:v>
                </c:pt>
                <c:pt idx="1375">
                  <c:v>6.8749999999998703</c:v>
                </c:pt>
                <c:pt idx="1376">
                  <c:v>6.8799999999998702</c:v>
                </c:pt>
                <c:pt idx="1377">
                  <c:v>6.8849999999998701</c:v>
                </c:pt>
                <c:pt idx="1378">
                  <c:v>6.88999999999987</c:v>
                </c:pt>
                <c:pt idx="1379">
                  <c:v>6.8949999999998699</c:v>
                </c:pt>
                <c:pt idx="1380">
                  <c:v>6.8999999999998698</c:v>
                </c:pt>
                <c:pt idx="1381">
                  <c:v>6.9049999999998697</c:v>
                </c:pt>
                <c:pt idx="1382">
                  <c:v>6.9099999999998696</c:v>
                </c:pt>
                <c:pt idx="1383">
                  <c:v>6.9149999999998704</c:v>
                </c:pt>
                <c:pt idx="1384">
                  <c:v>6.9199999999998703</c:v>
                </c:pt>
                <c:pt idx="1385">
                  <c:v>6.9249999999998701</c:v>
                </c:pt>
                <c:pt idx="1386">
                  <c:v>6.92999999999987</c:v>
                </c:pt>
                <c:pt idx="1387">
                  <c:v>6.9349999999998699</c:v>
                </c:pt>
                <c:pt idx="1388">
                  <c:v>6.9399999999998698</c:v>
                </c:pt>
                <c:pt idx="1389">
                  <c:v>6.9449999999998697</c:v>
                </c:pt>
                <c:pt idx="1390">
                  <c:v>6.9499999999998696</c:v>
                </c:pt>
                <c:pt idx="1391">
                  <c:v>6.9549999999998704</c:v>
                </c:pt>
                <c:pt idx="1392">
                  <c:v>6.9599999999998703</c:v>
                </c:pt>
                <c:pt idx="1393">
                  <c:v>6.9649999999998702</c:v>
                </c:pt>
                <c:pt idx="1394">
                  <c:v>6.9699999999998701</c:v>
                </c:pt>
                <c:pt idx="1395">
                  <c:v>6.97499999999987</c:v>
                </c:pt>
                <c:pt idx="1396">
                  <c:v>6.9799999999998699</c:v>
                </c:pt>
                <c:pt idx="1397">
                  <c:v>6.9849999999998698</c:v>
                </c:pt>
                <c:pt idx="1398">
                  <c:v>6.9899999999998697</c:v>
                </c:pt>
                <c:pt idx="1399">
                  <c:v>6.9949999999998704</c:v>
                </c:pt>
                <c:pt idx="1400">
                  <c:v>6.9999999999998703</c:v>
                </c:pt>
                <c:pt idx="1401">
                  <c:v>7.0049999999998702</c:v>
                </c:pt>
                <c:pt idx="1402">
                  <c:v>7.0099999999998701</c:v>
                </c:pt>
                <c:pt idx="1403">
                  <c:v>7.01499999999987</c:v>
                </c:pt>
                <c:pt idx="1404">
                  <c:v>7.0199999999998699</c:v>
                </c:pt>
                <c:pt idx="1405">
                  <c:v>7.0249999999998698</c:v>
                </c:pt>
                <c:pt idx="1406">
                  <c:v>7.0299999999998697</c:v>
                </c:pt>
                <c:pt idx="1407">
                  <c:v>7.0349999999998696</c:v>
                </c:pt>
                <c:pt idx="1408">
                  <c:v>7.0399999999998704</c:v>
                </c:pt>
                <c:pt idx="1409">
                  <c:v>7.0449999999998703</c:v>
                </c:pt>
                <c:pt idx="1410">
                  <c:v>7.0499999999998701</c:v>
                </c:pt>
                <c:pt idx="1411">
                  <c:v>7.05499999999987</c:v>
                </c:pt>
                <c:pt idx="1412">
                  <c:v>7.0599999999998699</c:v>
                </c:pt>
                <c:pt idx="1413">
                  <c:v>7.0649999999998698</c:v>
                </c:pt>
                <c:pt idx="1414">
                  <c:v>7.0699999999998697</c:v>
                </c:pt>
                <c:pt idx="1415">
                  <c:v>7.0749999999998696</c:v>
                </c:pt>
                <c:pt idx="1416">
                  <c:v>7.0799999999998704</c:v>
                </c:pt>
                <c:pt idx="1417">
                  <c:v>7.0849999999998703</c:v>
                </c:pt>
                <c:pt idx="1418">
                  <c:v>7.0899999999998702</c:v>
                </c:pt>
                <c:pt idx="1419">
                  <c:v>7.0949999999998701</c:v>
                </c:pt>
                <c:pt idx="1420">
                  <c:v>7.09999999999987</c:v>
                </c:pt>
                <c:pt idx="1421">
                  <c:v>7.1049999999998699</c:v>
                </c:pt>
                <c:pt idx="1422">
                  <c:v>7.1099999999998698</c:v>
                </c:pt>
                <c:pt idx="1423">
                  <c:v>7.1149999999998697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7.1649999999998597</c:v>
                </c:pt>
                <c:pt idx="1434">
                  <c:v>7.1699999999998596</c:v>
                </c:pt>
                <c:pt idx="1435">
                  <c:v>7.1749999999998604</c:v>
                </c:pt>
                <c:pt idx="1436">
                  <c:v>7.1799999999998603</c:v>
                </c:pt>
                <c:pt idx="1437">
                  <c:v>7.1849999999998602</c:v>
                </c:pt>
                <c:pt idx="1438">
                  <c:v>7.1899999999998601</c:v>
                </c:pt>
                <c:pt idx="1439">
                  <c:v>7.19499999999986</c:v>
                </c:pt>
                <c:pt idx="1440">
                  <c:v>7.1999999999998598</c:v>
                </c:pt>
                <c:pt idx="1441">
                  <c:v>7.2049999999998597</c:v>
                </c:pt>
                <c:pt idx="1442">
                  <c:v>7.2099999999998596</c:v>
                </c:pt>
                <c:pt idx="1443">
                  <c:v>7.2149999999998604</c:v>
                </c:pt>
                <c:pt idx="1444">
                  <c:v>7.2199999999998603</c:v>
                </c:pt>
                <c:pt idx="1445">
                  <c:v>7.2249999999998602</c:v>
                </c:pt>
                <c:pt idx="1446">
                  <c:v>7.2299999999998601</c:v>
                </c:pt>
                <c:pt idx="1447">
                  <c:v>7.23499999999986</c:v>
                </c:pt>
                <c:pt idx="1448">
                  <c:v>7.2399999999998599</c:v>
                </c:pt>
                <c:pt idx="1449">
                  <c:v>7.2449999999998598</c:v>
                </c:pt>
                <c:pt idx="1450">
                  <c:v>7.2499999999998597</c:v>
                </c:pt>
                <c:pt idx="1451">
                  <c:v>7.2549999999998596</c:v>
                </c:pt>
                <c:pt idx="1452">
                  <c:v>7.2599999999998603</c:v>
                </c:pt>
                <c:pt idx="1453">
                  <c:v>7.2649999999998602</c:v>
                </c:pt>
                <c:pt idx="1454">
                  <c:v>7.2699999999998601</c:v>
                </c:pt>
                <c:pt idx="1455">
                  <c:v>7.27499999999986</c:v>
                </c:pt>
                <c:pt idx="1456">
                  <c:v>7.2799999999998599</c:v>
                </c:pt>
                <c:pt idx="1457">
                  <c:v>7.2849999999998598</c:v>
                </c:pt>
                <c:pt idx="1458">
                  <c:v>7.2899999999998597</c:v>
                </c:pt>
                <c:pt idx="1459">
                  <c:v>7.2949999999998596</c:v>
                </c:pt>
                <c:pt idx="1460">
                  <c:v>7.2999999999998604</c:v>
                </c:pt>
                <c:pt idx="1461">
                  <c:v>7.3049999999998603</c:v>
                </c:pt>
                <c:pt idx="1462">
                  <c:v>7.3099999999998602</c:v>
                </c:pt>
                <c:pt idx="1463">
                  <c:v>7.3149999999998601</c:v>
                </c:pt>
                <c:pt idx="1464">
                  <c:v>7.31999999999986</c:v>
                </c:pt>
                <c:pt idx="1465">
                  <c:v>7.3249999999998598</c:v>
                </c:pt>
                <c:pt idx="1466">
                  <c:v>7.3299999999998597</c:v>
                </c:pt>
                <c:pt idx="1467">
                  <c:v>7.3349999999998596</c:v>
                </c:pt>
                <c:pt idx="1468">
                  <c:v>7.3399999999998604</c:v>
                </c:pt>
                <c:pt idx="1469">
                  <c:v>7.3449999999998603</c:v>
                </c:pt>
                <c:pt idx="1470">
                  <c:v>7.3499999999998602</c:v>
                </c:pt>
                <c:pt idx="1471">
                  <c:v>7.3549999999998601</c:v>
                </c:pt>
                <c:pt idx="1472">
                  <c:v>7.35999999999986</c:v>
                </c:pt>
                <c:pt idx="1473">
                  <c:v>7.3649999999998599</c:v>
                </c:pt>
                <c:pt idx="1474">
                  <c:v>7.3699999999998598</c:v>
                </c:pt>
                <c:pt idx="1475">
                  <c:v>7.3749999999998597</c:v>
                </c:pt>
                <c:pt idx="1476">
                  <c:v>7.3799999999998596</c:v>
                </c:pt>
                <c:pt idx="1477">
                  <c:v>7.3849999999998603</c:v>
                </c:pt>
                <c:pt idx="1478">
                  <c:v>7.3899999999998602</c:v>
                </c:pt>
                <c:pt idx="1479">
                  <c:v>7.3949999999998601</c:v>
                </c:pt>
                <c:pt idx="1480">
                  <c:v>7.39999999999986</c:v>
                </c:pt>
                <c:pt idx="1481">
                  <c:v>7.4049999999998599</c:v>
                </c:pt>
                <c:pt idx="1482">
                  <c:v>7.4099999999998598</c:v>
                </c:pt>
                <c:pt idx="1483">
                  <c:v>7.4149999999998597</c:v>
                </c:pt>
                <c:pt idx="1484">
                  <c:v>7.4199999999998596</c:v>
                </c:pt>
                <c:pt idx="1485">
                  <c:v>7.4249999999998604</c:v>
                </c:pt>
                <c:pt idx="1486">
                  <c:v>7.4299999999998603</c:v>
                </c:pt>
                <c:pt idx="1487">
                  <c:v>7.4349999999998602</c:v>
                </c:pt>
                <c:pt idx="1488">
                  <c:v>7.4399999999998601</c:v>
                </c:pt>
                <c:pt idx="1489">
                  <c:v>7.44499999999986</c:v>
                </c:pt>
                <c:pt idx="1490">
                  <c:v>7.4499999999998598</c:v>
                </c:pt>
                <c:pt idx="1491">
                  <c:v>7.4549999999998597</c:v>
                </c:pt>
                <c:pt idx="1492">
                  <c:v>7.4599999999998596</c:v>
                </c:pt>
                <c:pt idx="1493">
                  <c:v>7.4649999999998604</c:v>
                </c:pt>
                <c:pt idx="1494">
                  <c:v>7.4699999999998603</c:v>
                </c:pt>
                <c:pt idx="1495">
                  <c:v>7.4749999999998602</c:v>
                </c:pt>
                <c:pt idx="1496">
                  <c:v>7.4799999999998601</c:v>
                </c:pt>
                <c:pt idx="1497">
                  <c:v>7.48499999999986</c:v>
                </c:pt>
                <c:pt idx="1498">
                  <c:v>7.4899999999998599</c:v>
                </c:pt>
                <c:pt idx="1499">
                  <c:v>7.4949999999998598</c:v>
                </c:pt>
                <c:pt idx="1500">
                  <c:v>7.4999999999998597</c:v>
                </c:pt>
                <c:pt idx="1501">
                  <c:v>7.5049999999998596</c:v>
                </c:pt>
                <c:pt idx="1502">
                  <c:v>7.5099999999998603</c:v>
                </c:pt>
                <c:pt idx="1503">
                  <c:v>7.5149999999998602</c:v>
                </c:pt>
                <c:pt idx="1504">
                  <c:v>7.5199999999998601</c:v>
                </c:pt>
                <c:pt idx="1505">
                  <c:v>7.52499999999986</c:v>
                </c:pt>
                <c:pt idx="1506">
                  <c:v>7.5299999999998599</c:v>
                </c:pt>
                <c:pt idx="1507">
                  <c:v>7.5349999999998598</c:v>
                </c:pt>
                <c:pt idx="1508">
                  <c:v>7.5399999999998597</c:v>
                </c:pt>
                <c:pt idx="1509">
                  <c:v>7.5449999999998596</c:v>
                </c:pt>
                <c:pt idx="1510">
                  <c:v>7.5499999999998604</c:v>
                </c:pt>
                <c:pt idx="1511">
                  <c:v>7.5549999999998603</c:v>
                </c:pt>
                <c:pt idx="1512">
                  <c:v>7.5599999999998602</c:v>
                </c:pt>
                <c:pt idx="1513">
                  <c:v>7.5649999999998601</c:v>
                </c:pt>
                <c:pt idx="1514">
                  <c:v>7.56999999999986</c:v>
                </c:pt>
                <c:pt idx="1515">
                  <c:v>7.5749999999998598</c:v>
                </c:pt>
                <c:pt idx="1516">
                  <c:v>7.5799999999998597</c:v>
                </c:pt>
                <c:pt idx="1517">
                  <c:v>7.5849999999998596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7.6349999999998497</c:v>
                </c:pt>
                <c:pt idx="1528">
                  <c:v>7.6399999999998496</c:v>
                </c:pt>
                <c:pt idx="1529">
                  <c:v>7.6449999999998504</c:v>
                </c:pt>
                <c:pt idx="1530">
                  <c:v>7.6499999999998503</c:v>
                </c:pt>
                <c:pt idx="1531">
                  <c:v>7.6549999999998501</c:v>
                </c:pt>
                <c:pt idx="1532">
                  <c:v>7.65999999999985</c:v>
                </c:pt>
                <c:pt idx="1533">
                  <c:v>7.6649999999998499</c:v>
                </c:pt>
                <c:pt idx="1534">
                  <c:v>7.6699999999998498</c:v>
                </c:pt>
                <c:pt idx="1535">
                  <c:v>7.6749999999998497</c:v>
                </c:pt>
                <c:pt idx="1536">
                  <c:v>7.6799999999998496</c:v>
                </c:pt>
                <c:pt idx="1537">
                  <c:v>7.6849999999998504</c:v>
                </c:pt>
                <c:pt idx="1538">
                  <c:v>7.6899999999998503</c:v>
                </c:pt>
                <c:pt idx="1539">
                  <c:v>7.6949999999998502</c:v>
                </c:pt>
                <c:pt idx="1540">
                  <c:v>7.6999999999998501</c:v>
                </c:pt>
                <c:pt idx="1541">
                  <c:v>7.70499999999985</c:v>
                </c:pt>
                <c:pt idx="1542">
                  <c:v>7.7099999999998499</c:v>
                </c:pt>
                <c:pt idx="1543">
                  <c:v>7.7149999999998498</c:v>
                </c:pt>
                <c:pt idx="1544">
                  <c:v>7.7199999999998496</c:v>
                </c:pt>
                <c:pt idx="1545">
                  <c:v>7.7249999999998504</c:v>
                </c:pt>
                <c:pt idx="1546">
                  <c:v>7.7299999999998503</c:v>
                </c:pt>
                <c:pt idx="1547">
                  <c:v>7.7349999999998502</c:v>
                </c:pt>
                <c:pt idx="1548">
                  <c:v>7.7399999999998501</c:v>
                </c:pt>
                <c:pt idx="1549">
                  <c:v>7.74499999999985</c:v>
                </c:pt>
                <c:pt idx="1550">
                  <c:v>7.7499999999998499</c:v>
                </c:pt>
                <c:pt idx="1551">
                  <c:v>7.7549999999998498</c:v>
                </c:pt>
                <c:pt idx="1552">
                  <c:v>7.7599999999998497</c:v>
                </c:pt>
                <c:pt idx="1553">
                  <c:v>7.7649999999998496</c:v>
                </c:pt>
                <c:pt idx="1554">
                  <c:v>7.7699999999998504</c:v>
                </c:pt>
                <c:pt idx="1555">
                  <c:v>7.7749999999998503</c:v>
                </c:pt>
                <c:pt idx="1556">
                  <c:v>7.7799999999998501</c:v>
                </c:pt>
                <c:pt idx="1557">
                  <c:v>7.78499999999985</c:v>
                </c:pt>
                <c:pt idx="1558">
                  <c:v>7.7899999999998499</c:v>
                </c:pt>
                <c:pt idx="1559">
                  <c:v>7.7949999999998498</c:v>
                </c:pt>
                <c:pt idx="1560">
                  <c:v>7.7999999999998497</c:v>
                </c:pt>
                <c:pt idx="1561">
                  <c:v>7.8049999999998496</c:v>
                </c:pt>
                <c:pt idx="1562">
                  <c:v>7.8099999999998504</c:v>
                </c:pt>
                <c:pt idx="1563">
                  <c:v>7.8149999999998503</c:v>
                </c:pt>
                <c:pt idx="1564">
                  <c:v>7.8199999999998502</c:v>
                </c:pt>
                <c:pt idx="1565">
                  <c:v>7.8249999999998501</c:v>
                </c:pt>
                <c:pt idx="1566">
                  <c:v>7.82999999999985</c:v>
                </c:pt>
                <c:pt idx="1567">
                  <c:v>7.8349999999998499</c:v>
                </c:pt>
                <c:pt idx="1568">
                  <c:v>7.8399999999998498</c:v>
                </c:pt>
                <c:pt idx="1569">
                  <c:v>7.8449999999998496</c:v>
                </c:pt>
                <c:pt idx="1570">
                  <c:v>7.8499999999998504</c:v>
                </c:pt>
                <c:pt idx="1571">
                  <c:v>7.8549999999998503</c:v>
                </c:pt>
                <c:pt idx="1572">
                  <c:v>7.8599999999998502</c:v>
                </c:pt>
                <c:pt idx="1573">
                  <c:v>7.8649999999998501</c:v>
                </c:pt>
                <c:pt idx="1574">
                  <c:v>7.86999999999985</c:v>
                </c:pt>
                <c:pt idx="1575">
                  <c:v>7.8749999999998499</c:v>
                </c:pt>
                <c:pt idx="1576">
                  <c:v>7.8799999999998498</c:v>
                </c:pt>
                <c:pt idx="1577">
                  <c:v>7.8849999999998497</c:v>
                </c:pt>
                <c:pt idx="1578">
                  <c:v>7.8899999999998496</c:v>
                </c:pt>
                <c:pt idx="1579">
                  <c:v>7.8949999999998504</c:v>
                </c:pt>
                <c:pt idx="1580">
                  <c:v>7.8999999999998503</c:v>
                </c:pt>
                <c:pt idx="1581">
                  <c:v>7.9049999999998501</c:v>
                </c:pt>
                <c:pt idx="1582">
                  <c:v>7.90999999999985</c:v>
                </c:pt>
                <c:pt idx="1583">
                  <c:v>7.9149999999998499</c:v>
                </c:pt>
                <c:pt idx="1584">
                  <c:v>7.9199999999998498</c:v>
                </c:pt>
                <c:pt idx="1585">
                  <c:v>7.9249999999998497</c:v>
                </c:pt>
                <c:pt idx="1586">
                  <c:v>7.9299999999998496</c:v>
                </c:pt>
                <c:pt idx="1587">
                  <c:v>7.9349999999998504</c:v>
                </c:pt>
                <c:pt idx="1588">
                  <c:v>7.9399999999998503</c:v>
                </c:pt>
                <c:pt idx="1589">
                  <c:v>7.9449999999998502</c:v>
                </c:pt>
                <c:pt idx="1590">
                  <c:v>7.9499999999998501</c:v>
                </c:pt>
                <c:pt idx="1591">
                  <c:v>7.95499999999985</c:v>
                </c:pt>
                <c:pt idx="1592">
                  <c:v>7.9599999999998499</c:v>
                </c:pt>
                <c:pt idx="1593">
                  <c:v>7.9649999999998498</c:v>
                </c:pt>
                <c:pt idx="1594">
                  <c:v>7.9699999999998496</c:v>
                </c:pt>
                <c:pt idx="1595">
                  <c:v>7.9749999999998504</c:v>
                </c:pt>
                <c:pt idx="1596">
                  <c:v>7.9799999999998503</c:v>
                </c:pt>
                <c:pt idx="1597">
                  <c:v>7.9849999999998502</c:v>
                </c:pt>
                <c:pt idx="1598">
                  <c:v>7.9899999999998501</c:v>
                </c:pt>
                <c:pt idx="1599">
                  <c:v>7.99499999999985</c:v>
                </c:pt>
                <c:pt idx="1600">
                  <c:v>7.9999999999998499</c:v>
                </c:pt>
                <c:pt idx="1601">
                  <c:v>8.0049999999998498</c:v>
                </c:pt>
                <c:pt idx="1602">
                  <c:v>8.0099999999998506</c:v>
                </c:pt>
                <c:pt idx="1603">
                  <c:v>8.0149999999998496</c:v>
                </c:pt>
                <c:pt idx="1604">
                  <c:v>8.0199999999998504</c:v>
                </c:pt>
                <c:pt idx="1605">
                  <c:v>8.0249999999998494</c:v>
                </c:pt>
                <c:pt idx="1606">
                  <c:v>8.0299999999998501</c:v>
                </c:pt>
                <c:pt idx="1607">
                  <c:v>8.0349999999998492</c:v>
                </c:pt>
                <c:pt idx="1608">
                  <c:v>8.0399999999998499</c:v>
                </c:pt>
                <c:pt idx="1609">
                  <c:v>8.0449999999998507</c:v>
                </c:pt>
                <c:pt idx="1610">
                  <c:v>8.0499999999998497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8.0649999999998592</c:v>
                </c:pt>
                <c:pt idx="1614">
                  <c:v>8.06999999999986</c:v>
                </c:pt>
                <c:pt idx="1615">
                  <c:v>8.0749999999998607</c:v>
                </c:pt>
                <c:pt idx="1616">
                  <c:v>8.0799999999998597</c:v>
                </c:pt>
                <c:pt idx="1617">
                  <c:v>8.0849999999998605</c:v>
                </c:pt>
                <c:pt idx="1618">
                  <c:v>8.0899999999998595</c:v>
                </c:pt>
                <c:pt idx="1619">
                  <c:v>8.0949999999998603</c:v>
                </c:pt>
                <c:pt idx="1620">
                  <c:v>8.0999999999998593</c:v>
                </c:pt>
                <c:pt idx="1621">
                  <c:v>8.1049999999998601</c:v>
                </c:pt>
                <c:pt idx="1622">
                  <c:v>8.1099999999998609</c:v>
                </c:pt>
                <c:pt idx="1623">
                  <c:v>8.1149999999998599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8.1299999999998693</c:v>
                </c:pt>
                <c:pt idx="1627">
                  <c:v>8.1349999999998701</c:v>
                </c:pt>
                <c:pt idx="1628">
                  <c:v>8.1399999999998691</c:v>
                </c:pt>
                <c:pt idx="1629">
                  <c:v>8.1449999999998699</c:v>
                </c:pt>
                <c:pt idx="1630">
                  <c:v>8.1499999999998707</c:v>
                </c:pt>
                <c:pt idx="1631">
                  <c:v>8.1549999999998697</c:v>
                </c:pt>
                <c:pt idx="1632">
                  <c:v>8.1599999999998705</c:v>
                </c:pt>
                <c:pt idx="1633">
                  <c:v>8.1649999999998695</c:v>
                </c:pt>
                <c:pt idx="1634">
                  <c:v>8.1699999999998703</c:v>
                </c:pt>
                <c:pt idx="1635">
                  <c:v>8.1749999999998693</c:v>
                </c:pt>
                <c:pt idx="1636">
                  <c:v>8.17999999999987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8.1949999999998795</c:v>
                </c:pt>
                <c:pt idx="1640">
                  <c:v>8.1999999999998803</c:v>
                </c:pt>
                <c:pt idx="1641">
                  <c:v>8.2049999999998793</c:v>
                </c:pt>
                <c:pt idx="1642">
                  <c:v>8.2099999999998801</c:v>
                </c:pt>
                <c:pt idx="1643">
                  <c:v>8.2149999999998808</c:v>
                </c:pt>
                <c:pt idx="1644">
                  <c:v>8.2199999999998798</c:v>
                </c:pt>
                <c:pt idx="1645">
                  <c:v>8.2249999999998806</c:v>
                </c:pt>
                <c:pt idx="1646">
                  <c:v>8.2299999999998796</c:v>
                </c:pt>
                <c:pt idx="1647">
                  <c:v>8.2349999999998804</c:v>
                </c:pt>
                <c:pt idx="1648">
                  <c:v>8.2399999999998794</c:v>
                </c:pt>
                <c:pt idx="1649">
                  <c:v>8.2449999999998802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8.2599999999998897</c:v>
                </c:pt>
                <c:pt idx="1653">
                  <c:v>8.2649999999998904</c:v>
                </c:pt>
                <c:pt idx="1654">
                  <c:v>8.2699999999998894</c:v>
                </c:pt>
                <c:pt idx="1655">
                  <c:v>8.2749999999998902</c:v>
                </c:pt>
                <c:pt idx="1656">
                  <c:v>8.2799999999998892</c:v>
                </c:pt>
                <c:pt idx="1657">
                  <c:v>8.28499999999989</c:v>
                </c:pt>
                <c:pt idx="1658">
                  <c:v>8.2899999999998908</c:v>
                </c:pt>
                <c:pt idx="1659">
                  <c:v>8.2949999999998898</c:v>
                </c:pt>
                <c:pt idx="1660">
                  <c:v>8.2999999999998906</c:v>
                </c:pt>
                <c:pt idx="1661">
                  <c:v>8.3049999999998896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8.3249999999998998</c:v>
                </c:pt>
                <c:pt idx="1666">
                  <c:v>8.3299999999999006</c:v>
                </c:pt>
                <c:pt idx="1667">
                  <c:v>8.3349999999998996</c:v>
                </c:pt>
                <c:pt idx="1668">
                  <c:v>8.3399999999999004</c:v>
                </c:pt>
                <c:pt idx="1669">
                  <c:v>8.3449999999998994</c:v>
                </c:pt>
                <c:pt idx="1670">
                  <c:v>8.3499999999999002</c:v>
                </c:pt>
                <c:pt idx="1671">
                  <c:v>8.3549999999998992</c:v>
                </c:pt>
                <c:pt idx="1672">
                  <c:v>8.3599999999999</c:v>
                </c:pt>
                <c:pt idx="1673">
                  <c:v>8.3649999999999007</c:v>
                </c:pt>
                <c:pt idx="1674">
                  <c:v>8.3699999999998997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8.3849999999999092</c:v>
                </c:pt>
                <c:pt idx="1678">
                  <c:v>8.38999999999991</c:v>
                </c:pt>
                <c:pt idx="1679">
                  <c:v>8.3949999999999108</c:v>
                </c:pt>
                <c:pt idx="1680">
                  <c:v>8.3999999999999098</c:v>
                </c:pt>
                <c:pt idx="1681">
                  <c:v>8.4049999999999105</c:v>
                </c:pt>
                <c:pt idx="1682">
                  <c:v>8.4099999999999095</c:v>
                </c:pt>
                <c:pt idx="1683">
                  <c:v>8.4149999999999103</c:v>
                </c:pt>
                <c:pt idx="1684">
                  <c:v>8.4199999999999093</c:v>
                </c:pt>
                <c:pt idx="1685">
                  <c:v>8.4249999999999101</c:v>
                </c:pt>
                <c:pt idx="1686">
                  <c:v>8.4299999999999091</c:v>
                </c:pt>
                <c:pt idx="1687">
                  <c:v>8.4349999999999099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8.4499999999999194</c:v>
                </c:pt>
                <c:pt idx="1691">
                  <c:v>8.4549999999999201</c:v>
                </c:pt>
                <c:pt idx="1692">
                  <c:v>8.4599999999999191</c:v>
                </c:pt>
                <c:pt idx="1693">
                  <c:v>8.4649999999999199</c:v>
                </c:pt>
                <c:pt idx="1694">
                  <c:v>8.4699999999999207</c:v>
                </c:pt>
                <c:pt idx="1695">
                  <c:v>8.4749999999999197</c:v>
                </c:pt>
                <c:pt idx="1696">
                  <c:v>8.4799999999999205</c:v>
                </c:pt>
                <c:pt idx="1697">
                  <c:v>8.4849999999999195</c:v>
                </c:pt>
                <c:pt idx="1698">
                  <c:v>8.4899999999999203</c:v>
                </c:pt>
                <c:pt idx="1699">
                  <c:v>8.4949999999999193</c:v>
                </c:pt>
                <c:pt idx="1700">
                  <c:v>8.4999999999999201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8.5149999999999295</c:v>
                </c:pt>
                <c:pt idx="1704">
                  <c:v>8.5199999999999303</c:v>
                </c:pt>
                <c:pt idx="1705">
                  <c:v>8.5249999999999293</c:v>
                </c:pt>
                <c:pt idx="1706">
                  <c:v>8.5299999999999301</c:v>
                </c:pt>
                <c:pt idx="1707">
                  <c:v>8.5349999999999309</c:v>
                </c:pt>
                <c:pt idx="1708">
                  <c:v>8.5399999999999299</c:v>
                </c:pt>
                <c:pt idx="1709">
                  <c:v>8.5449999999999307</c:v>
                </c:pt>
                <c:pt idx="1710">
                  <c:v>8.5499999999999297</c:v>
                </c:pt>
                <c:pt idx="1711">
                  <c:v>8.5549999999999304</c:v>
                </c:pt>
                <c:pt idx="1712">
                  <c:v>8.5599999999999294</c:v>
                </c:pt>
                <c:pt idx="1713">
                  <c:v>8.5649999999999302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8.5799999999999397</c:v>
                </c:pt>
                <c:pt idx="1717">
                  <c:v>8.5849999999999405</c:v>
                </c:pt>
                <c:pt idx="1718">
                  <c:v>8.5899999999999395</c:v>
                </c:pt>
                <c:pt idx="1719">
                  <c:v>8.5949999999999402</c:v>
                </c:pt>
                <c:pt idx="1720">
                  <c:v>8.5999999999999392</c:v>
                </c:pt>
                <c:pt idx="1721">
                  <c:v>8.60499999999994</c:v>
                </c:pt>
                <c:pt idx="1722">
                  <c:v>8.6099999999999408</c:v>
                </c:pt>
                <c:pt idx="1723">
                  <c:v>8.6149999999999398</c:v>
                </c:pt>
                <c:pt idx="1724">
                  <c:v>8.6199999999999406</c:v>
                </c:pt>
                <c:pt idx="1725">
                  <c:v>8.6249999999999396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8.6449999999999498</c:v>
                </c:pt>
                <c:pt idx="1730">
                  <c:v>8.6499999999999506</c:v>
                </c:pt>
                <c:pt idx="1731">
                  <c:v>8.6549999999999496</c:v>
                </c:pt>
                <c:pt idx="1732">
                  <c:v>8.6599999999999504</c:v>
                </c:pt>
                <c:pt idx="1733">
                  <c:v>8.6649999999999494</c:v>
                </c:pt>
                <c:pt idx="1734">
                  <c:v>8.6699999999999502</c:v>
                </c:pt>
                <c:pt idx="1735">
                  <c:v>8.6749999999999492</c:v>
                </c:pt>
                <c:pt idx="1736">
                  <c:v>8.67999999999995</c:v>
                </c:pt>
                <c:pt idx="1737">
                  <c:v>8.6849999999999508</c:v>
                </c:pt>
                <c:pt idx="1738">
                  <c:v>8.6899999999999498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8.7049999999999592</c:v>
                </c:pt>
                <c:pt idx="1742">
                  <c:v>8.70999999999996</c:v>
                </c:pt>
                <c:pt idx="1743">
                  <c:v>8.7149999999999608</c:v>
                </c:pt>
                <c:pt idx="1744">
                  <c:v>8.7199999999999598</c:v>
                </c:pt>
                <c:pt idx="1745">
                  <c:v>8.7249999999999606</c:v>
                </c:pt>
                <c:pt idx="1746">
                  <c:v>8.7299999999999596</c:v>
                </c:pt>
                <c:pt idx="1747">
                  <c:v>8.7349999999999604</c:v>
                </c:pt>
                <c:pt idx="1748">
                  <c:v>8.7399999999999594</c:v>
                </c:pt>
                <c:pt idx="1749">
                  <c:v>8.7449999999999601</c:v>
                </c:pt>
                <c:pt idx="1750">
                  <c:v>8.7499999999999591</c:v>
                </c:pt>
                <c:pt idx="1751">
                  <c:v>8.7549999999999599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8.7699999999999694</c:v>
                </c:pt>
                <c:pt idx="1755">
                  <c:v>8.7749999999999702</c:v>
                </c:pt>
                <c:pt idx="1756">
                  <c:v>8.7799999999999692</c:v>
                </c:pt>
                <c:pt idx="1757">
                  <c:v>8.7849999999999699</c:v>
                </c:pt>
                <c:pt idx="1758">
                  <c:v>8.7899999999999707</c:v>
                </c:pt>
                <c:pt idx="1759">
                  <c:v>8.7949999999999697</c:v>
                </c:pt>
                <c:pt idx="1760">
                  <c:v>8.7999999999999705</c:v>
                </c:pt>
                <c:pt idx="1761">
                  <c:v>8.8049999999999695</c:v>
                </c:pt>
                <c:pt idx="1762">
                  <c:v>8.8099999999999703</c:v>
                </c:pt>
                <c:pt idx="1763">
                  <c:v>8.8149999999999693</c:v>
                </c:pt>
                <c:pt idx="1764">
                  <c:v>8.8199999999999701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8.8349999999999795</c:v>
                </c:pt>
                <c:pt idx="1768">
                  <c:v>8.8399999999999803</c:v>
                </c:pt>
                <c:pt idx="1769">
                  <c:v>8.8449999999999793</c:v>
                </c:pt>
                <c:pt idx="1770">
                  <c:v>8.8499999999999801</c:v>
                </c:pt>
                <c:pt idx="1771">
                  <c:v>8.8549999999999809</c:v>
                </c:pt>
                <c:pt idx="1772">
                  <c:v>8.8599999999999799</c:v>
                </c:pt>
                <c:pt idx="1773">
                  <c:v>8.8649999999999807</c:v>
                </c:pt>
                <c:pt idx="1774">
                  <c:v>8.8699999999999797</c:v>
                </c:pt>
                <c:pt idx="1775">
                  <c:v>8.8749999999999805</c:v>
                </c:pt>
                <c:pt idx="1776">
                  <c:v>8.8799999999999795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8.8999999999999897</c:v>
                </c:pt>
                <c:pt idx="1781">
                  <c:v>8.9049999999999905</c:v>
                </c:pt>
                <c:pt idx="1782">
                  <c:v>8.9099999999999895</c:v>
                </c:pt>
                <c:pt idx="1783">
                  <c:v>8.9149999999999903</c:v>
                </c:pt>
                <c:pt idx="1784">
                  <c:v>8.9199999999999893</c:v>
                </c:pt>
                <c:pt idx="1785">
                  <c:v>8.9249999999999901</c:v>
                </c:pt>
                <c:pt idx="1786">
                  <c:v>8.9299999999999908</c:v>
                </c:pt>
                <c:pt idx="1787">
                  <c:v>8.9349999999999898</c:v>
                </c:pt>
                <c:pt idx="1788">
                  <c:v>8.9399999999999906</c:v>
                </c:pt>
                <c:pt idx="1789">
                  <c:v>8.9449999999999896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9.0250000000000092</c:v>
                </c:pt>
                <c:pt idx="1806">
                  <c:v>9.03000000000001</c:v>
                </c:pt>
                <c:pt idx="1807">
                  <c:v>9.0350000000000108</c:v>
                </c:pt>
                <c:pt idx="1808">
                  <c:v>9.0400000000000098</c:v>
                </c:pt>
                <c:pt idx="1809">
                  <c:v>9.0450000000000106</c:v>
                </c:pt>
                <c:pt idx="1810">
                  <c:v>9.0500000000000096</c:v>
                </c:pt>
                <c:pt idx="1811">
                  <c:v>9.0550000000000104</c:v>
                </c:pt>
                <c:pt idx="1812">
                  <c:v>9.0600000000000094</c:v>
                </c:pt>
                <c:pt idx="1813">
                  <c:v>9.0650000000000102</c:v>
                </c:pt>
                <c:pt idx="1814">
                  <c:v>9.0700000000000092</c:v>
                </c:pt>
                <c:pt idx="1815">
                  <c:v>9.0750000000000099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9.0900000000000194</c:v>
                </c:pt>
                <c:pt idx="1819">
                  <c:v>9.0950000000000202</c:v>
                </c:pt>
                <c:pt idx="1820">
                  <c:v>9.1000000000000192</c:v>
                </c:pt>
                <c:pt idx="1821">
                  <c:v>9.10500000000002</c:v>
                </c:pt>
                <c:pt idx="1822">
                  <c:v>9.1100000000000207</c:v>
                </c:pt>
                <c:pt idx="1823">
                  <c:v>9.1150000000000198</c:v>
                </c:pt>
                <c:pt idx="1824">
                  <c:v>9.1200000000000205</c:v>
                </c:pt>
                <c:pt idx="1825">
                  <c:v>9.1250000000000195</c:v>
                </c:pt>
                <c:pt idx="1826">
                  <c:v>9.1300000000000203</c:v>
                </c:pt>
                <c:pt idx="1827">
                  <c:v>9.1350000000000193</c:v>
                </c:pt>
                <c:pt idx="1828">
                  <c:v>9.1400000000000201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9.1550000000000296</c:v>
                </c:pt>
                <c:pt idx="1832">
                  <c:v>9.1600000000000303</c:v>
                </c:pt>
                <c:pt idx="1833">
                  <c:v>9.1650000000000293</c:v>
                </c:pt>
                <c:pt idx="1834">
                  <c:v>9.1700000000000301</c:v>
                </c:pt>
                <c:pt idx="1835">
                  <c:v>9.1750000000000291</c:v>
                </c:pt>
                <c:pt idx="1836">
                  <c:v>9.1800000000000299</c:v>
                </c:pt>
                <c:pt idx="1837">
                  <c:v>9.1850000000000307</c:v>
                </c:pt>
                <c:pt idx="1838">
                  <c:v>9.1900000000000297</c:v>
                </c:pt>
                <c:pt idx="1839">
                  <c:v>9.1950000000000305</c:v>
                </c:pt>
                <c:pt idx="1840">
                  <c:v>9.2000000000000295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9.2200000000000397</c:v>
                </c:pt>
                <c:pt idx="1845">
                  <c:v>9.2250000000000405</c:v>
                </c:pt>
                <c:pt idx="1846">
                  <c:v>9.2300000000000395</c:v>
                </c:pt>
                <c:pt idx="1847">
                  <c:v>9.2350000000000403</c:v>
                </c:pt>
                <c:pt idx="1848">
                  <c:v>9.2400000000000393</c:v>
                </c:pt>
                <c:pt idx="1849">
                  <c:v>9.2450000000000401</c:v>
                </c:pt>
                <c:pt idx="1850">
                  <c:v>9.2500000000000409</c:v>
                </c:pt>
                <c:pt idx="1851">
                  <c:v>9.2550000000000399</c:v>
                </c:pt>
                <c:pt idx="1852">
                  <c:v>9.2600000000000406</c:v>
                </c:pt>
                <c:pt idx="1853">
                  <c:v>9.2650000000000396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9.2850000000000499</c:v>
                </c:pt>
                <c:pt idx="1858">
                  <c:v>9.2900000000000507</c:v>
                </c:pt>
                <c:pt idx="1859">
                  <c:v>9.2950000000000497</c:v>
                </c:pt>
                <c:pt idx="1860">
                  <c:v>9.3000000000000504</c:v>
                </c:pt>
                <c:pt idx="1861">
                  <c:v>9.3050000000000495</c:v>
                </c:pt>
                <c:pt idx="1862">
                  <c:v>9.3100000000000502</c:v>
                </c:pt>
                <c:pt idx="1863">
                  <c:v>9.3150000000000492</c:v>
                </c:pt>
                <c:pt idx="1864">
                  <c:v>9.32000000000005</c:v>
                </c:pt>
                <c:pt idx="1865">
                  <c:v>9.3250000000000508</c:v>
                </c:pt>
                <c:pt idx="1866">
                  <c:v>9.3300000000000498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9.3450000000000593</c:v>
                </c:pt>
                <c:pt idx="1870">
                  <c:v>9.35000000000006</c:v>
                </c:pt>
                <c:pt idx="1871">
                  <c:v>9.3550000000000608</c:v>
                </c:pt>
                <c:pt idx="1872">
                  <c:v>9.3600000000000598</c:v>
                </c:pt>
                <c:pt idx="1873">
                  <c:v>9.3650000000000606</c:v>
                </c:pt>
                <c:pt idx="1874">
                  <c:v>9.3700000000000596</c:v>
                </c:pt>
                <c:pt idx="1875">
                  <c:v>9.3750000000000604</c:v>
                </c:pt>
                <c:pt idx="1876">
                  <c:v>9.3800000000000594</c:v>
                </c:pt>
                <c:pt idx="1877">
                  <c:v>9.3850000000000602</c:v>
                </c:pt>
                <c:pt idx="1878">
                  <c:v>9.3900000000000592</c:v>
                </c:pt>
                <c:pt idx="1879">
                  <c:v>9.39500000000006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9.4100000000000694</c:v>
                </c:pt>
                <c:pt idx="1883">
                  <c:v>9.4150000000000702</c:v>
                </c:pt>
                <c:pt idx="1884">
                  <c:v>9.4200000000000692</c:v>
                </c:pt>
                <c:pt idx="1885">
                  <c:v>9.42500000000007</c:v>
                </c:pt>
                <c:pt idx="1886">
                  <c:v>9.4300000000000708</c:v>
                </c:pt>
                <c:pt idx="1887">
                  <c:v>9.4350000000000698</c:v>
                </c:pt>
                <c:pt idx="1888">
                  <c:v>9.4400000000000706</c:v>
                </c:pt>
                <c:pt idx="1889">
                  <c:v>9.4450000000000696</c:v>
                </c:pt>
                <c:pt idx="1890">
                  <c:v>9.4500000000000703</c:v>
                </c:pt>
                <c:pt idx="1891">
                  <c:v>9.4550000000000693</c:v>
                </c:pt>
                <c:pt idx="1892">
                  <c:v>9.4600000000000701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9.4750000000000796</c:v>
                </c:pt>
                <c:pt idx="1896">
                  <c:v>9.4800000000000804</c:v>
                </c:pt>
                <c:pt idx="1897">
                  <c:v>9.4850000000000794</c:v>
                </c:pt>
                <c:pt idx="1898">
                  <c:v>9.4900000000000801</c:v>
                </c:pt>
                <c:pt idx="1899">
                  <c:v>9.4950000000000792</c:v>
                </c:pt>
                <c:pt idx="1900">
                  <c:v>9.5000000000000799</c:v>
                </c:pt>
                <c:pt idx="1901">
                  <c:v>9.5050000000000807</c:v>
                </c:pt>
                <c:pt idx="1902">
                  <c:v>9.5100000000000797</c:v>
                </c:pt>
                <c:pt idx="1903">
                  <c:v>9.5150000000000805</c:v>
                </c:pt>
                <c:pt idx="1904">
                  <c:v>9.5200000000000795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9.5400000000000897</c:v>
                </c:pt>
                <c:pt idx="1909">
                  <c:v>9.5450000000000905</c:v>
                </c:pt>
                <c:pt idx="1910">
                  <c:v>9.5500000000000895</c:v>
                </c:pt>
                <c:pt idx="1911">
                  <c:v>9.5550000000000903</c:v>
                </c:pt>
                <c:pt idx="1912">
                  <c:v>9.5600000000000893</c:v>
                </c:pt>
                <c:pt idx="1913">
                  <c:v>9.5650000000000901</c:v>
                </c:pt>
                <c:pt idx="1914">
                  <c:v>9.5700000000000909</c:v>
                </c:pt>
                <c:pt idx="1915">
                  <c:v>9.5750000000000899</c:v>
                </c:pt>
                <c:pt idx="1916">
                  <c:v>9.5800000000000907</c:v>
                </c:pt>
                <c:pt idx="1917">
                  <c:v>9.5850000000000897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9.6000000000000991</c:v>
                </c:pt>
                <c:pt idx="1921">
                  <c:v>9.6050000000000999</c:v>
                </c:pt>
                <c:pt idx="1922">
                  <c:v>9.6100000000001007</c:v>
                </c:pt>
                <c:pt idx="1923">
                  <c:v>9.6150000000000997</c:v>
                </c:pt>
                <c:pt idx="1924">
                  <c:v>9.6200000000001005</c:v>
                </c:pt>
                <c:pt idx="1925">
                  <c:v>9.6250000000000995</c:v>
                </c:pt>
                <c:pt idx="1926">
                  <c:v>9.6300000000001003</c:v>
                </c:pt>
                <c:pt idx="1927">
                  <c:v>9.6350000000000993</c:v>
                </c:pt>
                <c:pt idx="1928">
                  <c:v>9.6400000000001</c:v>
                </c:pt>
                <c:pt idx="1929">
                  <c:v>9.6450000000001008</c:v>
                </c:pt>
                <c:pt idx="1930">
                  <c:v>9.6500000000000998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9.6650000000001093</c:v>
                </c:pt>
                <c:pt idx="1934">
                  <c:v>9.6700000000001101</c:v>
                </c:pt>
                <c:pt idx="1935">
                  <c:v>9.6750000000001108</c:v>
                </c:pt>
                <c:pt idx="1936">
                  <c:v>9.6800000000001098</c:v>
                </c:pt>
                <c:pt idx="1937">
                  <c:v>9.6850000000001106</c:v>
                </c:pt>
                <c:pt idx="1938">
                  <c:v>9.6900000000001096</c:v>
                </c:pt>
                <c:pt idx="1939">
                  <c:v>9.6950000000001104</c:v>
                </c:pt>
                <c:pt idx="1940">
                  <c:v>9.7000000000001094</c:v>
                </c:pt>
                <c:pt idx="1941">
                  <c:v>9.7050000000001102</c:v>
                </c:pt>
                <c:pt idx="1942">
                  <c:v>9.7100000000001092</c:v>
                </c:pt>
                <c:pt idx="1943">
                  <c:v>9.71500000000011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9.7300000000001194</c:v>
                </c:pt>
                <c:pt idx="1947">
                  <c:v>9.7350000000001202</c:v>
                </c:pt>
                <c:pt idx="1948">
                  <c:v>9.7400000000001192</c:v>
                </c:pt>
                <c:pt idx="1949">
                  <c:v>9.74500000000012</c:v>
                </c:pt>
                <c:pt idx="1950">
                  <c:v>9.7500000000001208</c:v>
                </c:pt>
                <c:pt idx="1951">
                  <c:v>9.7550000000001198</c:v>
                </c:pt>
                <c:pt idx="1952">
                  <c:v>9.7600000000001206</c:v>
                </c:pt>
                <c:pt idx="1953">
                  <c:v>9.7650000000001196</c:v>
                </c:pt>
                <c:pt idx="1954">
                  <c:v>9.7700000000001204</c:v>
                </c:pt>
                <c:pt idx="1955">
                  <c:v>9.7750000000001194</c:v>
                </c:pt>
                <c:pt idx="1956">
                  <c:v>9.7800000000001202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9.7950000000001296</c:v>
                </c:pt>
                <c:pt idx="1960">
                  <c:v>9.8000000000001304</c:v>
                </c:pt>
                <c:pt idx="1961">
                  <c:v>9.8050000000001294</c:v>
                </c:pt>
                <c:pt idx="1962">
                  <c:v>9.8100000000001302</c:v>
                </c:pt>
                <c:pt idx="1963">
                  <c:v>9.8150000000001292</c:v>
                </c:pt>
                <c:pt idx="1964">
                  <c:v>9.82000000000013</c:v>
                </c:pt>
                <c:pt idx="1965">
                  <c:v>9.8250000000001307</c:v>
                </c:pt>
                <c:pt idx="1966">
                  <c:v>9.8300000000001297</c:v>
                </c:pt>
                <c:pt idx="1967">
                  <c:v>9.8350000000001305</c:v>
                </c:pt>
                <c:pt idx="1968">
                  <c:v>9.8400000000001295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9.8600000000001398</c:v>
                </c:pt>
                <c:pt idx="1973">
                  <c:v>9.8650000000001405</c:v>
                </c:pt>
                <c:pt idx="1974">
                  <c:v>9.8700000000001396</c:v>
                </c:pt>
                <c:pt idx="1975">
                  <c:v>9.8750000000001403</c:v>
                </c:pt>
                <c:pt idx="1976">
                  <c:v>9.8800000000001393</c:v>
                </c:pt>
                <c:pt idx="1977">
                  <c:v>9.8850000000001401</c:v>
                </c:pt>
                <c:pt idx="1978">
                  <c:v>9.8900000000001391</c:v>
                </c:pt>
                <c:pt idx="1979">
                  <c:v>9.8950000000001399</c:v>
                </c:pt>
                <c:pt idx="1980">
                  <c:v>9.9000000000001407</c:v>
                </c:pt>
                <c:pt idx="1981">
                  <c:v>9.9050000000001397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9.9200000000001491</c:v>
                </c:pt>
                <c:pt idx="1985">
                  <c:v>9.9250000000001499</c:v>
                </c:pt>
                <c:pt idx="1986">
                  <c:v>9.9300000000001507</c:v>
                </c:pt>
                <c:pt idx="1987">
                  <c:v>9.9350000000001497</c:v>
                </c:pt>
                <c:pt idx="1988">
                  <c:v>9.9400000000001505</c:v>
                </c:pt>
                <c:pt idx="1989">
                  <c:v>9.9450000000001495</c:v>
                </c:pt>
                <c:pt idx="1990">
                  <c:v>9.9500000000001503</c:v>
                </c:pt>
                <c:pt idx="1991">
                  <c:v>9.9550000000001493</c:v>
                </c:pt>
                <c:pt idx="1992">
                  <c:v>9.9600000000001501</c:v>
                </c:pt>
                <c:pt idx="1993">
                  <c:v>9.9650000000001508</c:v>
                </c:pt>
                <c:pt idx="1994">
                  <c:v>9.9700000000001499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9.9850000000001593</c:v>
                </c:pt>
                <c:pt idx="1998">
                  <c:v>9.9900000000001601</c:v>
                </c:pt>
                <c:pt idx="1999">
                  <c:v>9.9950000000001609</c:v>
                </c:pt>
                <c:pt idx="2000">
                  <c:v>10.000000000000099</c:v>
                </c:pt>
              </c:numCache>
            </c:numRef>
          </c:xVal>
          <c:yVal>
            <c:numRef>
              <c:f>'Solid Representative'!$N$9:$N$2009</c:f>
              <c:numCache>
                <c:formatCode>General</c:formatCode>
                <c:ptCount val="2001"/>
                <c:pt idx="0">
                  <c:v>-214.15819924480101</c:v>
                </c:pt>
                <c:pt idx="1">
                  <c:v>-214.23182018442</c:v>
                </c:pt>
                <c:pt idx="2">
                  <c:v>-214.231903828669</c:v>
                </c:pt>
                <c:pt idx="3">
                  <c:v>-214.23189638890801</c:v>
                </c:pt>
                <c:pt idx="4">
                  <c:v>-214.23179493936499</c:v>
                </c:pt>
                <c:pt idx="5">
                  <c:v>-214.231596971833</c:v>
                </c:pt>
                <c:pt idx="6">
                  <c:v>-214.23130120596599</c:v>
                </c:pt>
                <c:pt idx="7">
                  <c:v>-214.230908721465</c:v>
                </c:pt>
                <c:pt idx="8">
                  <c:v>-214.23032457115301</c:v>
                </c:pt>
                <c:pt idx="9">
                  <c:v>-214.22973530964799</c:v>
                </c:pt>
                <c:pt idx="10">
                  <c:v>-214.22908667151901</c:v>
                </c:pt>
                <c:pt idx="11">
                  <c:v>-214.228410603046</c:v>
                </c:pt>
                <c:pt idx="12">
                  <c:v>-214.22771102503901</c:v>
                </c:pt>
                <c:pt idx="13">
                  <c:v>-214.22686204627701</c:v>
                </c:pt>
                <c:pt idx="14">
                  <c:v>-214.22625705086401</c:v>
                </c:pt>
                <c:pt idx="15">
                  <c:v>-214.225584134755</c:v>
                </c:pt>
                <c:pt idx="16">
                  <c:v>-214.22519760539399</c:v>
                </c:pt>
                <c:pt idx="17">
                  <c:v>-214.22504440383699</c:v>
                </c:pt>
                <c:pt idx="18">
                  <c:v>-214.22496385184701</c:v>
                </c:pt>
                <c:pt idx="19">
                  <c:v>-214.225167187209</c:v>
                </c:pt>
                <c:pt idx="20">
                  <c:v>-214.225340737414</c:v>
                </c:pt>
                <c:pt idx="21">
                  <c:v>-214.22584910461799</c:v>
                </c:pt>
                <c:pt idx="22">
                  <c:v>-214.226327598788</c:v>
                </c:pt>
                <c:pt idx="23">
                  <c:v>-214.227725322178</c:v>
                </c:pt>
                <c:pt idx="24">
                  <c:v>-214.22729933728601</c:v>
                </c:pt>
                <c:pt idx="25">
                  <c:v>-214.22831224517199</c:v>
                </c:pt>
                <c:pt idx="26">
                  <c:v>-214.22866497141499</c:v>
                </c:pt>
                <c:pt idx="27">
                  <c:v>-214.229355815997</c:v>
                </c:pt>
                <c:pt idx="28">
                  <c:v>-214.229793747999</c:v>
                </c:pt>
                <c:pt idx="29">
                  <c:v>-214.23002949906899</c:v>
                </c:pt>
                <c:pt idx="30">
                  <c:v>-214.230455058232</c:v>
                </c:pt>
                <c:pt idx="31">
                  <c:v>-214.230862325896</c:v>
                </c:pt>
                <c:pt idx="32">
                  <c:v>-214.232473588083</c:v>
                </c:pt>
                <c:pt idx="33">
                  <c:v>-214.229265933124</c:v>
                </c:pt>
                <c:pt idx="34">
                  <c:v>-214.229463305965</c:v>
                </c:pt>
                <c:pt idx="35">
                  <c:v>-214.22951438740199</c:v>
                </c:pt>
                <c:pt idx="36">
                  <c:v>-214.230428924053</c:v>
                </c:pt>
                <c:pt idx="37">
                  <c:v>-214.22825895639301</c:v>
                </c:pt>
                <c:pt idx="38">
                  <c:v>-214.228061702746</c:v>
                </c:pt>
                <c:pt idx="39">
                  <c:v>-214.22781749734699</c:v>
                </c:pt>
                <c:pt idx="40">
                  <c:v>-214.22720410751299</c:v>
                </c:pt>
                <c:pt idx="41">
                  <c:v>-214.22576523151</c:v>
                </c:pt>
                <c:pt idx="42">
                  <c:v>-214.22849360162701</c:v>
                </c:pt>
                <c:pt idx="43">
                  <c:v>-214.22799169405801</c:v>
                </c:pt>
                <c:pt idx="44">
                  <c:v>-214.22798338959799</c:v>
                </c:pt>
                <c:pt idx="45">
                  <c:v>-214.22821703098299</c:v>
                </c:pt>
                <c:pt idx="46">
                  <c:v>-214.22806281894299</c:v>
                </c:pt>
                <c:pt idx="47">
                  <c:v>-214.22776078627601</c:v>
                </c:pt>
                <c:pt idx="48">
                  <c:v>-214.22778694854901</c:v>
                </c:pt>
                <c:pt idx="49">
                  <c:v>-214.22855158466899</c:v>
                </c:pt>
                <c:pt idx="50">
                  <c:v>-214.22892457436899</c:v>
                </c:pt>
                <c:pt idx="51">
                  <c:v>-214.22911943216599</c:v>
                </c:pt>
                <c:pt idx="52">
                  <c:v>-214.22845256899799</c:v>
                </c:pt>
                <c:pt idx="53">
                  <c:v>-214.22889119032101</c:v>
                </c:pt>
                <c:pt idx="54">
                  <c:v>-214.229356889462</c:v>
                </c:pt>
                <c:pt idx="55">
                  <c:v>-214.22909538269101</c:v>
                </c:pt>
                <c:pt idx="56">
                  <c:v>-214.22894176366199</c:v>
                </c:pt>
                <c:pt idx="57">
                  <c:v>-214.228570997254</c:v>
                </c:pt>
                <c:pt idx="58">
                  <c:v>-214.229318012948</c:v>
                </c:pt>
                <c:pt idx="59">
                  <c:v>-214.22951237131701</c:v>
                </c:pt>
                <c:pt idx="60">
                  <c:v>-214.229599331695</c:v>
                </c:pt>
                <c:pt idx="61">
                  <c:v>-214.229752582049</c:v>
                </c:pt>
                <c:pt idx="62">
                  <c:v>-214.22986464540199</c:v>
                </c:pt>
                <c:pt idx="63">
                  <c:v>-214.23008762692001</c:v>
                </c:pt>
                <c:pt idx="64">
                  <c:v>-214.229514283171</c:v>
                </c:pt>
                <c:pt idx="65">
                  <c:v>-214.23065963328699</c:v>
                </c:pt>
                <c:pt idx="66">
                  <c:v>-214.230792710272</c:v>
                </c:pt>
                <c:pt idx="67">
                  <c:v>-214.230655036971</c:v>
                </c:pt>
                <c:pt idx="68">
                  <c:v>-214.22868580700001</c:v>
                </c:pt>
                <c:pt idx="69">
                  <c:v>-214.229271648843</c:v>
                </c:pt>
                <c:pt idx="70">
                  <c:v>-214.230448992698</c:v>
                </c:pt>
                <c:pt idx="71">
                  <c:v>-214.229867162251</c:v>
                </c:pt>
                <c:pt idx="72">
                  <c:v>-214.22730058486999</c:v>
                </c:pt>
                <c:pt idx="73">
                  <c:v>-214.226665969739</c:v>
                </c:pt>
                <c:pt idx="74">
                  <c:v>-214.22316071975899</c:v>
                </c:pt>
                <c:pt idx="75">
                  <c:v>-214.22412665112401</c:v>
                </c:pt>
                <c:pt idx="76">
                  <c:v>-214.225467640332</c:v>
                </c:pt>
                <c:pt idx="77">
                  <c:v>-214.22519240267101</c:v>
                </c:pt>
                <c:pt idx="78">
                  <c:v>-214.22470754505599</c:v>
                </c:pt>
                <c:pt idx="79">
                  <c:v>-214.22004260006</c:v>
                </c:pt>
                <c:pt idx="80">
                  <c:v>-214.22230214999601</c:v>
                </c:pt>
                <c:pt idx="81">
                  <c:v>-214.22191597085501</c:v>
                </c:pt>
                <c:pt idx="82">
                  <c:v>-214.22183200368201</c:v>
                </c:pt>
                <c:pt idx="83">
                  <c:v>-214.222069279236</c:v>
                </c:pt>
                <c:pt idx="84">
                  <c:v>-214.217889242441</c:v>
                </c:pt>
                <c:pt idx="85">
                  <c:v>-214.21741171159599</c:v>
                </c:pt>
                <c:pt idx="86">
                  <c:v>-214.21922630645599</c:v>
                </c:pt>
                <c:pt idx="87">
                  <c:v>-214.219903738699</c:v>
                </c:pt>
                <c:pt idx="88">
                  <c:v>-214.218954025855</c:v>
                </c:pt>
                <c:pt idx="89">
                  <c:v>-214.21863027796201</c:v>
                </c:pt>
                <c:pt idx="90">
                  <c:v>-214.21649738982001</c:v>
                </c:pt>
                <c:pt idx="91">
                  <c:v>-214.21612034371401</c:v>
                </c:pt>
                <c:pt idx="92">
                  <c:v>-214.21806887132701</c:v>
                </c:pt>
                <c:pt idx="93">
                  <c:v>-214.21681513659601</c:v>
                </c:pt>
                <c:pt idx="94">
                  <c:v>-214.21642188142701</c:v>
                </c:pt>
                <c:pt idx="95">
                  <c:v>-214.21582522707899</c:v>
                </c:pt>
                <c:pt idx="96">
                  <c:v>-214.21546979796</c:v>
                </c:pt>
                <c:pt idx="97">
                  <c:v>-214.215595384577</c:v>
                </c:pt>
                <c:pt idx="98">
                  <c:v>-214.21309309781299</c:v>
                </c:pt>
                <c:pt idx="99">
                  <c:v>-214.21257180161001</c:v>
                </c:pt>
                <c:pt idx="100">
                  <c:v>-214.21219537383701</c:v>
                </c:pt>
                <c:pt idx="101">
                  <c:v>-214.212726270876</c:v>
                </c:pt>
                <c:pt idx="102">
                  <c:v>-214.21278574841401</c:v>
                </c:pt>
                <c:pt idx="103">
                  <c:v>-214.211596663281</c:v>
                </c:pt>
                <c:pt idx="104">
                  <c:v>-214.211967170181</c:v>
                </c:pt>
                <c:pt idx="105">
                  <c:v>-214.21197565494199</c:v>
                </c:pt>
                <c:pt idx="106">
                  <c:v>-214.21153626980899</c:v>
                </c:pt>
                <c:pt idx="107">
                  <c:v>-214.211716973085</c:v>
                </c:pt>
                <c:pt idx="108">
                  <c:v>-214.21146658870799</c:v>
                </c:pt>
                <c:pt idx="109">
                  <c:v>-214.21184258761201</c:v>
                </c:pt>
                <c:pt idx="110">
                  <c:v>-214.21203542499899</c:v>
                </c:pt>
                <c:pt idx="111">
                  <c:v>-214.21177678767501</c:v>
                </c:pt>
                <c:pt idx="112">
                  <c:v>-214.21203346144799</c:v>
                </c:pt>
                <c:pt idx="113">
                  <c:v>-214.21243167464601</c:v>
                </c:pt>
                <c:pt idx="114">
                  <c:v>-214.21046695983799</c:v>
                </c:pt>
                <c:pt idx="115">
                  <c:v>-214.212296998846</c:v>
                </c:pt>
                <c:pt idx="116">
                  <c:v>-214.211047608987</c:v>
                </c:pt>
                <c:pt idx="117">
                  <c:v>-214.212606889212</c:v>
                </c:pt>
                <c:pt idx="118">
                  <c:v>-214.21261699418201</c:v>
                </c:pt>
                <c:pt idx="119">
                  <c:v>-214.2124866643</c:v>
                </c:pt>
                <c:pt idx="120">
                  <c:v>-214.21219022481</c:v>
                </c:pt>
                <c:pt idx="121">
                  <c:v>-214.21233645762899</c:v>
                </c:pt>
                <c:pt idx="122">
                  <c:v>-214.21347338812399</c:v>
                </c:pt>
                <c:pt idx="123">
                  <c:v>-214.21231260253799</c:v>
                </c:pt>
                <c:pt idx="124">
                  <c:v>-214.21010032950201</c:v>
                </c:pt>
                <c:pt idx="125">
                  <c:v>-214.21052075366501</c:v>
                </c:pt>
                <c:pt idx="126">
                  <c:v>-214.21015000717</c:v>
                </c:pt>
                <c:pt idx="127">
                  <c:v>-214.21025806239999</c:v>
                </c:pt>
                <c:pt idx="128">
                  <c:v>-214.21097667243399</c:v>
                </c:pt>
                <c:pt idx="129">
                  <c:v>-214.21215992175499</c:v>
                </c:pt>
                <c:pt idx="130">
                  <c:v>-214.21246659987801</c:v>
                </c:pt>
                <c:pt idx="131">
                  <c:v>-214.212703274945</c:v>
                </c:pt>
                <c:pt idx="132">
                  <c:v>-214.21334739496999</c:v>
                </c:pt>
                <c:pt idx="133">
                  <c:v>-214.21390316238299</c:v>
                </c:pt>
                <c:pt idx="134">
                  <c:v>-214.21545003715599</c:v>
                </c:pt>
                <c:pt idx="135">
                  <c:v>-214.21645013038901</c:v>
                </c:pt>
                <c:pt idx="136">
                  <c:v>-214.216319709896</c:v>
                </c:pt>
                <c:pt idx="137">
                  <c:v>-214.216287108438</c:v>
                </c:pt>
                <c:pt idx="138">
                  <c:v>-214.21669536376501</c:v>
                </c:pt>
                <c:pt idx="139">
                  <c:v>-214.21681920306401</c:v>
                </c:pt>
                <c:pt idx="140">
                  <c:v>-214.216911084196</c:v>
                </c:pt>
                <c:pt idx="141">
                  <c:v>-214.21625618872</c:v>
                </c:pt>
                <c:pt idx="142">
                  <c:v>-214.217079640653</c:v>
                </c:pt>
                <c:pt idx="143">
                  <c:v>-214.217381669281</c:v>
                </c:pt>
                <c:pt idx="144">
                  <c:v>-214.217065797994</c:v>
                </c:pt>
                <c:pt idx="145">
                  <c:v>-214.21702570776</c:v>
                </c:pt>
                <c:pt idx="146">
                  <c:v>-214.21684581651701</c:v>
                </c:pt>
                <c:pt idx="147">
                  <c:v>-214.21792521481601</c:v>
                </c:pt>
                <c:pt idx="148">
                  <c:v>-214.218117002784</c:v>
                </c:pt>
                <c:pt idx="149">
                  <c:v>-214.217301558922</c:v>
                </c:pt>
                <c:pt idx="150">
                  <c:v>-214.21611605084999</c:v>
                </c:pt>
                <c:pt idx="151">
                  <c:v>-214.215198565137</c:v>
                </c:pt>
                <c:pt idx="152">
                  <c:v>-214.216479641625</c:v>
                </c:pt>
                <c:pt idx="153">
                  <c:v>-214.214720257659</c:v>
                </c:pt>
                <c:pt idx="154">
                  <c:v>-214.21350734482601</c:v>
                </c:pt>
                <c:pt idx="155">
                  <c:v>-214.21426887901501</c:v>
                </c:pt>
                <c:pt idx="156">
                  <c:v>-214.21440563218999</c:v>
                </c:pt>
                <c:pt idx="157">
                  <c:v>-214.21457591190401</c:v>
                </c:pt>
                <c:pt idx="158">
                  <c:v>-214.214641054011</c:v>
                </c:pt>
                <c:pt idx="159">
                  <c:v>-214.214728984988</c:v>
                </c:pt>
                <c:pt idx="160">
                  <c:v>-214.21454758893401</c:v>
                </c:pt>
                <c:pt idx="161">
                  <c:v>-214.214637271459</c:v>
                </c:pt>
                <c:pt idx="162">
                  <c:v>-214.21561804535</c:v>
                </c:pt>
                <c:pt idx="163">
                  <c:v>-214.21678276673299</c:v>
                </c:pt>
                <c:pt idx="164">
                  <c:v>-214.216950257458</c:v>
                </c:pt>
                <c:pt idx="165">
                  <c:v>-214.214467407706</c:v>
                </c:pt>
                <c:pt idx="166">
                  <c:v>-214.21537306237201</c:v>
                </c:pt>
                <c:pt idx="167">
                  <c:v>-214.212193779789</c:v>
                </c:pt>
                <c:pt idx="168">
                  <c:v>-214.212424140857</c:v>
                </c:pt>
                <c:pt idx="169">
                  <c:v>-214.212640919981</c:v>
                </c:pt>
                <c:pt idx="170">
                  <c:v>-214.21306834926699</c:v>
                </c:pt>
                <c:pt idx="171">
                  <c:v>-214.21341733488299</c:v>
                </c:pt>
                <c:pt idx="172">
                  <c:v>-214.216392544152</c:v>
                </c:pt>
                <c:pt idx="173">
                  <c:v>-214.21800781549899</c:v>
                </c:pt>
                <c:pt idx="174">
                  <c:v>-214.21794351071699</c:v>
                </c:pt>
                <c:pt idx="175">
                  <c:v>-214.21904196197099</c:v>
                </c:pt>
                <c:pt idx="176">
                  <c:v>-214.21645153331801</c:v>
                </c:pt>
                <c:pt idx="177">
                  <c:v>-214.218615219334</c:v>
                </c:pt>
                <c:pt idx="178">
                  <c:v>-214.216755569024</c:v>
                </c:pt>
                <c:pt idx="179">
                  <c:v>-214.21565616064299</c:v>
                </c:pt>
                <c:pt idx="180">
                  <c:v>-214.21535348950101</c:v>
                </c:pt>
                <c:pt idx="181">
                  <c:v>-214.21557977170599</c:v>
                </c:pt>
                <c:pt idx="182">
                  <c:v>-214.215475236522</c:v>
                </c:pt>
                <c:pt idx="183">
                  <c:v>-214.21539318508499</c:v>
                </c:pt>
                <c:pt idx="184">
                  <c:v>-214.21419127317699</c:v>
                </c:pt>
                <c:pt idx="185">
                  <c:v>-214.213461719696</c:v>
                </c:pt>
                <c:pt idx="186">
                  <c:v>-214.21356116419901</c:v>
                </c:pt>
                <c:pt idx="187">
                  <c:v>-214.21440512061599</c:v>
                </c:pt>
                <c:pt idx="188">
                  <c:v>-214.21442604934799</c:v>
                </c:pt>
                <c:pt idx="189">
                  <c:v>-214.21416822754699</c:v>
                </c:pt>
                <c:pt idx="190">
                  <c:v>-214.21528057091601</c:v>
                </c:pt>
                <c:pt idx="191">
                  <c:v>-214.21386426055099</c:v>
                </c:pt>
                <c:pt idx="192">
                  <c:v>-214.21322327946501</c:v>
                </c:pt>
                <c:pt idx="193">
                  <c:v>-214.21308351360699</c:v>
                </c:pt>
                <c:pt idx="194">
                  <c:v>-214.216428514375</c:v>
                </c:pt>
                <c:pt idx="195">
                  <c:v>-214.21565792725599</c:v>
                </c:pt>
                <c:pt idx="196">
                  <c:v>-214.215502719212</c:v>
                </c:pt>
                <c:pt idx="197">
                  <c:v>-214.21533655372599</c:v>
                </c:pt>
                <c:pt idx="198">
                  <c:v>-214.215019910124</c:v>
                </c:pt>
                <c:pt idx="199">
                  <c:v>-214.214369740123</c:v>
                </c:pt>
                <c:pt idx="200">
                  <c:v>-214.21420749355201</c:v>
                </c:pt>
                <c:pt idx="201">
                  <c:v>-214.21469995508301</c:v>
                </c:pt>
                <c:pt idx="202">
                  <c:v>-214.21453773388299</c:v>
                </c:pt>
                <c:pt idx="203">
                  <c:v>-214.21454964737799</c:v>
                </c:pt>
                <c:pt idx="204">
                  <c:v>-214.213581896177</c:v>
                </c:pt>
                <c:pt idx="205">
                  <c:v>-214.21351075889501</c:v>
                </c:pt>
                <c:pt idx="206">
                  <c:v>-214.21286066827</c:v>
                </c:pt>
                <c:pt idx="207">
                  <c:v>-214.21304809174001</c:v>
                </c:pt>
                <c:pt idx="208">
                  <c:v>-214.21245533130701</c:v>
                </c:pt>
                <c:pt idx="209">
                  <c:v>-214.21329838825699</c:v>
                </c:pt>
                <c:pt idx="210">
                  <c:v>-214.21276634386501</c:v>
                </c:pt>
                <c:pt idx="211">
                  <c:v>-214.21301561751099</c:v>
                </c:pt>
                <c:pt idx="212">
                  <c:v>-214.21334198510399</c:v>
                </c:pt>
                <c:pt idx="213">
                  <c:v>-214.21358727869901</c:v>
                </c:pt>
                <c:pt idx="214">
                  <c:v>-214.21327794568899</c:v>
                </c:pt>
                <c:pt idx="215">
                  <c:v>-214.213250122255</c:v>
                </c:pt>
                <c:pt idx="216">
                  <c:v>-214.21480096183501</c:v>
                </c:pt>
                <c:pt idx="217">
                  <c:v>-214.215078803502</c:v>
                </c:pt>
                <c:pt idx="218">
                  <c:v>-214.21494958045099</c:v>
                </c:pt>
                <c:pt idx="219">
                  <c:v>-214.21782574739001</c:v>
                </c:pt>
                <c:pt idx="220">
                  <c:v>-214.217957961499</c:v>
                </c:pt>
                <c:pt idx="221">
                  <c:v>-214.21712910606499</c:v>
                </c:pt>
                <c:pt idx="222">
                  <c:v>-214.217094570802</c:v>
                </c:pt>
                <c:pt idx="223">
                  <c:v>-214.21462639582799</c:v>
                </c:pt>
                <c:pt idx="224">
                  <c:v>-214.214613861381</c:v>
                </c:pt>
                <c:pt idx="225">
                  <c:v>-214.21449121900099</c:v>
                </c:pt>
                <c:pt idx="226">
                  <c:v>-214.21260667273501</c:v>
                </c:pt>
                <c:pt idx="227">
                  <c:v>-214.211952032049</c:v>
                </c:pt>
                <c:pt idx="228">
                  <c:v>-214.211147256635</c:v>
                </c:pt>
                <c:pt idx="229">
                  <c:v>-214.213033085196</c:v>
                </c:pt>
                <c:pt idx="230">
                  <c:v>-214.213576153605</c:v>
                </c:pt>
                <c:pt idx="231">
                  <c:v>-214.213568348564</c:v>
                </c:pt>
                <c:pt idx="232">
                  <c:v>-214.21497294181199</c:v>
                </c:pt>
                <c:pt idx="233">
                  <c:v>-214.215119445016</c:v>
                </c:pt>
                <c:pt idx="234">
                  <c:v>-214.213202714006</c:v>
                </c:pt>
                <c:pt idx="235">
                  <c:v>-214.212764329625</c:v>
                </c:pt>
                <c:pt idx="236">
                  <c:v>-214.21432045919599</c:v>
                </c:pt>
                <c:pt idx="237">
                  <c:v>-214.21458416511399</c:v>
                </c:pt>
                <c:pt idx="238">
                  <c:v>-214.21483604227001</c:v>
                </c:pt>
                <c:pt idx="239">
                  <c:v>-214.215770010776</c:v>
                </c:pt>
                <c:pt idx="240">
                  <c:v>-214.21541156562401</c:v>
                </c:pt>
                <c:pt idx="241">
                  <c:v>-214.21547339341001</c:v>
                </c:pt>
                <c:pt idx="242">
                  <c:v>-214.215385042869</c:v>
                </c:pt>
                <c:pt idx="243">
                  <c:v>-214.21479576738599</c:v>
                </c:pt>
                <c:pt idx="244">
                  <c:v>-214.21424525940401</c:v>
                </c:pt>
                <c:pt idx="245">
                  <c:v>-214.21476864897599</c:v>
                </c:pt>
                <c:pt idx="246">
                  <c:v>-214.21545076477</c:v>
                </c:pt>
                <c:pt idx="247">
                  <c:v>-214.21535669827199</c:v>
                </c:pt>
                <c:pt idx="248">
                  <c:v>-214.21451253662801</c:v>
                </c:pt>
                <c:pt idx="249">
                  <c:v>-214.21562914786301</c:v>
                </c:pt>
                <c:pt idx="250">
                  <c:v>-214.215536701735</c:v>
                </c:pt>
                <c:pt idx="251">
                  <c:v>-214.21742252534801</c:v>
                </c:pt>
                <c:pt idx="252">
                  <c:v>-214.218002527122</c:v>
                </c:pt>
                <c:pt idx="253">
                  <c:v>-214.218577951491</c:v>
                </c:pt>
                <c:pt idx="254">
                  <c:v>-214.21989910663501</c:v>
                </c:pt>
                <c:pt idx="255">
                  <c:v>-214.22067750143401</c:v>
                </c:pt>
                <c:pt idx="256">
                  <c:v>-214.22091715770401</c:v>
                </c:pt>
                <c:pt idx="257">
                  <c:v>-214.21915944980299</c:v>
                </c:pt>
                <c:pt idx="258">
                  <c:v>-214.22044653262901</c:v>
                </c:pt>
                <c:pt idx="259">
                  <c:v>-214.21735379940799</c:v>
                </c:pt>
                <c:pt idx="260">
                  <c:v>-214.21738055552299</c:v>
                </c:pt>
                <c:pt idx="261">
                  <c:v>-214.21645523588799</c:v>
                </c:pt>
                <c:pt idx="262">
                  <c:v>-214.21605364322201</c:v>
                </c:pt>
                <c:pt idx="263">
                  <c:v>-214.21666718524901</c:v>
                </c:pt>
                <c:pt idx="264">
                  <c:v>-214.217735341321</c:v>
                </c:pt>
                <c:pt idx="265">
                  <c:v>-214.21768876499101</c:v>
                </c:pt>
                <c:pt idx="266">
                  <c:v>-214.21760643164899</c:v>
                </c:pt>
                <c:pt idx="267">
                  <c:v>-214.21880185794501</c:v>
                </c:pt>
                <c:pt idx="268">
                  <c:v>-214.21983969600501</c:v>
                </c:pt>
                <c:pt idx="269">
                  <c:v>-214.218527496425</c:v>
                </c:pt>
                <c:pt idx="270">
                  <c:v>-214.218071908648</c:v>
                </c:pt>
                <c:pt idx="271">
                  <c:v>-214.21666272435601</c:v>
                </c:pt>
                <c:pt idx="272">
                  <c:v>-214.21543291353299</c:v>
                </c:pt>
                <c:pt idx="273">
                  <c:v>-214.21853654810801</c:v>
                </c:pt>
                <c:pt idx="274">
                  <c:v>-214.218530191425</c:v>
                </c:pt>
                <c:pt idx="275">
                  <c:v>-214.218260882679</c:v>
                </c:pt>
                <c:pt idx="276">
                  <c:v>-214.21687013429801</c:v>
                </c:pt>
                <c:pt idx="277">
                  <c:v>-214.21723232608699</c:v>
                </c:pt>
                <c:pt idx="278">
                  <c:v>-214.216510794241</c:v>
                </c:pt>
                <c:pt idx="279">
                  <c:v>-214.21628121335399</c:v>
                </c:pt>
                <c:pt idx="280">
                  <c:v>-214.21780407132701</c:v>
                </c:pt>
                <c:pt idx="281">
                  <c:v>-214.21816934405001</c:v>
                </c:pt>
                <c:pt idx="282">
                  <c:v>-214.21818940910501</c:v>
                </c:pt>
                <c:pt idx="283">
                  <c:v>-214.217400356273</c:v>
                </c:pt>
                <c:pt idx="284">
                  <c:v>-214.216982454419</c:v>
                </c:pt>
                <c:pt idx="285">
                  <c:v>-214.21706652836099</c:v>
                </c:pt>
                <c:pt idx="286">
                  <c:v>-214.21666603573999</c:v>
                </c:pt>
                <c:pt idx="287">
                  <c:v>-214.21644437280099</c:v>
                </c:pt>
                <c:pt idx="288">
                  <c:v>-214.21801125434601</c:v>
                </c:pt>
                <c:pt idx="289">
                  <c:v>-214.21795871080201</c:v>
                </c:pt>
                <c:pt idx="290">
                  <c:v>-214.21792029646201</c:v>
                </c:pt>
                <c:pt idx="291">
                  <c:v>-214.21774625200601</c:v>
                </c:pt>
                <c:pt idx="292">
                  <c:v>-214.218035422816</c:v>
                </c:pt>
                <c:pt idx="293">
                  <c:v>-214.21824752549901</c:v>
                </c:pt>
                <c:pt idx="294">
                  <c:v>-214.21799139557299</c:v>
                </c:pt>
                <c:pt idx="295">
                  <c:v>-214.218643529633</c:v>
                </c:pt>
                <c:pt idx="296">
                  <c:v>-214.21906295880501</c:v>
                </c:pt>
                <c:pt idx="297">
                  <c:v>-214.21914777621899</c:v>
                </c:pt>
                <c:pt idx="298">
                  <c:v>-214.218686289158</c:v>
                </c:pt>
                <c:pt idx="299">
                  <c:v>-214.21815614108101</c:v>
                </c:pt>
                <c:pt idx="300">
                  <c:v>-214.21664498865701</c:v>
                </c:pt>
                <c:pt idx="301">
                  <c:v>-214.216686121284</c:v>
                </c:pt>
                <c:pt idx="302">
                  <c:v>-214.21843895859899</c:v>
                </c:pt>
                <c:pt idx="303">
                  <c:v>-214.218830441817</c:v>
                </c:pt>
                <c:pt idx="304">
                  <c:v>-214.21899415654099</c:v>
                </c:pt>
                <c:pt idx="305">
                  <c:v>-214.21576350503699</c:v>
                </c:pt>
                <c:pt idx="306">
                  <c:v>-214.21519985547599</c:v>
                </c:pt>
                <c:pt idx="307">
                  <c:v>-214.214583572641</c:v>
                </c:pt>
                <c:pt idx="308">
                  <c:v>-214.215262216902</c:v>
                </c:pt>
                <c:pt idx="309">
                  <c:v>-214.21796104024401</c:v>
                </c:pt>
                <c:pt idx="310">
                  <c:v>-214.21805126351899</c:v>
                </c:pt>
                <c:pt idx="311">
                  <c:v>-214.21891171238599</c:v>
                </c:pt>
                <c:pt idx="312">
                  <c:v>-214.21879785647801</c:v>
                </c:pt>
                <c:pt idx="313">
                  <c:v>-214.22232003230701</c:v>
                </c:pt>
                <c:pt idx="314">
                  <c:v>-214.22244771150801</c:v>
                </c:pt>
                <c:pt idx="315">
                  <c:v>-214.21978014278099</c:v>
                </c:pt>
                <c:pt idx="316">
                  <c:v>-214.22046367437801</c:v>
                </c:pt>
                <c:pt idx="317">
                  <c:v>-214.22086413480099</c:v>
                </c:pt>
                <c:pt idx="318">
                  <c:v>-214.220795406365</c:v>
                </c:pt>
                <c:pt idx="319">
                  <c:v>-214.22118966245401</c:v>
                </c:pt>
                <c:pt idx="320">
                  <c:v>-214.22019777523599</c:v>
                </c:pt>
                <c:pt idx="321">
                  <c:v>-214.21985082882699</c:v>
                </c:pt>
                <c:pt idx="322">
                  <c:v>-214.21732219994499</c:v>
                </c:pt>
                <c:pt idx="323">
                  <c:v>-214.21774223920099</c:v>
                </c:pt>
                <c:pt idx="324">
                  <c:v>-214.21817106034101</c:v>
                </c:pt>
                <c:pt idx="325">
                  <c:v>-214.21998589507299</c:v>
                </c:pt>
                <c:pt idx="326">
                  <c:v>-214.220296953304</c:v>
                </c:pt>
                <c:pt idx="327">
                  <c:v>-214.22018846394599</c:v>
                </c:pt>
                <c:pt idx="328">
                  <c:v>-214.219571750093</c:v>
                </c:pt>
                <c:pt idx="329">
                  <c:v>-214.21962663981299</c:v>
                </c:pt>
                <c:pt idx="330">
                  <c:v>-214.219298465105</c:v>
                </c:pt>
                <c:pt idx="331">
                  <c:v>-214.21465898355899</c:v>
                </c:pt>
                <c:pt idx="332">
                  <c:v>-214.21480337142</c:v>
                </c:pt>
                <c:pt idx="333">
                  <c:v>-214.21422295625399</c:v>
                </c:pt>
                <c:pt idx="334">
                  <c:v>-214.21329438634001</c:v>
                </c:pt>
                <c:pt idx="335">
                  <c:v>-214.21332106836201</c:v>
                </c:pt>
                <c:pt idx="336">
                  <c:v>-214.213234714511</c:v>
                </c:pt>
                <c:pt idx="337">
                  <c:v>-214.21270097824501</c:v>
                </c:pt>
                <c:pt idx="338">
                  <c:v>-214.21300213036599</c:v>
                </c:pt>
                <c:pt idx="339">
                  <c:v>-214.21231600652499</c:v>
                </c:pt>
                <c:pt idx="340">
                  <c:v>-214.21216449487599</c:v>
                </c:pt>
                <c:pt idx="341">
                  <c:v>-214.20930467772001</c:v>
                </c:pt>
                <c:pt idx="342">
                  <c:v>-214.21018934995899</c:v>
                </c:pt>
                <c:pt idx="343">
                  <c:v>-214.20882094157699</c:v>
                </c:pt>
                <c:pt idx="344">
                  <c:v>-214.20891369071899</c:v>
                </c:pt>
                <c:pt idx="345">
                  <c:v>-214.20905641448499</c:v>
                </c:pt>
                <c:pt idx="346">
                  <c:v>-214.21031180045901</c:v>
                </c:pt>
                <c:pt idx="347">
                  <c:v>-214.21037357118499</c:v>
                </c:pt>
                <c:pt idx="348">
                  <c:v>-214.211449501309</c:v>
                </c:pt>
                <c:pt idx="349">
                  <c:v>-214.211274056338</c:v>
                </c:pt>
                <c:pt idx="350">
                  <c:v>-214.211989513411</c:v>
                </c:pt>
                <c:pt idx="351">
                  <c:v>-214.21181424611299</c:v>
                </c:pt>
                <c:pt idx="352">
                  <c:v>-214.211311448429</c:v>
                </c:pt>
                <c:pt idx="353">
                  <c:v>-214.21057038794001</c:v>
                </c:pt>
                <c:pt idx="354">
                  <c:v>-214.21007356085201</c:v>
                </c:pt>
                <c:pt idx="355">
                  <c:v>-214.21093255936501</c:v>
                </c:pt>
                <c:pt idx="356">
                  <c:v>-214.21129221806501</c:v>
                </c:pt>
                <c:pt idx="357">
                  <c:v>-214.208301169869</c:v>
                </c:pt>
                <c:pt idx="358">
                  <c:v>-214.20738086274699</c:v>
                </c:pt>
                <c:pt idx="359">
                  <c:v>-214.20507946844</c:v>
                </c:pt>
                <c:pt idx="360">
                  <c:v>-214.203227841315</c:v>
                </c:pt>
                <c:pt idx="361">
                  <c:v>-214.20286634852499</c:v>
                </c:pt>
                <c:pt idx="362">
                  <c:v>-214.203474452401</c:v>
                </c:pt>
                <c:pt idx="363">
                  <c:v>-214.202371777926</c:v>
                </c:pt>
                <c:pt idx="364">
                  <c:v>-214.20166065635101</c:v>
                </c:pt>
                <c:pt idx="365">
                  <c:v>-214.202404460949</c:v>
                </c:pt>
                <c:pt idx="366">
                  <c:v>-214.204578525485</c:v>
                </c:pt>
                <c:pt idx="367">
                  <c:v>-214.20482186769499</c:v>
                </c:pt>
                <c:pt idx="368">
                  <c:v>-214.204237930598</c:v>
                </c:pt>
                <c:pt idx="369">
                  <c:v>-214.20528760398699</c:v>
                </c:pt>
                <c:pt idx="370">
                  <c:v>-214.20520591519201</c:v>
                </c:pt>
                <c:pt idx="371">
                  <c:v>-214.204440775206</c:v>
                </c:pt>
                <c:pt idx="372">
                  <c:v>-214.20638438967501</c:v>
                </c:pt>
                <c:pt idx="373">
                  <c:v>-214.20775848735499</c:v>
                </c:pt>
                <c:pt idx="374">
                  <c:v>-214.20755264183401</c:v>
                </c:pt>
                <c:pt idx="375">
                  <c:v>-214.20665205481899</c:v>
                </c:pt>
                <c:pt idx="376">
                  <c:v>-214.20634807844101</c:v>
                </c:pt>
                <c:pt idx="377">
                  <c:v>-214.206242741213</c:v>
                </c:pt>
                <c:pt idx="378">
                  <c:v>-214.21029827800001</c:v>
                </c:pt>
                <c:pt idx="379">
                  <c:v>-214.20930627629201</c:v>
                </c:pt>
                <c:pt idx="380">
                  <c:v>-214.209685561253</c:v>
                </c:pt>
                <c:pt idx="381">
                  <c:v>-214.210084674878</c:v>
                </c:pt>
                <c:pt idx="382">
                  <c:v>-214.21004424083</c:v>
                </c:pt>
                <c:pt idx="383">
                  <c:v>-214.20943192005799</c:v>
                </c:pt>
                <c:pt idx="384">
                  <c:v>-214.21016600516501</c:v>
                </c:pt>
                <c:pt idx="385">
                  <c:v>-214.21043684839799</c:v>
                </c:pt>
                <c:pt idx="386">
                  <c:v>-214.21084416182401</c:v>
                </c:pt>
                <c:pt idx="387">
                  <c:v>-214.210936931036</c:v>
                </c:pt>
                <c:pt idx="388">
                  <c:v>-214.21136388974301</c:v>
                </c:pt>
                <c:pt idx="389">
                  <c:v>-214.21118124652301</c:v>
                </c:pt>
                <c:pt idx="390">
                  <c:v>-214.21044162032899</c:v>
                </c:pt>
                <c:pt idx="391">
                  <c:v>-214.210065671954</c:v>
                </c:pt>
                <c:pt idx="392">
                  <c:v>-214.20912707056499</c:v>
                </c:pt>
                <c:pt idx="393">
                  <c:v>-214.207179190468</c:v>
                </c:pt>
                <c:pt idx="394">
                  <c:v>-214.20812015727799</c:v>
                </c:pt>
                <c:pt idx="395">
                  <c:v>-214.20782069602501</c:v>
                </c:pt>
                <c:pt idx="396">
                  <c:v>-214.20850981205601</c:v>
                </c:pt>
                <c:pt idx="397">
                  <c:v>-214.20976280849001</c:v>
                </c:pt>
                <c:pt idx="398">
                  <c:v>-214.210298714049</c:v>
                </c:pt>
                <c:pt idx="399">
                  <c:v>-214.21042611721799</c:v>
                </c:pt>
                <c:pt idx="400">
                  <c:v>-214.21169913374999</c:v>
                </c:pt>
                <c:pt idx="401">
                  <c:v>-214.21030999200499</c:v>
                </c:pt>
                <c:pt idx="402">
                  <c:v>-214.21043013095999</c:v>
                </c:pt>
                <c:pt idx="403">
                  <c:v>-214.20986091374601</c:v>
                </c:pt>
                <c:pt idx="404">
                  <c:v>-214.20901667428799</c:v>
                </c:pt>
                <c:pt idx="405">
                  <c:v>-214.208003547597</c:v>
                </c:pt>
                <c:pt idx="406">
                  <c:v>-214.20837605733999</c:v>
                </c:pt>
                <c:pt idx="407">
                  <c:v>-214.208799544171</c:v>
                </c:pt>
                <c:pt idx="408">
                  <c:v>-214.20853219098501</c:v>
                </c:pt>
                <c:pt idx="409">
                  <c:v>-214.207721545406</c:v>
                </c:pt>
                <c:pt idx="410">
                  <c:v>-214.20825868631101</c:v>
                </c:pt>
                <c:pt idx="411">
                  <c:v>-214.20945979947999</c:v>
                </c:pt>
                <c:pt idx="412">
                  <c:v>-214.209715184901</c:v>
                </c:pt>
                <c:pt idx="413">
                  <c:v>-214.208556032025</c:v>
                </c:pt>
                <c:pt idx="414">
                  <c:v>-214.20480760390299</c:v>
                </c:pt>
                <c:pt idx="415">
                  <c:v>-214.20554061526801</c:v>
                </c:pt>
                <c:pt idx="416">
                  <c:v>-214.20485121962199</c:v>
                </c:pt>
                <c:pt idx="417">
                  <c:v>-214.20497406270499</c:v>
                </c:pt>
                <c:pt idx="418">
                  <c:v>-214.205335742854</c:v>
                </c:pt>
                <c:pt idx="419">
                  <c:v>-214.204948753726</c:v>
                </c:pt>
                <c:pt idx="420">
                  <c:v>-214.20463144303201</c:v>
                </c:pt>
                <c:pt idx="421">
                  <c:v>-214.20378615798799</c:v>
                </c:pt>
                <c:pt idx="422">
                  <c:v>-214.204597475556</c:v>
                </c:pt>
                <c:pt idx="423">
                  <c:v>-214.20205862549599</c:v>
                </c:pt>
                <c:pt idx="424">
                  <c:v>-214.201959728118</c:v>
                </c:pt>
                <c:pt idx="425">
                  <c:v>-214.20112096705699</c:v>
                </c:pt>
                <c:pt idx="426">
                  <c:v>-214.20148088644501</c:v>
                </c:pt>
                <c:pt idx="427">
                  <c:v>-214.20141313724201</c:v>
                </c:pt>
                <c:pt idx="428">
                  <c:v>-214.20141501116001</c:v>
                </c:pt>
                <c:pt idx="429">
                  <c:v>-214.205088397878</c:v>
                </c:pt>
                <c:pt idx="430">
                  <c:v>-214.20689691772901</c:v>
                </c:pt>
                <c:pt idx="431">
                  <c:v>-214.20720188422601</c:v>
                </c:pt>
                <c:pt idx="432">
                  <c:v>-214.206763703126</c:v>
                </c:pt>
                <c:pt idx="433">
                  <c:v>-214.207306907114</c:v>
                </c:pt>
                <c:pt idx="434">
                  <c:v>-214.20711246764</c:v>
                </c:pt>
                <c:pt idx="435">
                  <c:v>-214.20662553652201</c:v>
                </c:pt>
                <c:pt idx="436">
                  <c:v>-214.206115858403</c:v>
                </c:pt>
                <c:pt idx="437">
                  <c:v>-214.20621242694699</c:v>
                </c:pt>
                <c:pt idx="438">
                  <c:v>-214.205670742096</c:v>
                </c:pt>
                <c:pt idx="439">
                  <c:v>-214.20659095447999</c:v>
                </c:pt>
                <c:pt idx="440">
                  <c:v>-214.20402460692901</c:v>
                </c:pt>
                <c:pt idx="441">
                  <c:v>-214.20189976286599</c:v>
                </c:pt>
                <c:pt idx="442">
                  <c:v>-214.20254143534899</c:v>
                </c:pt>
                <c:pt idx="443">
                  <c:v>-214.20167383890299</c:v>
                </c:pt>
                <c:pt idx="444">
                  <c:v>-214.20126349175101</c:v>
                </c:pt>
                <c:pt idx="445">
                  <c:v>-214.200957565105</c:v>
                </c:pt>
                <c:pt idx="446">
                  <c:v>-214.19916495682901</c:v>
                </c:pt>
                <c:pt idx="447">
                  <c:v>-214.19928120745999</c:v>
                </c:pt>
                <c:pt idx="448">
                  <c:v>-214.19908267689601</c:v>
                </c:pt>
                <c:pt idx="449">
                  <c:v>-214.19901880403401</c:v>
                </c:pt>
                <c:pt idx="450">
                  <c:v>-214.199314630088</c:v>
                </c:pt>
                <c:pt idx="451">
                  <c:v>-214.19920453037</c:v>
                </c:pt>
                <c:pt idx="452">
                  <c:v>-214.198747938628</c:v>
                </c:pt>
                <c:pt idx="453">
                  <c:v>-214.198539984391</c:v>
                </c:pt>
                <c:pt idx="454">
                  <c:v>-214.19972851316001</c:v>
                </c:pt>
                <c:pt idx="455">
                  <c:v>-214.19929611305099</c:v>
                </c:pt>
                <c:pt idx="456">
                  <c:v>-214.198727593184</c:v>
                </c:pt>
                <c:pt idx="457">
                  <c:v>-214.19883254685101</c:v>
                </c:pt>
                <c:pt idx="458">
                  <c:v>-214.19948240324399</c:v>
                </c:pt>
                <c:pt idx="459">
                  <c:v>-214.20025409735501</c:v>
                </c:pt>
                <c:pt idx="460">
                  <c:v>-214.201515458411</c:v>
                </c:pt>
                <c:pt idx="461">
                  <c:v>-214.20133321009899</c:v>
                </c:pt>
                <c:pt idx="462">
                  <c:v>-214.20197249104501</c:v>
                </c:pt>
                <c:pt idx="463">
                  <c:v>-214.20155117145899</c:v>
                </c:pt>
                <c:pt idx="464">
                  <c:v>-214.20143236659899</c:v>
                </c:pt>
                <c:pt idx="465">
                  <c:v>-214.20111130770201</c:v>
                </c:pt>
                <c:pt idx="466">
                  <c:v>-214.202314213406</c:v>
                </c:pt>
                <c:pt idx="467">
                  <c:v>-214.20252473027301</c:v>
                </c:pt>
                <c:pt idx="468">
                  <c:v>-214.203763457169</c:v>
                </c:pt>
                <c:pt idx="469">
                  <c:v>-214.20369122870699</c:v>
                </c:pt>
                <c:pt idx="470">
                  <c:v>-214.20268715631201</c:v>
                </c:pt>
                <c:pt idx="471">
                  <c:v>-214.20316991430599</c:v>
                </c:pt>
                <c:pt idx="472">
                  <c:v>-214.20279931049899</c:v>
                </c:pt>
                <c:pt idx="473">
                  <c:v>-214.20276412629599</c:v>
                </c:pt>
                <c:pt idx="474">
                  <c:v>-214.20187295581201</c:v>
                </c:pt>
                <c:pt idx="475">
                  <c:v>-214.202531896897</c:v>
                </c:pt>
                <c:pt idx="476">
                  <c:v>-214.19993558657399</c:v>
                </c:pt>
                <c:pt idx="477">
                  <c:v>-214.19775756844101</c:v>
                </c:pt>
                <c:pt idx="478">
                  <c:v>-214.19733869578499</c:v>
                </c:pt>
                <c:pt idx="479">
                  <c:v>-214.197410257776</c:v>
                </c:pt>
                <c:pt idx="480">
                  <c:v>-214.197558256652</c:v>
                </c:pt>
                <c:pt idx="481">
                  <c:v>-214.19723920333499</c:v>
                </c:pt>
                <c:pt idx="482">
                  <c:v>-214.19749147609701</c:v>
                </c:pt>
                <c:pt idx="483">
                  <c:v>-214.19810705438999</c:v>
                </c:pt>
                <c:pt idx="484">
                  <c:v>-214.19888188869001</c:v>
                </c:pt>
                <c:pt idx="485">
                  <c:v>-214.19681588042599</c:v>
                </c:pt>
                <c:pt idx="486">
                  <c:v>-214.19697888953701</c:v>
                </c:pt>
                <c:pt idx="487">
                  <c:v>-214.19707490755701</c:v>
                </c:pt>
                <c:pt idx="488">
                  <c:v>-214.197194058376</c:v>
                </c:pt>
                <c:pt idx="489">
                  <c:v>-214.19709036134299</c:v>
                </c:pt>
                <c:pt idx="490">
                  <c:v>-214.19607840058299</c:v>
                </c:pt>
                <c:pt idx="491">
                  <c:v>-214.19472492369701</c:v>
                </c:pt>
                <c:pt idx="492">
                  <c:v>-214.194883617264</c:v>
                </c:pt>
                <c:pt idx="493">
                  <c:v>-214.19516393466401</c:v>
                </c:pt>
                <c:pt idx="494">
                  <c:v>-214.19408755214499</c:v>
                </c:pt>
                <c:pt idx="495">
                  <c:v>-214.194033712427</c:v>
                </c:pt>
                <c:pt idx="496">
                  <c:v>-214.193837942155</c:v>
                </c:pt>
                <c:pt idx="497">
                  <c:v>-214.193224602741</c:v>
                </c:pt>
                <c:pt idx="498">
                  <c:v>-214.19342362419999</c:v>
                </c:pt>
                <c:pt idx="499">
                  <c:v>-214.19307239939499</c:v>
                </c:pt>
                <c:pt idx="500">
                  <c:v>-214.19413942780901</c:v>
                </c:pt>
                <c:pt idx="501">
                  <c:v>-214.194418693334</c:v>
                </c:pt>
                <c:pt idx="502">
                  <c:v>-214.19179258126499</c:v>
                </c:pt>
                <c:pt idx="503">
                  <c:v>-214.19182458079101</c:v>
                </c:pt>
                <c:pt idx="504">
                  <c:v>-214.19026255723401</c:v>
                </c:pt>
                <c:pt idx="505">
                  <c:v>-214.191036825125</c:v>
                </c:pt>
                <c:pt idx="506">
                  <c:v>-214.19147729119501</c:v>
                </c:pt>
                <c:pt idx="507">
                  <c:v>-214.191663490016</c:v>
                </c:pt>
                <c:pt idx="508">
                  <c:v>-214.19242060022401</c:v>
                </c:pt>
                <c:pt idx="509">
                  <c:v>-214.19422558183101</c:v>
                </c:pt>
                <c:pt idx="510">
                  <c:v>-214.19164840619601</c:v>
                </c:pt>
                <c:pt idx="511">
                  <c:v>-214.19244311185599</c:v>
                </c:pt>
                <c:pt idx="512">
                  <c:v>-214.19209854870999</c:v>
                </c:pt>
                <c:pt idx="513">
                  <c:v>-214.19236496847901</c:v>
                </c:pt>
                <c:pt idx="514">
                  <c:v>-214.19260729792799</c:v>
                </c:pt>
                <c:pt idx="515">
                  <c:v>-214.19368458525901</c:v>
                </c:pt>
                <c:pt idx="516">
                  <c:v>-214.193186677249</c:v>
                </c:pt>
                <c:pt idx="517">
                  <c:v>-214.19200728135999</c:v>
                </c:pt>
                <c:pt idx="518">
                  <c:v>-214.19162015018</c:v>
                </c:pt>
                <c:pt idx="519">
                  <c:v>-214.190761582433</c:v>
                </c:pt>
                <c:pt idx="520">
                  <c:v>-214.19105426208</c:v>
                </c:pt>
                <c:pt idx="521">
                  <c:v>-214.190944433721</c:v>
                </c:pt>
                <c:pt idx="522">
                  <c:v>-214.19187523372099</c:v>
                </c:pt>
                <c:pt idx="523">
                  <c:v>-214.19183620243601</c:v>
                </c:pt>
                <c:pt idx="524">
                  <c:v>-214.19232501270099</c:v>
                </c:pt>
                <c:pt idx="525">
                  <c:v>-214.19111635611</c:v>
                </c:pt>
                <c:pt idx="526">
                  <c:v>-214.190491971158</c:v>
                </c:pt>
                <c:pt idx="527">
                  <c:v>-214.19085631627701</c:v>
                </c:pt>
                <c:pt idx="528">
                  <c:v>-214.18986213136199</c:v>
                </c:pt>
                <c:pt idx="529">
                  <c:v>-214.18906981897899</c:v>
                </c:pt>
                <c:pt idx="530">
                  <c:v>-214.18895581928001</c:v>
                </c:pt>
                <c:pt idx="531">
                  <c:v>-214.187921507754</c:v>
                </c:pt>
                <c:pt idx="532">
                  <c:v>-214.18698172923399</c:v>
                </c:pt>
                <c:pt idx="533">
                  <c:v>-214.18613808146799</c:v>
                </c:pt>
                <c:pt idx="534">
                  <c:v>-214.186598763359</c:v>
                </c:pt>
                <c:pt idx="535">
                  <c:v>-214.18524318738801</c:v>
                </c:pt>
                <c:pt idx="536">
                  <c:v>-214.18469025764699</c:v>
                </c:pt>
                <c:pt idx="537">
                  <c:v>-214.18599131965101</c:v>
                </c:pt>
                <c:pt idx="538">
                  <c:v>-214.18593796397801</c:v>
                </c:pt>
                <c:pt idx="539">
                  <c:v>-214.185423506381</c:v>
                </c:pt>
                <c:pt idx="540">
                  <c:v>-214.18449209487699</c:v>
                </c:pt>
                <c:pt idx="541">
                  <c:v>-214.187511577485</c:v>
                </c:pt>
                <c:pt idx="542">
                  <c:v>-214.187845721249</c:v>
                </c:pt>
                <c:pt idx="543">
                  <c:v>-214.18805551931001</c:v>
                </c:pt>
                <c:pt idx="544">
                  <c:v>-214.18801924931299</c:v>
                </c:pt>
                <c:pt idx="545">
                  <c:v>-214.187915455911</c:v>
                </c:pt>
                <c:pt idx="546">
                  <c:v>-214.188564525109</c:v>
                </c:pt>
                <c:pt idx="547">
                  <c:v>-214.18835396927699</c:v>
                </c:pt>
                <c:pt idx="548">
                  <c:v>-214.189044386029</c:v>
                </c:pt>
                <c:pt idx="549">
                  <c:v>-214.189688773244</c:v>
                </c:pt>
                <c:pt idx="550">
                  <c:v>-214.19049461405001</c:v>
                </c:pt>
                <c:pt idx="551">
                  <c:v>-214.19110294687201</c:v>
                </c:pt>
                <c:pt idx="552">
                  <c:v>-214.19162316279599</c:v>
                </c:pt>
                <c:pt idx="553">
                  <c:v>-214.19065162260799</c:v>
                </c:pt>
                <c:pt idx="554">
                  <c:v>-214.19090777924001</c:v>
                </c:pt>
                <c:pt idx="555">
                  <c:v>-214.19137327495801</c:v>
                </c:pt>
                <c:pt idx="556">
                  <c:v>-214.19038701453101</c:v>
                </c:pt>
                <c:pt idx="557">
                  <c:v>-214.185806961933</c:v>
                </c:pt>
                <c:pt idx="558">
                  <c:v>-214.185698432007</c:v>
                </c:pt>
                <c:pt idx="559">
                  <c:v>-214.184185397509</c:v>
                </c:pt>
                <c:pt idx="560">
                  <c:v>-214.18399876172501</c:v>
                </c:pt>
                <c:pt idx="561">
                  <c:v>-214.18471239835401</c:v>
                </c:pt>
                <c:pt idx="562">
                  <c:v>-214.183985731349</c:v>
                </c:pt>
                <c:pt idx="563">
                  <c:v>-214.183838602538</c:v>
                </c:pt>
                <c:pt idx="564">
                  <c:v>-214.18618701384301</c:v>
                </c:pt>
                <c:pt idx="565">
                  <c:v>-214.186423503398</c:v>
                </c:pt>
                <c:pt idx="566">
                  <c:v>-214.18641513703801</c:v>
                </c:pt>
                <c:pt idx="567">
                  <c:v>-214.18521263046199</c:v>
                </c:pt>
                <c:pt idx="568">
                  <c:v>-214.18417459461199</c:v>
                </c:pt>
                <c:pt idx="569">
                  <c:v>-214.18384255906</c:v>
                </c:pt>
                <c:pt idx="570">
                  <c:v>-214.183675726079</c:v>
                </c:pt>
                <c:pt idx="571">
                  <c:v>-214.184784240135</c:v>
                </c:pt>
                <c:pt idx="572">
                  <c:v>-214.18542799378699</c:v>
                </c:pt>
                <c:pt idx="573">
                  <c:v>-214.18569214772799</c:v>
                </c:pt>
                <c:pt idx="574">
                  <c:v>-214.18559634278799</c:v>
                </c:pt>
                <c:pt idx="575">
                  <c:v>-214.186315500105</c:v>
                </c:pt>
                <c:pt idx="576">
                  <c:v>-214.18612954063201</c:v>
                </c:pt>
                <c:pt idx="577">
                  <c:v>-214.1879613008</c:v>
                </c:pt>
                <c:pt idx="578">
                  <c:v>-214.18899741056899</c:v>
                </c:pt>
                <c:pt idx="579">
                  <c:v>-214.190297801593</c:v>
                </c:pt>
                <c:pt idx="580">
                  <c:v>-214.18967985150701</c:v>
                </c:pt>
                <c:pt idx="581">
                  <c:v>-214.187291879583</c:v>
                </c:pt>
                <c:pt idx="582">
                  <c:v>-214.187285710899</c:v>
                </c:pt>
                <c:pt idx="583">
                  <c:v>-214.18833341090101</c:v>
                </c:pt>
                <c:pt idx="584">
                  <c:v>-214.18893294522701</c:v>
                </c:pt>
                <c:pt idx="585">
                  <c:v>-214.18847214481201</c:v>
                </c:pt>
                <c:pt idx="586">
                  <c:v>-214.18644838449799</c:v>
                </c:pt>
                <c:pt idx="587">
                  <c:v>-214.18660780663501</c:v>
                </c:pt>
                <c:pt idx="588">
                  <c:v>-214.18636762441699</c:v>
                </c:pt>
                <c:pt idx="589">
                  <c:v>-214.18566843445399</c:v>
                </c:pt>
                <c:pt idx="590">
                  <c:v>-214.18678080486399</c:v>
                </c:pt>
                <c:pt idx="591">
                  <c:v>-214.18659541698901</c:v>
                </c:pt>
                <c:pt idx="592">
                  <c:v>-214.18575010045501</c:v>
                </c:pt>
                <c:pt idx="593">
                  <c:v>-214.18501783950401</c:v>
                </c:pt>
                <c:pt idx="594">
                  <c:v>-214.18655290632299</c:v>
                </c:pt>
                <c:pt idx="595">
                  <c:v>-214.185866523622</c:v>
                </c:pt>
                <c:pt idx="596">
                  <c:v>-214.186392320626</c:v>
                </c:pt>
                <c:pt idx="597">
                  <c:v>-214.188214466332</c:v>
                </c:pt>
                <c:pt idx="598">
                  <c:v>-214.18786977571901</c:v>
                </c:pt>
                <c:pt idx="599">
                  <c:v>-214.187799183262</c:v>
                </c:pt>
                <c:pt idx="600">
                  <c:v>-214.190089408906</c:v>
                </c:pt>
                <c:pt idx="601">
                  <c:v>-214.187974290288</c:v>
                </c:pt>
                <c:pt idx="602">
                  <c:v>-214.18798723266201</c:v>
                </c:pt>
                <c:pt idx="603">
                  <c:v>-214.187931020581</c:v>
                </c:pt>
                <c:pt idx="604">
                  <c:v>-214.187987805387</c:v>
                </c:pt>
                <c:pt idx="605">
                  <c:v>-214.18595891447001</c:v>
                </c:pt>
                <c:pt idx="606">
                  <c:v>-214.18559742779999</c:v>
                </c:pt>
                <c:pt idx="607">
                  <c:v>-214.18527134589399</c:v>
                </c:pt>
                <c:pt idx="608">
                  <c:v>-214.185145037084</c:v>
                </c:pt>
                <c:pt idx="609">
                  <c:v>-214.18477495840401</c:v>
                </c:pt>
                <c:pt idx="610">
                  <c:v>-214.18438858034801</c:v>
                </c:pt>
                <c:pt idx="611">
                  <c:v>-214.18515401007801</c:v>
                </c:pt>
                <c:pt idx="612">
                  <c:v>-214.18538353116199</c:v>
                </c:pt>
                <c:pt idx="613">
                  <c:v>-214.18539317557301</c:v>
                </c:pt>
                <c:pt idx="614">
                  <c:v>-214.185131083317</c:v>
                </c:pt>
                <c:pt idx="615">
                  <c:v>-214.18613504020601</c:v>
                </c:pt>
                <c:pt idx="616">
                  <c:v>-214.186274708968</c:v>
                </c:pt>
                <c:pt idx="617">
                  <c:v>-214.185796085775</c:v>
                </c:pt>
                <c:pt idx="618">
                  <c:v>-214.18612500736199</c:v>
                </c:pt>
                <c:pt idx="619">
                  <c:v>-214.186144911665</c:v>
                </c:pt>
                <c:pt idx="620">
                  <c:v>-214.18582201989901</c:v>
                </c:pt>
                <c:pt idx="621">
                  <c:v>-214.186104722858</c:v>
                </c:pt>
                <c:pt idx="622">
                  <c:v>-214.18700311420099</c:v>
                </c:pt>
                <c:pt idx="623">
                  <c:v>-214.18611588011501</c:v>
                </c:pt>
                <c:pt idx="624">
                  <c:v>-214.18556154792</c:v>
                </c:pt>
                <c:pt idx="625">
                  <c:v>-214.18462690814101</c:v>
                </c:pt>
                <c:pt idx="626">
                  <c:v>-214.183780526649</c:v>
                </c:pt>
                <c:pt idx="627">
                  <c:v>-214.18365799143299</c:v>
                </c:pt>
                <c:pt idx="628">
                  <c:v>-214.18395873463501</c:v>
                </c:pt>
                <c:pt idx="629">
                  <c:v>-214.182629422015</c:v>
                </c:pt>
                <c:pt idx="630">
                  <c:v>-214.18261077310399</c:v>
                </c:pt>
                <c:pt idx="631">
                  <c:v>-214.18265508254501</c:v>
                </c:pt>
                <c:pt idx="632">
                  <c:v>-214.18188116684499</c:v>
                </c:pt>
                <c:pt idx="633">
                  <c:v>-214.182725854908</c:v>
                </c:pt>
                <c:pt idx="634">
                  <c:v>-214.18301783583601</c:v>
                </c:pt>
                <c:pt idx="635">
                  <c:v>-214.18616167353099</c:v>
                </c:pt>
                <c:pt idx="636">
                  <c:v>-214.18559620015901</c:v>
                </c:pt>
                <c:pt idx="637">
                  <c:v>-214.185554432831</c:v>
                </c:pt>
                <c:pt idx="638">
                  <c:v>-214.18607938076599</c:v>
                </c:pt>
                <c:pt idx="639">
                  <c:v>-214.18701534690999</c:v>
                </c:pt>
                <c:pt idx="640">
                  <c:v>-214.18680246647401</c:v>
                </c:pt>
                <c:pt idx="641">
                  <c:v>-214.18441810290099</c:v>
                </c:pt>
                <c:pt idx="642">
                  <c:v>-214.18465508425899</c:v>
                </c:pt>
                <c:pt idx="643">
                  <c:v>-214.18626720096901</c:v>
                </c:pt>
                <c:pt idx="644">
                  <c:v>-214.18760717271499</c:v>
                </c:pt>
                <c:pt idx="645">
                  <c:v>-214.18764828230599</c:v>
                </c:pt>
                <c:pt idx="646">
                  <c:v>-214.18852813216699</c:v>
                </c:pt>
                <c:pt idx="647">
                  <c:v>-214.19080332984899</c:v>
                </c:pt>
                <c:pt idx="648">
                  <c:v>-214.19054943175399</c:v>
                </c:pt>
                <c:pt idx="649">
                  <c:v>-214.19114430348699</c:v>
                </c:pt>
                <c:pt idx="650">
                  <c:v>-214.19115492908799</c:v>
                </c:pt>
                <c:pt idx="651">
                  <c:v>-214.191412250116</c:v>
                </c:pt>
                <c:pt idx="652">
                  <c:v>-214.19246642825701</c:v>
                </c:pt>
                <c:pt idx="653">
                  <c:v>-214.19209433750501</c:v>
                </c:pt>
                <c:pt idx="654">
                  <c:v>-214.190757540926</c:v>
                </c:pt>
                <c:pt idx="655">
                  <c:v>-214.190261734145</c:v>
                </c:pt>
                <c:pt idx="656">
                  <c:v>-214.19180149439001</c:v>
                </c:pt>
                <c:pt idx="657">
                  <c:v>-214.19155730591299</c:v>
                </c:pt>
                <c:pt idx="658">
                  <c:v>-214.19250156954701</c:v>
                </c:pt>
                <c:pt idx="659">
                  <c:v>-214.19242304434701</c:v>
                </c:pt>
                <c:pt idx="660">
                  <c:v>-214.192653257654</c:v>
                </c:pt>
                <c:pt idx="661">
                  <c:v>-214.19308878273799</c:v>
                </c:pt>
                <c:pt idx="662">
                  <c:v>-214.19124191423299</c:v>
                </c:pt>
                <c:pt idx="663">
                  <c:v>-214.19159088271499</c:v>
                </c:pt>
                <c:pt idx="664">
                  <c:v>-214.19056807340399</c:v>
                </c:pt>
                <c:pt idx="665">
                  <c:v>-214.190849588791</c:v>
                </c:pt>
                <c:pt idx="666">
                  <c:v>-214.19279979789201</c:v>
                </c:pt>
                <c:pt idx="667">
                  <c:v>-214.191451213276</c:v>
                </c:pt>
                <c:pt idx="668">
                  <c:v>-214.192949757674</c:v>
                </c:pt>
                <c:pt idx="669">
                  <c:v>-214.192888630103</c:v>
                </c:pt>
                <c:pt idx="670">
                  <c:v>-214.19078487256499</c:v>
                </c:pt>
                <c:pt idx="671">
                  <c:v>-214.191080279239</c:v>
                </c:pt>
                <c:pt idx="672">
                  <c:v>-214.19103202231699</c:v>
                </c:pt>
                <c:pt idx="673">
                  <c:v>-214.19074013491101</c:v>
                </c:pt>
                <c:pt idx="674">
                  <c:v>-214.18912254053501</c:v>
                </c:pt>
                <c:pt idx="675">
                  <c:v>-214.18751910368701</c:v>
                </c:pt>
                <c:pt idx="676">
                  <c:v>-214.18722561552599</c:v>
                </c:pt>
                <c:pt idx="677">
                  <c:v>-214.18687389881899</c:v>
                </c:pt>
                <c:pt idx="678">
                  <c:v>-214.18641859541401</c:v>
                </c:pt>
                <c:pt idx="679">
                  <c:v>-214.18715027419799</c:v>
                </c:pt>
                <c:pt idx="680">
                  <c:v>-214.18636609287</c:v>
                </c:pt>
                <c:pt idx="681">
                  <c:v>-214.18619350596501</c:v>
                </c:pt>
                <c:pt idx="682">
                  <c:v>-214.18655132023201</c:v>
                </c:pt>
                <c:pt idx="683">
                  <c:v>-214.191053147275</c:v>
                </c:pt>
                <c:pt idx="684">
                  <c:v>-214.19110301872999</c:v>
                </c:pt>
                <c:pt idx="685">
                  <c:v>-214.190471634944</c:v>
                </c:pt>
                <c:pt idx="686">
                  <c:v>-214.191072742209</c:v>
                </c:pt>
                <c:pt idx="687">
                  <c:v>-214.19100612301199</c:v>
                </c:pt>
                <c:pt idx="688">
                  <c:v>-214.19006248609</c:v>
                </c:pt>
                <c:pt idx="689">
                  <c:v>-214.19040491038899</c:v>
                </c:pt>
                <c:pt idx="690">
                  <c:v>-214.19064394026799</c:v>
                </c:pt>
                <c:pt idx="691">
                  <c:v>-214.19070243424599</c:v>
                </c:pt>
                <c:pt idx="692">
                  <c:v>-214.191810886805</c:v>
                </c:pt>
                <c:pt idx="693">
                  <c:v>-214.191804212747</c:v>
                </c:pt>
                <c:pt idx="694">
                  <c:v>-214.19164927510101</c:v>
                </c:pt>
                <c:pt idx="695">
                  <c:v>-214.191703083655</c:v>
                </c:pt>
                <c:pt idx="696">
                  <c:v>-214.19278518132299</c:v>
                </c:pt>
                <c:pt idx="697">
                  <c:v>-214.19236736331101</c:v>
                </c:pt>
                <c:pt idx="698">
                  <c:v>-214.19117780771299</c:v>
                </c:pt>
                <c:pt idx="699">
                  <c:v>-214.19010910125499</c:v>
                </c:pt>
                <c:pt idx="700">
                  <c:v>-214.18792541963401</c:v>
                </c:pt>
                <c:pt idx="701">
                  <c:v>-214.18599862269201</c:v>
                </c:pt>
                <c:pt idx="702">
                  <c:v>-214.18846896020801</c:v>
                </c:pt>
                <c:pt idx="703">
                  <c:v>-214.18792765566801</c:v>
                </c:pt>
                <c:pt idx="704">
                  <c:v>-214.18816718939399</c:v>
                </c:pt>
                <c:pt idx="705">
                  <c:v>-214.188138873898</c:v>
                </c:pt>
                <c:pt idx="706">
                  <c:v>-214.18801394353</c:v>
                </c:pt>
                <c:pt idx="707">
                  <c:v>-214.18658456927199</c:v>
                </c:pt>
                <c:pt idx="708">
                  <c:v>-214.18698348186399</c:v>
                </c:pt>
                <c:pt idx="709">
                  <c:v>-214.18744413950299</c:v>
                </c:pt>
                <c:pt idx="710">
                  <c:v>-214.185777908191</c:v>
                </c:pt>
                <c:pt idx="711">
                  <c:v>-214.18610159467801</c:v>
                </c:pt>
                <c:pt idx="712">
                  <c:v>-214.18649606288</c:v>
                </c:pt>
                <c:pt idx="713">
                  <c:v>-214.18654305232701</c:v>
                </c:pt>
                <c:pt idx="714">
                  <c:v>-214.186778170449</c:v>
                </c:pt>
                <c:pt idx="715">
                  <c:v>-214.18699122373201</c:v>
                </c:pt>
                <c:pt idx="716">
                  <c:v>-214.18660516716801</c:v>
                </c:pt>
                <c:pt idx="717">
                  <c:v>-214.18691793196001</c:v>
                </c:pt>
                <c:pt idx="718">
                  <c:v>-214.18643569024999</c:v>
                </c:pt>
                <c:pt idx="719">
                  <c:v>-214.187432982811</c:v>
                </c:pt>
                <c:pt idx="720">
                  <c:v>-214.187416360573</c:v>
                </c:pt>
                <c:pt idx="721">
                  <c:v>-214.187880630503</c:v>
                </c:pt>
                <c:pt idx="722">
                  <c:v>-214.18885333114801</c:v>
                </c:pt>
                <c:pt idx="723">
                  <c:v>-214.18875815835599</c:v>
                </c:pt>
                <c:pt idx="724">
                  <c:v>-214.18653528072301</c:v>
                </c:pt>
                <c:pt idx="725">
                  <c:v>-214.18640338072001</c:v>
                </c:pt>
                <c:pt idx="726">
                  <c:v>-214.18646934434599</c:v>
                </c:pt>
                <c:pt idx="727">
                  <c:v>-214.18692506750199</c:v>
                </c:pt>
                <c:pt idx="728">
                  <c:v>-214.186872083949</c:v>
                </c:pt>
                <c:pt idx="729">
                  <c:v>-214.18594892434399</c:v>
                </c:pt>
                <c:pt idx="730">
                  <c:v>-214.18643178560799</c:v>
                </c:pt>
                <c:pt idx="731">
                  <c:v>-214.186579552887</c:v>
                </c:pt>
                <c:pt idx="732">
                  <c:v>-214.18640242527499</c:v>
                </c:pt>
                <c:pt idx="733">
                  <c:v>-214.18624416540399</c:v>
                </c:pt>
                <c:pt idx="734">
                  <c:v>-214.18463327798901</c:v>
                </c:pt>
                <c:pt idx="735">
                  <c:v>-214.18504131718001</c:v>
                </c:pt>
                <c:pt idx="736">
                  <c:v>-214.18428321555601</c:v>
                </c:pt>
                <c:pt idx="737">
                  <c:v>-214.18672625991201</c:v>
                </c:pt>
                <c:pt idx="738">
                  <c:v>-214.18628992690799</c:v>
                </c:pt>
                <c:pt idx="739">
                  <c:v>-214.185979866351</c:v>
                </c:pt>
                <c:pt idx="740">
                  <c:v>-214.185404249388</c:v>
                </c:pt>
                <c:pt idx="741">
                  <c:v>-214.18553873575499</c:v>
                </c:pt>
                <c:pt idx="742">
                  <c:v>-214.185672796625</c:v>
                </c:pt>
                <c:pt idx="743">
                  <c:v>-214.184487187782</c:v>
                </c:pt>
                <c:pt idx="744">
                  <c:v>-214.184588478015</c:v>
                </c:pt>
                <c:pt idx="745">
                  <c:v>-214.18630895816</c:v>
                </c:pt>
                <c:pt idx="746">
                  <c:v>-214.185606725018</c:v>
                </c:pt>
                <c:pt idx="747">
                  <c:v>-214.18547752624201</c:v>
                </c:pt>
                <c:pt idx="748">
                  <c:v>-214.18467733848499</c:v>
                </c:pt>
                <c:pt idx="749">
                  <c:v>-214.18428881361999</c:v>
                </c:pt>
                <c:pt idx="750">
                  <c:v>-214.18402166931401</c:v>
                </c:pt>
                <c:pt idx="751">
                  <c:v>-214.183853918338</c:v>
                </c:pt>
                <c:pt idx="752">
                  <c:v>-214.18433128263101</c:v>
                </c:pt>
                <c:pt idx="753">
                  <c:v>-214.18417422479601</c:v>
                </c:pt>
                <c:pt idx="754">
                  <c:v>-214.18418907551299</c:v>
                </c:pt>
                <c:pt idx="755">
                  <c:v>-214.184525822344</c:v>
                </c:pt>
                <c:pt idx="756">
                  <c:v>-214.18404995762799</c:v>
                </c:pt>
                <c:pt idx="757">
                  <c:v>-214.18342910552099</c:v>
                </c:pt>
                <c:pt idx="758">
                  <c:v>-214.18376369795601</c:v>
                </c:pt>
                <c:pt idx="759">
                  <c:v>-214.18330481804099</c:v>
                </c:pt>
                <c:pt idx="760">
                  <c:v>-214.18336895313399</c:v>
                </c:pt>
                <c:pt idx="761">
                  <c:v>-214.18261091002901</c:v>
                </c:pt>
                <c:pt idx="762">
                  <c:v>-214.18345529281899</c:v>
                </c:pt>
                <c:pt idx="763">
                  <c:v>-214.18379276868399</c:v>
                </c:pt>
                <c:pt idx="764">
                  <c:v>-214.183761050887</c:v>
                </c:pt>
                <c:pt idx="765">
                  <c:v>-214.18347336882499</c:v>
                </c:pt>
                <c:pt idx="766">
                  <c:v>-214.18318622901501</c:v>
                </c:pt>
                <c:pt idx="767">
                  <c:v>-214.18286818385599</c:v>
                </c:pt>
                <c:pt idx="768">
                  <c:v>-214.182764278191</c:v>
                </c:pt>
                <c:pt idx="769">
                  <c:v>-214.17898977853</c:v>
                </c:pt>
                <c:pt idx="770">
                  <c:v>-214.179139313544</c:v>
                </c:pt>
                <c:pt idx="771">
                  <c:v>-214.179017723828</c:v>
                </c:pt>
                <c:pt idx="772">
                  <c:v>-214.17962153136099</c:v>
                </c:pt>
                <c:pt idx="773">
                  <c:v>-214.17993965854001</c:v>
                </c:pt>
                <c:pt idx="774">
                  <c:v>-214.179963591274</c:v>
                </c:pt>
                <c:pt idx="775">
                  <c:v>-214.182152114535</c:v>
                </c:pt>
                <c:pt idx="776">
                  <c:v>-214.18378802361499</c:v>
                </c:pt>
                <c:pt idx="777">
                  <c:v>-214.18295725936699</c:v>
                </c:pt>
                <c:pt idx="778">
                  <c:v>-214.18300110888401</c:v>
                </c:pt>
                <c:pt idx="779">
                  <c:v>-214.18391295481399</c:v>
                </c:pt>
                <c:pt idx="780">
                  <c:v>-214.184498538773</c:v>
                </c:pt>
                <c:pt idx="781">
                  <c:v>-214.18501814181101</c:v>
                </c:pt>
                <c:pt idx="782">
                  <c:v>-214.18674683074099</c:v>
                </c:pt>
                <c:pt idx="783">
                  <c:v>-214.18651263577101</c:v>
                </c:pt>
                <c:pt idx="784">
                  <c:v>-214.18642876675599</c:v>
                </c:pt>
                <c:pt idx="785">
                  <c:v>-214.186012713753</c:v>
                </c:pt>
                <c:pt idx="786">
                  <c:v>-214.18614882149799</c:v>
                </c:pt>
                <c:pt idx="787">
                  <c:v>-214.18601289817599</c:v>
                </c:pt>
                <c:pt idx="788">
                  <c:v>-214.18627832422499</c:v>
                </c:pt>
                <c:pt idx="789">
                  <c:v>-214.187481403394</c:v>
                </c:pt>
                <c:pt idx="790">
                  <c:v>-214.18676682139801</c:v>
                </c:pt>
                <c:pt idx="791">
                  <c:v>-214.18734115376699</c:v>
                </c:pt>
                <c:pt idx="792">
                  <c:v>-214.18683296518</c:v>
                </c:pt>
                <c:pt idx="793">
                  <c:v>-214.18585429887</c:v>
                </c:pt>
                <c:pt idx="794">
                  <c:v>-214.185807068457</c:v>
                </c:pt>
                <c:pt idx="795">
                  <c:v>-214.185696998308</c:v>
                </c:pt>
                <c:pt idx="796">
                  <c:v>-214.18569278039701</c:v>
                </c:pt>
                <c:pt idx="797">
                  <c:v>-214.18550028362699</c:v>
                </c:pt>
                <c:pt idx="798">
                  <c:v>-214.18649693185799</c:v>
                </c:pt>
                <c:pt idx="799">
                  <c:v>-214.18526352406201</c:v>
                </c:pt>
                <c:pt idx="800">
                  <c:v>-214.18743952845</c:v>
                </c:pt>
                <c:pt idx="801">
                  <c:v>-214.18584620352999</c:v>
                </c:pt>
                <c:pt idx="802">
                  <c:v>-214.18596277088901</c:v>
                </c:pt>
                <c:pt idx="803">
                  <c:v>-214.186294853828</c:v>
                </c:pt>
                <c:pt idx="804">
                  <c:v>-214.18823010299201</c:v>
                </c:pt>
                <c:pt idx="805">
                  <c:v>-214.188304624849</c:v>
                </c:pt>
                <c:pt idx="806">
                  <c:v>-214.188639660966</c:v>
                </c:pt>
                <c:pt idx="807">
                  <c:v>-214.185814667861</c:v>
                </c:pt>
                <c:pt idx="808">
                  <c:v>-214.18627889157901</c:v>
                </c:pt>
                <c:pt idx="809">
                  <c:v>-214.185416178</c:v>
                </c:pt>
                <c:pt idx="810">
                  <c:v>-214.18600948983899</c:v>
                </c:pt>
                <c:pt idx="811">
                  <c:v>-214.18627961111201</c:v>
                </c:pt>
                <c:pt idx="812">
                  <c:v>-214.185700871119</c:v>
                </c:pt>
                <c:pt idx="813">
                  <c:v>-214.18578968985301</c:v>
                </c:pt>
                <c:pt idx="814">
                  <c:v>-214.18578807890199</c:v>
                </c:pt>
                <c:pt idx="815">
                  <c:v>-214.185591706244</c:v>
                </c:pt>
                <c:pt idx="816">
                  <c:v>-214.18533372701199</c:v>
                </c:pt>
                <c:pt idx="817">
                  <c:v>-214.18483908044701</c:v>
                </c:pt>
                <c:pt idx="818">
                  <c:v>-214.18507665983199</c:v>
                </c:pt>
                <c:pt idx="819">
                  <c:v>-214.18491518700699</c:v>
                </c:pt>
                <c:pt idx="820">
                  <c:v>-214.18455804131699</c:v>
                </c:pt>
                <c:pt idx="821">
                  <c:v>-214.18380167419599</c:v>
                </c:pt>
                <c:pt idx="822">
                  <c:v>-214.184011514844</c:v>
                </c:pt>
                <c:pt idx="823">
                  <c:v>-214.183530714683</c:v>
                </c:pt>
                <c:pt idx="824">
                  <c:v>-214.18289802043299</c:v>
                </c:pt>
                <c:pt idx="825">
                  <c:v>-214.182483122874</c:v>
                </c:pt>
                <c:pt idx="826">
                  <c:v>-214.18227832001</c:v>
                </c:pt>
                <c:pt idx="827">
                  <c:v>-214.18063728266301</c:v>
                </c:pt>
                <c:pt idx="828">
                  <c:v>-214.18038736697201</c:v>
                </c:pt>
                <c:pt idx="829">
                  <c:v>-214.180261732053</c:v>
                </c:pt>
                <c:pt idx="830">
                  <c:v>-214.17906815537901</c:v>
                </c:pt>
                <c:pt idx="831">
                  <c:v>-214.179495087893</c:v>
                </c:pt>
                <c:pt idx="832">
                  <c:v>-214.17996976929899</c:v>
                </c:pt>
                <c:pt idx="833">
                  <c:v>-214.179564345459</c:v>
                </c:pt>
                <c:pt idx="834">
                  <c:v>-214.17969040722701</c:v>
                </c:pt>
                <c:pt idx="835">
                  <c:v>-214.17978734848401</c:v>
                </c:pt>
                <c:pt idx="836">
                  <c:v>-214.17979905409001</c:v>
                </c:pt>
                <c:pt idx="837">
                  <c:v>-214.17936037580799</c:v>
                </c:pt>
                <c:pt idx="838">
                  <c:v>-214.17873532011899</c:v>
                </c:pt>
                <c:pt idx="839">
                  <c:v>-214.17733724167499</c:v>
                </c:pt>
                <c:pt idx="840">
                  <c:v>-214.17787574661301</c:v>
                </c:pt>
                <c:pt idx="841">
                  <c:v>-214.17773524215701</c:v>
                </c:pt>
                <c:pt idx="842">
                  <c:v>-214.1789840189</c:v>
                </c:pt>
                <c:pt idx="843">
                  <c:v>-214.179727001245</c:v>
                </c:pt>
                <c:pt idx="844">
                  <c:v>-214.18023934566301</c:v>
                </c:pt>
                <c:pt idx="845">
                  <c:v>-214.18004438980901</c:v>
                </c:pt>
                <c:pt idx="846">
                  <c:v>-214.17939348925</c:v>
                </c:pt>
                <c:pt idx="847">
                  <c:v>-214.17908213698601</c:v>
                </c:pt>
                <c:pt idx="848">
                  <c:v>-214.17922876545001</c:v>
                </c:pt>
                <c:pt idx="849">
                  <c:v>-214.18105482325601</c:v>
                </c:pt>
                <c:pt idx="850">
                  <c:v>-214.181393773238</c:v>
                </c:pt>
                <c:pt idx="851">
                  <c:v>-214.18247405450299</c:v>
                </c:pt>
                <c:pt idx="852">
                  <c:v>-214.18297612725101</c:v>
                </c:pt>
                <c:pt idx="853">
                  <c:v>-214.183836063097</c:v>
                </c:pt>
                <c:pt idx="854">
                  <c:v>-214.18365474491199</c:v>
                </c:pt>
                <c:pt idx="855">
                  <c:v>-214.187271690264</c:v>
                </c:pt>
                <c:pt idx="856">
                  <c:v>-214.187492513427</c:v>
                </c:pt>
                <c:pt idx="857">
                  <c:v>-214.18729363288401</c:v>
                </c:pt>
                <c:pt idx="858">
                  <c:v>-214.18706574833001</c:v>
                </c:pt>
                <c:pt idx="859">
                  <c:v>-214.18740095832999</c:v>
                </c:pt>
                <c:pt idx="860">
                  <c:v>-214.18719396031699</c:v>
                </c:pt>
                <c:pt idx="861">
                  <c:v>-214.18731919928899</c:v>
                </c:pt>
                <c:pt idx="862">
                  <c:v>-214.18749837976799</c:v>
                </c:pt>
                <c:pt idx="863">
                  <c:v>-214.18710628305101</c:v>
                </c:pt>
                <c:pt idx="864">
                  <c:v>-214.186282895478</c:v>
                </c:pt>
                <c:pt idx="865">
                  <c:v>-214.185969725219</c:v>
                </c:pt>
                <c:pt idx="866">
                  <c:v>-214.18541575880701</c:v>
                </c:pt>
                <c:pt idx="867">
                  <c:v>-214.18554313528799</c:v>
                </c:pt>
                <c:pt idx="868">
                  <c:v>-214.18606063291799</c:v>
                </c:pt>
                <c:pt idx="869">
                  <c:v>-214.18607353880699</c:v>
                </c:pt>
                <c:pt idx="870">
                  <c:v>-214.18607143291601</c:v>
                </c:pt>
                <c:pt idx="871">
                  <c:v>-214.186401994703</c:v>
                </c:pt>
                <c:pt idx="872">
                  <c:v>-214.186543321919</c:v>
                </c:pt>
                <c:pt idx="873">
                  <c:v>-214.18507841459001</c:v>
                </c:pt>
                <c:pt idx="874">
                  <c:v>-214.184748300628</c:v>
                </c:pt>
                <c:pt idx="875">
                  <c:v>-214.184299177913</c:v>
                </c:pt>
                <c:pt idx="876">
                  <c:v>-214.18475346784001</c:v>
                </c:pt>
                <c:pt idx="877">
                  <c:v>-214.18413040720699</c:v>
                </c:pt>
                <c:pt idx="878">
                  <c:v>-214.184085036879</c:v>
                </c:pt>
                <c:pt idx="879">
                  <c:v>-214.18359521609401</c:v>
                </c:pt>
                <c:pt idx="880">
                  <c:v>-214.18218412830001</c:v>
                </c:pt>
                <c:pt idx="881">
                  <c:v>-214.18119323341301</c:v>
                </c:pt>
                <c:pt idx="882">
                  <c:v>-214.180497406391</c:v>
                </c:pt>
                <c:pt idx="883">
                  <c:v>-214.18017350667199</c:v>
                </c:pt>
                <c:pt idx="884">
                  <c:v>-214.18136797245199</c:v>
                </c:pt>
                <c:pt idx="885">
                  <c:v>-214.18055112127601</c:v>
                </c:pt>
                <c:pt idx="886">
                  <c:v>-214.18192543341999</c:v>
                </c:pt>
                <c:pt idx="887">
                  <c:v>-214.18180616042599</c:v>
                </c:pt>
                <c:pt idx="888">
                  <c:v>-214.18189463627499</c:v>
                </c:pt>
                <c:pt idx="889">
                  <c:v>-214.18212315810899</c:v>
                </c:pt>
                <c:pt idx="890">
                  <c:v>-214.18287296045</c:v>
                </c:pt>
                <c:pt idx="891">
                  <c:v>-214.18350913787401</c:v>
                </c:pt>
                <c:pt idx="892">
                  <c:v>-214.18337632760799</c:v>
                </c:pt>
                <c:pt idx="893">
                  <c:v>-214.182853269394</c:v>
                </c:pt>
                <c:pt idx="894">
                  <c:v>-214.18380684304501</c:v>
                </c:pt>
                <c:pt idx="895">
                  <c:v>-214.18312506401199</c:v>
                </c:pt>
                <c:pt idx="896">
                  <c:v>-214.18340237724399</c:v>
                </c:pt>
                <c:pt idx="897">
                  <c:v>-214.183052828673</c:v>
                </c:pt>
                <c:pt idx="898">
                  <c:v>-214.18156024976199</c:v>
                </c:pt>
                <c:pt idx="899">
                  <c:v>-214.17807028769701</c:v>
                </c:pt>
                <c:pt idx="900">
                  <c:v>-214.178148441562</c:v>
                </c:pt>
                <c:pt idx="901">
                  <c:v>-214.178330359977</c:v>
                </c:pt>
                <c:pt idx="902">
                  <c:v>-214.17769661624601</c:v>
                </c:pt>
                <c:pt idx="903">
                  <c:v>-214.177743656106</c:v>
                </c:pt>
                <c:pt idx="904">
                  <c:v>-214.17742715115</c:v>
                </c:pt>
                <c:pt idx="905">
                  <c:v>-214.17696607546799</c:v>
                </c:pt>
                <c:pt idx="906">
                  <c:v>-214.17733860592</c:v>
                </c:pt>
                <c:pt idx="907">
                  <c:v>-214.17751365007399</c:v>
                </c:pt>
                <c:pt idx="908">
                  <c:v>-214.17687593109699</c:v>
                </c:pt>
                <c:pt idx="909">
                  <c:v>-214.17798505555399</c:v>
                </c:pt>
                <c:pt idx="910">
                  <c:v>-214.17813551521601</c:v>
                </c:pt>
                <c:pt idx="911">
                  <c:v>-214.17876998714399</c:v>
                </c:pt>
                <c:pt idx="912">
                  <c:v>-214.17958820118599</c:v>
                </c:pt>
                <c:pt idx="913">
                  <c:v>-214.177598320812</c:v>
                </c:pt>
                <c:pt idx="914">
                  <c:v>-214.17796725701601</c:v>
                </c:pt>
                <c:pt idx="915">
                  <c:v>-214.17818589014101</c:v>
                </c:pt>
                <c:pt idx="916">
                  <c:v>-214.17803269674101</c:v>
                </c:pt>
                <c:pt idx="917">
                  <c:v>-214.17881215698</c:v>
                </c:pt>
                <c:pt idx="918">
                  <c:v>-214.17899706521999</c:v>
                </c:pt>
                <c:pt idx="919">
                  <c:v>-214.17881582666399</c:v>
                </c:pt>
                <c:pt idx="920">
                  <c:v>-214.18015827935699</c:v>
                </c:pt>
                <c:pt idx="921">
                  <c:v>-214.18102035281399</c:v>
                </c:pt>
                <c:pt idx="922">
                  <c:v>-214.18142976047599</c:v>
                </c:pt>
                <c:pt idx="923">
                  <c:v>-214.18044311233899</c:v>
                </c:pt>
                <c:pt idx="924">
                  <c:v>-214.180015665855</c:v>
                </c:pt>
                <c:pt idx="925">
                  <c:v>-214.17675763112101</c:v>
                </c:pt>
                <c:pt idx="926">
                  <c:v>-214.17586002178399</c:v>
                </c:pt>
                <c:pt idx="927">
                  <c:v>-214.175694143182</c:v>
                </c:pt>
                <c:pt idx="928">
                  <c:v>-214.17556432332901</c:v>
                </c:pt>
                <c:pt idx="929">
                  <c:v>-214.175657747759</c:v>
                </c:pt>
                <c:pt idx="930">
                  <c:v>-214.17605062401401</c:v>
                </c:pt>
                <c:pt idx="931">
                  <c:v>-214.17577863876801</c:v>
                </c:pt>
                <c:pt idx="932">
                  <c:v>-214.17503675496499</c:v>
                </c:pt>
                <c:pt idx="933">
                  <c:v>-214.174695172132</c:v>
                </c:pt>
                <c:pt idx="934">
                  <c:v>-214.17438504032501</c:v>
                </c:pt>
                <c:pt idx="935">
                  <c:v>-214.17385144742701</c:v>
                </c:pt>
                <c:pt idx="936">
                  <c:v>-214.17310991715999</c:v>
                </c:pt>
                <c:pt idx="937">
                  <c:v>-214.17276939203899</c:v>
                </c:pt>
                <c:pt idx="938">
                  <c:v>-214.17371852924899</c:v>
                </c:pt>
                <c:pt idx="939">
                  <c:v>-214.17365722928599</c:v>
                </c:pt>
                <c:pt idx="940">
                  <c:v>-214.172648546658</c:v>
                </c:pt>
                <c:pt idx="941">
                  <c:v>-214.17252292582901</c:v>
                </c:pt>
                <c:pt idx="942">
                  <c:v>-214.173186694386</c:v>
                </c:pt>
                <c:pt idx="943">
                  <c:v>-214.17359448665701</c:v>
                </c:pt>
                <c:pt idx="944">
                  <c:v>-214.174878432848</c:v>
                </c:pt>
                <c:pt idx="945">
                  <c:v>-214.175540299175</c:v>
                </c:pt>
                <c:pt idx="946">
                  <c:v>-214.17562769704199</c:v>
                </c:pt>
                <c:pt idx="947">
                  <c:v>-214.17658949705</c:v>
                </c:pt>
                <c:pt idx="948">
                  <c:v>-214.17714874240099</c:v>
                </c:pt>
                <c:pt idx="949">
                  <c:v>-214.17694893887099</c:v>
                </c:pt>
                <c:pt idx="950">
                  <c:v>-214.177029009205</c:v>
                </c:pt>
                <c:pt idx="951">
                  <c:v>-214.176695216014</c:v>
                </c:pt>
                <c:pt idx="952">
                  <c:v>-214.17632579370601</c:v>
                </c:pt>
                <c:pt idx="953">
                  <c:v>-214.17590202364099</c:v>
                </c:pt>
                <c:pt idx="954">
                  <c:v>-214.175931776901</c:v>
                </c:pt>
                <c:pt idx="955">
                  <c:v>-214.17378517332901</c:v>
                </c:pt>
                <c:pt idx="956">
                  <c:v>-214.175088723096</c:v>
                </c:pt>
                <c:pt idx="957">
                  <c:v>-214.17324829714499</c:v>
                </c:pt>
                <c:pt idx="958">
                  <c:v>-214.17150148395399</c:v>
                </c:pt>
                <c:pt idx="959">
                  <c:v>-214.17032818741899</c:v>
                </c:pt>
                <c:pt idx="960">
                  <c:v>-214.170615015262</c:v>
                </c:pt>
                <c:pt idx="961">
                  <c:v>-214.17130943314501</c:v>
                </c:pt>
                <c:pt idx="962">
                  <c:v>-214.17135756287399</c:v>
                </c:pt>
                <c:pt idx="963">
                  <c:v>-214.17042352202799</c:v>
                </c:pt>
                <c:pt idx="964">
                  <c:v>-214.169046102843</c:v>
                </c:pt>
                <c:pt idx="965">
                  <c:v>-214.16874662049699</c:v>
                </c:pt>
                <c:pt idx="966">
                  <c:v>-214.16908558441199</c:v>
                </c:pt>
                <c:pt idx="967">
                  <c:v>-214.16824514445699</c:v>
                </c:pt>
                <c:pt idx="968">
                  <c:v>-214.169121819872</c:v>
                </c:pt>
                <c:pt idx="969">
                  <c:v>-214.169221756897</c:v>
                </c:pt>
                <c:pt idx="970">
                  <c:v>-214.16990058540699</c:v>
                </c:pt>
                <c:pt idx="971">
                  <c:v>-214.17009198164601</c:v>
                </c:pt>
                <c:pt idx="972">
                  <c:v>-214.17008181529599</c:v>
                </c:pt>
                <c:pt idx="973">
                  <c:v>-214.171518548205</c:v>
                </c:pt>
                <c:pt idx="974">
                  <c:v>-214.17190308094999</c:v>
                </c:pt>
                <c:pt idx="975">
                  <c:v>-214.17169141779601</c:v>
                </c:pt>
                <c:pt idx="976">
                  <c:v>-214.170920239899</c:v>
                </c:pt>
                <c:pt idx="977">
                  <c:v>-214.17008520611199</c:v>
                </c:pt>
                <c:pt idx="978">
                  <c:v>-214.17104405562901</c:v>
                </c:pt>
                <c:pt idx="979">
                  <c:v>-214.17168006712299</c:v>
                </c:pt>
                <c:pt idx="980">
                  <c:v>-214.172546896429</c:v>
                </c:pt>
                <c:pt idx="981">
                  <c:v>-214.17303601745701</c:v>
                </c:pt>
                <c:pt idx="982">
                  <c:v>-214.172068451542</c:v>
                </c:pt>
                <c:pt idx="983">
                  <c:v>-214.171629264345</c:v>
                </c:pt>
                <c:pt idx="984">
                  <c:v>-214.16891409496901</c:v>
                </c:pt>
                <c:pt idx="985">
                  <c:v>-214.16970112435001</c:v>
                </c:pt>
                <c:pt idx="986">
                  <c:v>-214.169796015641</c:v>
                </c:pt>
                <c:pt idx="987">
                  <c:v>-214.16900122315101</c:v>
                </c:pt>
                <c:pt idx="988">
                  <c:v>-214.17164043909901</c:v>
                </c:pt>
                <c:pt idx="989">
                  <c:v>-214.171267491545</c:v>
                </c:pt>
                <c:pt idx="990">
                  <c:v>-214.172820910648</c:v>
                </c:pt>
                <c:pt idx="991">
                  <c:v>-214.17223933413399</c:v>
                </c:pt>
                <c:pt idx="992">
                  <c:v>-214.17176719978301</c:v>
                </c:pt>
                <c:pt idx="993">
                  <c:v>-214.170625931703</c:v>
                </c:pt>
                <c:pt idx="994">
                  <c:v>-214.16917810543799</c:v>
                </c:pt>
                <c:pt idx="995">
                  <c:v>-214.16947943172801</c:v>
                </c:pt>
                <c:pt idx="996">
                  <c:v>-214.16819513714401</c:v>
                </c:pt>
                <c:pt idx="997">
                  <c:v>-214.16827880624299</c:v>
                </c:pt>
                <c:pt idx="998">
                  <c:v>-214.16834530015601</c:v>
                </c:pt>
                <c:pt idx="999">
                  <c:v>-214.16899299746299</c:v>
                </c:pt>
                <c:pt idx="1000">
                  <c:v>-214.17007298863399</c:v>
                </c:pt>
                <c:pt idx="1001">
                  <c:v>-214.17010737136701</c:v>
                </c:pt>
                <c:pt idx="1002">
                  <c:v>-214.16809720011099</c:v>
                </c:pt>
                <c:pt idx="1003">
                  <c:v>-214.168553689812</c:v>
                </c:pt>
                <c:pt idx="1004">
                  <c:v>-214.16885588409599</c:v>
                </c:pt>
                <c:pt idx="1005">
                  <c:v>-214.17189683546201</c:v>
                </c:pt>
                <c:pt idx="1006">
                  <c:v>-214.17060236890501</c:v>
                </c:pt>
                <c:pt idx="1007">
                  <c:v>-214.17257183493399</c:v>
                </c:pt>
                <c:pt idx="1008">
                  <c:v>-214.17298661113901</c:v>
                </c:pt>
                <c:pt idx="1009">
                  <c:v>-214.17344726511601</c:v>
                </c:pt>
                <c:pt idx="1010">
                  <c:v>-214.17359290384101</c:v>
                </c:pt>
                <c:pt idx="1011">
                  <c:v>-214.173429979129</c:v>
                </c:pt>
                <c:pt idx="1012">
                  <c:v>-214.17382979865801</c:v>
                </c:pt>
                <c:pt idx="1013">
                  <c:v>-214.17379516451399</c:v>
                </c:pt>
                <c:pt idx="1014">
                  <c:v>-214.177534618761</c:v>
                </c:pt>
                <c:pt idx="1015">
                  <c:v>-214.178213825169</c:v>
                </c:pt>
                <c:pt idx="1016">
                  <c:v>-214.17825958034999</c:v>
                </c:pt>
                <c:pt idx="1017">
                  <c:v>-214.178357786736</c:v>
                </c:pt>
                <c:pt idx="1018">
                  <c:v>-214.17805190640101</c:v>
                </c:pt>
                <c:pt idx="1019">
                  <c:v>-214.177676728845</c:v>
                </c:pt>
                <c:pt idx="1020">
                  <c:v>-214.17881366081201</c:v>
                </c:pt>
                <c:pt idx="1021">
                  <c:v>-214.178729770052</c:v>
                </c:pt>
                <c:pt idx="1022">
                  <c:v>-214.17862101950601</c:v>
                </c:pt>
                <c:pt idx="1023">
                  <c:v>-214.17794355334601</c:v>
                </c:pt>
                <c:pt idx="1024">
                  <c:v>-214.177549375344</c:v>
                </c:pt>
                <c:pt idx="1025">
                  <c:v>-214.175059728972</c:v>
                </c:pt>
                <c:pt idx="1026">
                  <c:v>-214.174916705946</c:v>
                </c:pt>
                <c:pt idx="1027">
                  <c:v>-214.176997779175</c:v>
                </c:pt>
                <c:pt idx="1028">
                  <c:v>-214.17702087557601</c:v>
                </c:pt>
                <c:pt idx="1029">
                  <c:v>-214.17895476860301</c:v>
                </c:pt>
                <c:pt idx="1030">
                  <c:v>-214.17970874368399</c:v>
                </c:pt>
                <c:pt idx="1031">
                  <c:v>-214.180872195879</c:v>
                </c:pt>
                <c:pt idx="1032">
                  <c:v>-214.18322019446001</c:v>
                </c:pt>
                <c:pt idx="1033">
                  <c:v>-214.183917424502</c:v>
                </c:pt>
                <c:pt idx="1034">
                  <c:v>-214.18292487473201</c:v>
                </c:pt>
                <c:pt idx="1035">
                  <c:v>-214.18429056113499</c:v>
                </c:pt>
                <c:pt idx="1036">
                  <c:v>-214.18504866750001</c:v>
                </c:pt>
                <c:pt idx="1037">
                  <c:v>-214.186247229993</c:v>
                </c:pt>
                <c:pt idx="1038">
                  <c:v>-214.18592052848899</c:v>
                </c:pt>
                <c:pt idx="1039">
                  <c:v>-214.18637856228199</c:v>
                </c:pt>
                <c:pt idx="1040">
                  <c:v>-214.18578307433901</c:v>
                </c:pt>
                <c:pt idx="1041">
                  <c:v>-214.185244123807</c:v>
                </c:pt>
                <c:pt idx="1042">
                  <c:v>-214.18516164191001</c:v>
                </c:pt>
                <c:pt idx="1043">
                  <c:v>-214.18407473586001</c:v>
                </c:pt>
                <c:pt idx="1044">
                  <c:v>-214.18371609175699</c:v>
                </c:pt>
                <c:pt idx="1045">
                  <c:v>-214.18377214568301</c:v>
                </c:pt>
                <c:pt idx="1046">
                  <c:v>-214.18470635075201</c:v>
                </c:pt>
                <c:pt idx="1047">
                  <c:v>-214.183337733927</c:v>
                </c:pt>
                <c:pt idx="1048">
                  <c:v>-214.183866936237</c:v>
                </c:pt>
                <c:pt idx="1049">
                  <c:v>-214.18599096976499</c:v>
                </c:pt>
                <c:pt idx="1050">
                  <c:v>-214.186920704394</c:v>
                </c:pt>
                <c:pt idx="1051">
                  <c:v>-214.18561271029401</c:v>
                </c:pt>
                <c:pt idx="1052">
                  <c:v>-214.187188098615</c:v>
                </c:pt>
                <c:pt idx="1053">
                  <c:v>-214.18847409917299</c:v>
                </c:pt>
                <c:pt idx="1054">
                  <c:v>-214.18863162433701</c:v>
                </c:pt>
                <c:pt idx="1055">
                  <c:v>-214.18805163843101</c:v>
                </c:pt>
                <c:pt idx="1056">
                  <c:v>-214.188758359991</c:v>
                </c:pt>
                <c:pt idx="1057">
                  <c:v>-214.18915410172099</c:v>
                </c:pt>
                <c:pt idx="1058">
                  <c:v>-214.18898816755899</c:v>
                </c:pt>
                <c:pt idx="1059">
                  <c:v>-214.189098715207</c:v>
                </c:pt>
                <c:pt idx="1060">
                  <c:v>-214.18619634097701</c:v>
                </c:pt>
                <c:pt idx="1061">
                  <c:v>-214.186384678254</c:v>
                </c:pt>
                <c:pt idx="1062">
                  <c:v>-214.186727280382</c:v>
                </c:pt>
                <c:pt idx="1063">
                  <c:v>-214.187127206301</c:v>
                </c:pt>
                <c:pt idx="1064">
                  <c:v>-214.18649266175501</c:v>
                </c:pt>
                <c:pt idx="1065">
                  <c:v>-214.18600208797801</c:v>
                </c:pt>
                <c:pt idx="1066">
                  <c:v>-214.185022726635</c:v>
                </c:pt>
                <c:pt idx="1067">
                  <c:v>-214.18434650858299</c:v>
                </c:pt>
                <c:pt idx="1068">
                  <c:v>-214.18417335541301</c:v>
                </c:pt>
                <c:pt idx="1069">
                  <c:v>-214.18359898074999</c:v>
                </c:pt>
                <c:pt idx="1070">
                  <c:v>-214.18289495907501</c:v>
                </c:pt>
                <c:pt idx="1071">
                  <c:v>-214.182850589683</c:v>
                </c:pt>
                <c:pt idx="1072">
                  <c:v>-214.18275763979801</c:v>
                </c:pt>
                <c:pt idx="1073">
                  <c:v>-214.183107622889</c:v>
                </c:pt>
                <c:pt idx="1074">
                  <c:v>-214.18143105009199</c:v>
                </c:pt>
                <c:pt idx="1075">
                  <c:v>-214.18188905410801</c:v>
                </c:pt>
                <c:pt idx="1076">
                  <c:v>-214.18218672875099</c:v>
                </c:pt>
                <c:pt idx="1077">
                  <c:v>-214.18112747632901</c:v>
                </c:pt>
                <c:pt idx="1078">
                  <c:v>-214.181400415795</c:v>
                </c:pt>
                <c:pt idx="1079">
                  <c:v>-214.18142852827401</c:v>
                </c:pt>
                <c:pt idx="1080">
                  <c:v>-214.18162468665801</c:v>
                </c:pt>
                <c:pt idx="1081">
                  <c:v>-214.18172412106</c:v>
                </c:pt>
                <c:pt idx="1082">
                  <c:v>-214.18185891072801</c:v>
                </c:pt>
                <c:pt idx="1083">
                  <c:v>-214.18243428761701</c:v>
                </c:pt>
                <c:pt idx="1084">
                  <c:v>-214.18165145115299</c:v>
                </c:pt>
                <c:pt idx="1085">
                  <c:v>-214.18577787925099</c:v>
                </c:pt>
                <c:pt idx="1086">
                  <c:v>-214.18875914503201</c:v>
                </c:pt>
                <c:pt idx="1087">
                  <c:v>-214.18761519721599</c:v>
                </c:pt>
                <c:pt idx="1088">
                  <c:v>-214.18754901234999</c:v>
                </c:pt>
                <c:pt idx="1089">
                  <c:v>-214.18767303575601</c:v>
                </c:pt>
                <c:pt idx="1090">
                  <c:v>-214.186962959987</c:v>
                </c:pt>
                <c:pt idx="1091">
                  <c:v>-214.18684420457001</c:v>
                </c:pt>
                <c:pt idx="1092">
                  <c:v>-214.18634202267</c:v>
                </c:pt>
                <c:pt idx="1093">
                  <c:v>-214.186003602743</c:v>
                </c:pt>
                <c:pt idx="1094">
                  <c:v>-214.18661451843701</c:v>
                </c:pt>
                <c:pt idx="1095">
                  <c:v>-214.18671081391801</c:v>
                </c:pt>
                <c:pt idx="1096">
                  <c:v>-214.187005482339</c:v>
                </c:pt>
                <c:pt idx="1097">
                  <c:v>-214.18884844301601</c:v>
                </c:pt>
                <c:pt idx="1098">
                  <c:v>-214.190033083945</c:v>
                </c:pt>
                <c:pt idx="1099">
                  <c:v>-214.188981672236</c:v>
                </c:pt>
                <c:pt idx="1100">
                  <c:v>-214.189640905141</c:v>
                </c:pt>
                <c:pt idx="1101">
                  <c:v>-214.19286466990999</c:v>
                </c:pt>
                <c:pt idx="1102">
                  <c:v>-214.19481097279399</c:v>
                </c:pt>
                <c:pt idx="1103">
                  <c:v>-214.19408254562401</c:v>
                </c:pt>
                <c:pt idx="1104">
                  <c:v>-214.19550062864801</c:v>
                </c:pt>
                <c:pt idx="1105">
                  <c:v>-214.198504170565</c:v>
                </c:pt>
                <c:pt idx="1106">
                  <c:v>-214.19804013820001</c:v>
                </c:pt>
                <c:pt idx="1107">
                  <c:v>-214.19830843436199</c:v>
                </c:pt>
                <c:pt idx="1108">
                  <c:v>-214.19515048317101</c:v>
                </c:pt>
                <c:pt idx="1109">
                  <c:v>-214.194680938137</c:v>
                </c:pt>
                <c:pt idx="1110">
                  <c:v>-214.19443380394301</c:v>
                </c:pt>
                <c:pt idx="1111">
                  <c:v>-214.19452767915499</c:v>
                </c:pt>
                <c:pt idx="1112">
                  <c:v>-214.19309000904801</c:v>
                </c:pt>
                <c:pt idx="1113">
                  <c:v>-214.193345414384</c:v>
                </c:pt>
                <c:pt idx="1114">
                  <c:v>-214.19353479553999</c:v>
                </c:pt>
                <c:pt idx="1115">
                  <c:v>-214.19363611470999</c:v>
                </c:pt>
                <c:pt idx="1116">
                  <c:v>-214.19425770507101</c:v>
                </c:pt>
                <c:pt idx="1117">
                  <c:v>-214.194886230539</c:v>
                </c:pt>
                <c:pt idx="1118">
                  <c:v>-214.19476020067901</c:v>
                </c:pt>
                <c:pt idx="1119">
                  <c:v>-214.194576707007</c:v>
                </c:pt>
                <c:pt idx="1120">
                  <c:v>-214.19343188533199</c:v>
                </c:pt>
                <c:pt idx="1121">
                  <c:v>-214.19338483152299</c:v>
                </c:pt>
                <c:pt idx="1122">
                  <c:v>-214.19012114088699</c:v>
                </c:pt>
                <c:pt idx="1123">
                  <c:v>-214.187994834905</c:v>
                </c:pt>
                <c:pt idx="1124">
                  <c:v>-214.18835504122899</c:v>
                </c:pt>
                <c:pt idx="1125">
                  <c:v>-214.188229699109</c:v>
                </c:pt>
                <c:pt idx="1126">
                  <c:v>-214.189096386693</c:v>
                </c:pt>
                <c:pt idx="1127">
                  <c:v>-214.189234194525</c:v>
                </c:pt>
                <c:pt idx="1128">
                  <c:v>-214.189018528833</c:v>
                </c:pt>
                <c:pt idx="1129">
                  <c:v>-214.188184988529</c:v>
                </c:pt>
                <c:pt idx="1130">
                  <c:v>-214.18790617813099</c:v>
                </c:pt>
                <c:pt idx="1131">
                  <c:v>-214.188562195527</c:v>
                </c:pt>
                <c:pt idx="1132">
                  <c:v>-214.18925893832201</c:v>
                </c:pt>
                <c:pt idx="1133">
                  <c:v>-214.19229333962201</c:v>
                </c:pt>
                <c:pt idx="1134">
                  <c:v>-214.19245945974299</c:v>
                </c:pt>
                <c:pt idx="1135">
                  <c:v>-214.19240815674499</c:v>
                </c:pt>
                <c:pt idx="1136">
                  <c:v>-214.19246104035099</c:v>
                </c:pt>
                <c:pt idx="1137">
                  <c:v>-214.193274403922</c:v>
                </c:pt>
                <c:pt idx="1138">
                  <c:v>-214.19306471705599</c:v>
                </c:pt>
                <c:pt idx="1139">
                  <c:v>-214.19350423086701</c:v>
                </c:pt>
                <c:pt idx="1140">
                  <c:v>-214.193321740692</c:v>
                </c:pt>
                <c:pt idx="1141">
                  <c:v>-214.19234221466499</c:v>
                </c:pt>
                <c:pt idx="1142">
                  <c:v>-214.19246481988</c:v>
                </c:pt>
                <c:pt idx="1143">
                  <c:v>-214.191886897172</c:v>
                </c:pt>
                <c:pt idx="1144">
                  <c:v>-214.19219153485599</c:v>
                </c:pt>
                <c:pt idx="1145">
                  <c:v>-214.19199526172201</c:v>
                </c:pt>
                <c:pt idx="1146">
                  <c:v>-214.19221774116801</c:v>
                </c:pt>
                <c:pt idx="1147">
                  <c:v>-214.19208986924701</c:v>
                </c:pt>
                <c:pt idx="1148">
                  <c:v>-214.19128541806899</c:v>
                </c:pt>
                <c:pt idx="1149">
                  <c:v>-214.192442995357</c:v>
                </c:pt>
                <c:pt idx="1150">
                  <c:v>-214.19300962666699</c:v>
                </c:pt>
                <c:pt idx="1151">
                  <c:v>-214.19359239654599</c:v>
                </c:pt>
                <c:pt idx="1152">
                  <c:v>-214.19373947628401</c:v>
                </c:pt>
                <c:pt idx="1153">
                  <c:v>-214.19473710692799</c:v>
                </c:pt>
                <c:pt idx="1154">
                  <c:v>-214.19482859566801</c:v>
                </c:pt>
                <c:pt idx="1155">
                  <c:v>-214.19449314144799</c:v>
                </c:pt>
                <c:pt idx="1156">
                  <c:v>-214.19439416931101</c:v>
                </c:pt>
                <c:pt idx="1157">
                  <c:v>-214.19193945145599</c:v>
                </c:pt>
                <c:pt idx="1158">
                  <c:v>-214.19228702355301</c:v>
                </c:pt>
                <c:pt idx="1159">
                  <c:v>-214.192277240588</c:v>
                </c:pt>
                <c:pt idx="1160">
                  <c:v>-214.19319375524699</c:v>
                </c:pt>
                <c:pt idx="1161">
                  <c:v>-214.193127866971</c:v>
                </c:pt>
                <c:pt idx="1162">
                  <c:v>-214.192712699635</c:v>
                </c:pt>
                <c:pt idx="1163">
                  <c:v>-214.19356930545001</c:v>
                </c:pt>
                <c:pt idx="1164">
                  <c:v>-214.19315435381299</c:v>
                </c:pt>
                <c:pt idx="1165">
                  <c:v>-214.194632220426</c:v>
                </c:pt>
                <c:pt idx="1166">
                  <c:v>-214.19460230013399</c:v>
                </c:pt>
                <c:pt idx="1167">
                  <c:v>-214.194527839085</c:v>
                </c:pt>
                <c:pt idx="1168">
                  <c:v>-214.19430725592599</c:v>
                </c:pt>
                <c:pt idx="1169">
                  <c:v>-214.194126304203</c:v>
                </c:pt>
                <c:pt idx="1170">
                  <c:v>-214.19320398067299</c:v>
                </c:pt>
                <c:pt idx="1171">
                  <c:v>-214.192885992388</c:v>
                </c:pt>
                <c:pt idx="1172">
                  <c:v>-214.19306324448999</c:v>
                </c:pt>
                <c:pt idx="1173">
                  <c:v>-214.19308991228999</c:v>
                </c:pt>
                <c:pt idx="1174">
                  <c:v>-214.194243596631</c:v>
                </c:pt>
                <c:pt idx="1175">
                  <c:v>-214.194179053184</c:v>
                </c:pt>
                <c:pt idx="1176">
                  <c:v>-214.19481488653901</c:v>
                </c:pt>
                <c:pt idx="1177">
                  <c:v>-214.195121988164</c:v>
                </c:pt>
                <c:pt idx="1178">
                  <c:v>-214.194666524045</c:v>
                </c:pt>
                <c:pt idx="1179">
                  <c:v>-214.19465104339099</c:v>
                </c:pt>
                <c:pt idx="1180">
                  <c:v>-214.19579410885899</c:v>
                </c:pt>
                <c:pt idx="1181">
                  <c:v>-214.19590410519399</c:v>
                </c:pt>
                <c:pt idx="1182">
                  <c:v>-214.19626369039099</c:v>
                </c:pt>
                <c:pt idx="1183">
                  <c:v>-214.196996765053</c:v>
                </c:pt>
                <c:pt idx="1184">
                  <c:v>-214.19838306811999</c:v>
                </c:pt>
                <c:pt idx="1185">
                  <c:v>-214.200357672775</c:v>
                </c:pt>
                <c:pt idx="1186">
                  <c:v>-214.200421820793</c:v>
                </c:pt>
                <c:pt idx="1187">
                  <c:v>-214.20130942901699</c:v>
                </c:pt>
                <c:pt idx="1188">
                  <c:v>-214.20149376679899</c:v>
                </c:pt>
                <c:pt idx="1189">
                  <c:v>-214.20229762698199</c:v>
                </c:pt>
                <c:pt idx="1190">
                  <c:v>-214.20224004558901</c:v>
                </c:pt>
                <c:pt idx="1191">
                  <c:v>-214.20240466182801</c:v>
                </c:pt>
                <c:pt idx="1192">
                  <c:v>-214.20212697350701</c:v>
                </c:pt>
                <c:pt idx="1193">
                  <c:v>-214.202280556076</c:v>
                </c:pt>
                <c:pt idx="1194">
                  <c:v>-214.201370819468</c:v>
                </c:pt>
                <c:pt idx="1195">
                  <c:v>-214.20132205350501</c:v>
                </c:pt>
                <c:pt idx="1196">
                  <c:v>-214.201324791567</c:v>
                </c:pt>
                <c:pt idx="1197">
                  <c:v>-214.202063989181</c:v>
                </c:pt>
                <c:pt idx="1198">
                  <c:v>-214.204075733526</c:v>
                </c:pt>
                <c:pt idx="1199">
                  <c:v>-214.20465891950599</c:v>
                </c:pt>
                <c:pt idx="1200">
                  <c:v>-214.20596531362301</c:v>
                </c:pt>
                <c:pt idx="1201">
                  <c:v>-214.20637082369299</c:v>
                </c:pt>
                <c:pt idx="1202">
                  <c:v>-214.20669063374299</c:v>
                </c:pt>
                <c:pt idx="1203">
                  <c:v>-214.20664186398</c:v>
                </c:pt>
                <c:pt idx="1204">
                  <c:v>-214.20596771716001</c:v>
                </c:pt>
                <c:pt idx="1205">
                  <c:v>-214.20480923642799</c:v>
                </c:pt>
                <c:pt idx="1206">
                  <c:v>-214.20499068549199</c:v>
                </c:pt>
                <c:pt idx="1207">
                  <c:v>-214.20473595297</c:v>
                </c:pt>
                <c:pt idx="1208">
                  <c:v>-214.20444872602801</c:v>
                </c:pt>
                <c:pt idx="1209">
                  <c:v>-214.20428338540199</c:v>
                </c:pt>
                <c:pt idx="1210">
                  <c:v>-214.203874976685</c:v>
                </c:pt>
                <c:pt idx="1211">
                  <c:v>-214.20166787242599</c:v>
                </c:pt>
                <c:pt idx="1212">
                  <c:v>-214.200718256416</c:v>
                </c:pt>
                <c:pt idx="1213">
                  <c:v>-214.20513505730301</c:v>
                </c:pt>
                <c:pt idx="1214">
                  <c:v>-214.205292477321</c:v>
                </c:pt>
                <c:pt idx="1215">
                  <c:v>-214.205800027734</c:v>
                </c:pt>
                <c:pt idx="1216">
                  <c:v>-214.205703072945</c:v>
                </c:pt>
                <c:pt idx="1217">
                  <c:v>-214.205388957281</c:v>
                </c:pt>
                <c:pt idx="1218">
                  <c:v>-214.20486013984001</c:v>
                </c:pt>
                <c:pt idx="1219">
                  <c:v>-214.20560370742299</c:v>
                </c:pt>
                <c:pt idx="1220">
                  <c:v>-214.206112184348</c:v>
                </c:pt>
                <c:pt idx="1221">
                  <c:v>-214.20668054522699</c:v>
                </c:pt>
                <c:pt idx="1222">
                  <c:v>-214.20743698974999</c:v>
                </c:pt>
                <c:pt idx="1223">
                  <c:v>-214.207078420789</c:v>
                </c:pt>
                <c:pt idx="1224">
                  <c:v>-214.20715567175199</c:v>
                </c:pt>
                <c:pt idx="1225">
                  <c:v>-214.206438121682</c:v>
                </c:pt>
                <c:pt idx="1226">
                  <c:v>-214.205839684533</c:v>
                </c:pt>
                <c:pt idx="1227">
                  <c:v>-214.203996146267</c:v>
                </c:pt>
                <c:pt idx="1228">
                  <c:v>-214.1974366332</c:v>
                </c:pt>
                <c:pt idx="1229">
                  <c:v>-214.198238420661</c:v>
                </c:pt>
                <c:pt idx="1230">
                  <c:v>-214.19827180399301</c:v>
                </c:pt>
                <c:pt idx="1231">
                  <c:v>-214.19809995315001</c:v>
                </c:pt>
                <c:pt idx="1232">
                  <c:v>-214.19813904064401</c:v>
                </c:pt>
                <c:pt idx="1233">
                  <c:v>-214.19700731388301</c:v>
                </c:pt>
                <c:pt idx="1234">
                  <c:v>-214.197345433283</c:v>
                </c:pt>
                <c:pt idx="1235">
                  <c:v>-214.196911692035</c:v>
                </c:pt>
                <c:pt idx="1236">
                  <c:v>-214.199673456391</c:v>
                </c:pt>
                <c:pt idx="1237">
                  <c:v>-214.20002739045299</c:v>
                </c:pt>
                <c:pt idx="1238">
                  <c:v>-214.20028422113299</c:v>
                </c:pt>
                <c:pt idx="1239">
                  <c:v>-214.20010767675799</c:v>
                </c:pt>
                <c:pt idx="1240">
                  <c:v>-214.19967631463501</c:v>
                </c:pt>
                <c:pt idx="1241">
                  <c:v>-214.20056538669999</c:v>
                </c:pt>
                <c:pt idx="1242">
                  <c:v>-214.200917985074</c:v>
                </c:pt>
                <c:pt idx="1243">
                  <c:v>-214.200986667097</c:v>
                </c:pt>
                <c:pt idx="1244">
                  <c:v>-214.20093402170801</c:v>
                </c:pt>
                <c:pt idx="1245">
                  <c:v>-214.20069256657999</c:v>
                </c:pt>
                <c:pt idx="1246">
                  <c:v>-214.20037544350299</c:v>
                </c:pt>
                <c:pt idx="1247">
                  <c:v>-214.20112238448601</c:v>
                </c:pt>
                <c:pt idx="1248">
                  <c:v>-214.20127388573499</c:v>
                </c:pt>
                <c:pt idx="1249">
                  <c:v>-214.20043672778101</c:v>
                </c:pt>
                <c:pt idx="1250">
                  <c:v>-214.20023588983801</c:v>
                </c:pt>
                <c:pt idx="1251">
                  <c:v>-214.20033495113901</c:v>
                </c:pt>
                <c:pt idx="1252">
                  <c:v>-214.19867409801901</c:v>
                </c:pt>
                <c:pt idx="1253">
                  <c:v>-214.198183813291</c:v>
                </c:pt>
                <c:pt idx="1254">
                  <c:v>-214.198232092957</c:v>
                </c:pt>
                <c:pt idx="1255">
                  <c:v>-214.198406560499</c:v>
                </c:pt>
                <c:pt idx="1256">
                  <c:v>-214.1993827844</c:v>
                </c:pt>
                <c:pt idx="1257">
                  <c:v>-214.20085093853399</c:v>
                </c:pt>
                <c:pt idx="1258">
                  <c:v>-214.20068762027299</c:v>
                </c:pt>
                <c:pt idx="1259">
                  <c:v>-214.199525446211</c:v>
                </c:pt>
                <c:pt idx="1260">
                  <c:v>-214.19901983829999</c:v>
                </c:pt>
                <c:pt idx="1261">
                  <c:v>-214.19955959465699</c:v>
                </c:pt>
                <c:pt idx="1262">
                  <c:v>-214.199026085848</c:v>
                </c:pt>
                <c:pt idx="1263">
                  <c:v>-214.19918066895701</c:v>
                </c:pt>
                <c:pt idx="1264">
                  <c:v>-214.19897295880099</c:v>
                </c:pt>
                <c:pt idx="1265">
                  <c:v>-214.197237585415</c:v>
                </c:pt>
                <c:pt idx="1266">
                  <c:v>-214.196150449225</c:v>
                </c:pt>
                <c:pt idx="1267">
                  <c:v>-214.19640059731699</c:v>
                </c:pt>
                <c:pt idx="1268">
                  <c:v>-214.19678084883299</c:v>
                </c:pt>
                <c:pt idx="1269">
                  <c:v>-214.19667567941801</c:v>
                </c:pt>
                <c:pt idx="1270">
                  <c:v>-214.19759184131701</c:v>
                </c:pt>
                <c:pt idx="1271">
                  <c:v>-214.19736392319101</c:v>
                </c:pt>
                <c:pt idx="1272">
                  <c:v>-214.19504315637599</c:v>
                </c:pt>
                <c:pt idx="1273">
                  <c:v>-214.19461171494601</c:v>
                </c:pt>
                <c:pt idx="1274">
                  <c:v>-214.19379595084999</c:v>
                </c:pt>
                <c:pt idx="1275">
                  <c:v>-214.19332146076599</c:v>
                </c:pt>
                <c:pt idx="1276">
                  <c:v>-214.19283791899201</c:v>
                </c:pt>
                <c:pt idx="1277">
                  <c:v>-214.19286845629799</c:v>
                </c:pt>
                <c:pt idx="1278">
                  <c:v>-214.19252068744501</c:v>
                </c:pt>
                <c:pt idx="1279">
                  <c:v>-214.190610319878</c:v>
                </c:pt>
                <c:pt idx="1280">
                  <c:v>-214.192114808117</c:v>
                </c:pt>
                <c:pt idx="1281">
                  <c:v>-214.19188447099</c:v>
                </c:pt>
                <c:pt idx="1282">
                  <c:v>-214.19211342841999</c:v>
                </c:pt>
                <c:pt idx="1283">
                  <c:v>-214.19253258082699</c:v>
                </c:pt>
                <c:pt idx="1284">
                  <c:v>-214.19064577987399</c:v>
                </c:pt>
                <c:pt idx="1285">
                  <c:v>-214.19332293340699</c:v>
                </c:pt>
                <c:pt idx="1286">
                  <c:v>-214.19590501801</c:v>
                </c:pt>
                <c:pt idx="1287">
                  <c:v>-214.19319503604899</c:v>
                </c:pt>
                <c:pt idx="1288">
                  <c:v>-214.19199789442101</c:v>
                </c:pt>
                <c:pt idx="1289">
                  <c:v>-214.18986577397399</c:v>
                </c:pt>
                <c:pt idx="1290">
                  <c:v>-214.18963919543901</c:v>
                </c:pt>
                <c:pt idx="1291">
                  <c:v>-214.188818275111</c:v>
                </c:pt>
                <c:pt idx="1292">
                  <c:v>-214.18869039342101</c:v>
                </c:pt>
                <c:pt idx="1293">
                  <c:v>-214.18938826609701</c:v>
                </c:pt>
                <c:pt idx="1294">
                  <c:v>-214.189773012481</c:v>
                </c:pt>
                <c:pt idx="1295">
                  <c:v>-214.18982832966799</c:v>
                </c:pt>
                <c:pt idx="1296">
                  <c:v>-214.189648627835</c:v>
                </c:pt>
                <c:pt idx="1297">
                  <c:v>-214.18882485661999</c:v>
                </c:pt>
                <c:pt idx="1298">
                  <c:v>-214.18780968260199</c:v>
                </c:pt>
                <c:pt idx="1299">
                  <c:v>-214.18793253176901</c:v>
                </c:pt>
                <c:pt idx="1300">
                  <c:v>-214.187705658487</c:v>
                </c:pt>
                <c:pt idx="1301">
                  <c:v>-214.18779295669901</c:v>
                </c:pt>
                <c:pt idx="1302">
                  <c:v>-214.18751044631699</c:v>
                </c:pt>
                <c:pt idx="1303">
                  <c:v>-214.18915599180099</c:v>
                </c:pt>
                <c:pt idx="1304">
                  <c:v>-214.18838532255501</c:v>
                </c:pt>
                <c:pt idx="1305">
                  <c:v>-214.19105276912799</c:v>
                </c:pt>
                <c:pt idx="1306">
                  <c:v>-214.19096466195299</c:v>
                </c:pt>
                <c:pt idx="1307">
                  <c:v>-214.19205477431899</c:v>
                </c:pt>
                <c:pt idx="1308">
                  <c:v>-214.19202904680199</c:v>
                </c:pt>
                <c:pt idx="1309">
                  <c:v>-214.18982474338</c:v>
                </c:pt>
                <c:pt idx="1310">
                  <c:v>-214.18874555137199</c:v>
                </c:pt>
                <c:pt idx="1311">
                  <c:v>-214.18923952742799</c:v>
                </c:pt>
                <c:pt idx="1312">
                  <c:v>-214.19001000044</c:v>
                </c:pt>
                <c:pt idx="1313">
                  <c:v>-214.18895973888101</c:v>
                </c:pt>
                <c:pt idx="1314">
                  <c:v>-214.18743372972699</c:v>
                </c:pt>
                <c:pt idx="1315">
                  <c:v>-214.187557550142</c:v>
                </c:pt>
                <c:pt idx="1316">
                  <c:v>-214.187978000448</c:v>
                </c:pt>
                <c:pt idx="1317">
                  <c:v>-214.187890512537</c:v>
                </c:pt>
                <c:pt idx="1318">
                  <c:v>-214.18829744763201</c:v>
                </c:pt>
                <c:pt idx="1319">
                  <c:v>-214.188654480829</c:v>
                </c:pt>
                <c:pt idx="1320">
                  <c:v>-214.188387021739</c:v>
                </c:pt>
                <c:pt idx="1321">
                  <c:v>-214.186888727552</c:v>
                </c:pt>
                <c:pt idx="1322">
                  <c:v>-214.18501119291301</c:v>
                </c:pt>
                <c:pt idx="1323">
                  <c:v>-214.18487829178599</c:v>
                </c:pt>
                <c:pt idx="1324">
                  <c:v>-214.185416814126</c:v>
                </c:pt>
                <c:pt idx="1325">
                  <c:v>-214.18515214272301</c:v>
                </c:pt>
                <c:pt idx="1326">
                  <c:v>-214.18521218287799</c:v>
                </c:pt>
                <c:pt idx="1327">
                  <c:v>-214.185771669719</c:v>
                </c:pt>
                <c:pt idx="1328">
                  <c:v>-214.185802952226</c:v>
                </c:pt>
                <c:pt idx="1329">
                  <c:v>-214.18672065374301</c:v>
                </c:pt>
                <c:pt idx="1330">
                  <c:v>-214.18699039599301</c:v>
                </c:pt>
                <c:pt idx="1331">
                  <c:v>-214.18747265667599</c:v>
                </c:pt>
                <c:pt idx="1332">
                  <c:v>-214.189433892003</c:v>
                </c:pt>
                <c:pt idx="1333">
                  <c:v>-214.189681218326</c:v>
                </c:pt>
                <c:pt idx="1334">
                  <c:v>-214.18947095153499</c:v>
                </c:pt>
                <c:pt idx="1335">
                  <c:v>-214.18975783222399</c:v>
                </c:pt>
                <c:pt idx="1336">
                  <c:v>-214.18907378230099</c:v>
                </c:pt>
                <c:pt idx="1337">
                  <c:v>-214.18918703606101</c:v>
                </c:pt>
                <c:pt idx="1338">
                  <c:v>-214.18924243990099</c:v>
                </c:pt>
                <c:pt idx="1339">
                  <c:v>-214.18890262950501</c:v>
                </c:pt>
                <c:pt idx="1340">
                  <c:v>-214.19190805042601</c:v>
                </c:pt>
                <c:pt idx="1341">
                  <c:v>-214.191733086102</c:v>
                </c:pt>
                <c:pt idx="1342">
                  <c:v>-214.19185622662201</c:v>
                </c:pt>
                <c:pt idx="1343">
                  <c:v>-214.19158969606499</c:v>
                </c:pt>
                <c:pt idx="1344">
                  <c:v>-214.19230989354099</c:v>
                </c:pt>
                <c:pt idx="1345">
                  <c:v>-214.192302138413</c:v>
                </c:pt>
                <c:pt idx="1346">
                  <c:v>-214.191687394545</c:v>
                </c:pt>
                <c:pt idx="1347">
                  <c:v>-214.19336962000699</c:v>
                </c:pt>
                <c:pt idx="1348">
                  <c:v>-214.19284882591401</c:v>
                </c:pt>
                <c:pt idx="1349">
                  <c:v>-214.18809600371901</c:v>
                </c:pt>
                <c:pt idx="1350">
                  <c:v>-214.18650611787001</c:v>
                </c:pt>
                <c:pt idx="1351">
                  <c:v>-214.18717924411601</c:v>
                </c:pt>
                <c:pt idx="1352">
                  <c:v>-214.18771832648099</c:v>
                </c:pt>
                <c:pt idx="1353">
                  <c:v>-214.189117745662</c:v>
                </c:pt>
                <c:pt idx="1354">
                  <c:v>-214.18956451261101</c:v>
                </c:pt>
                <c:pt idx="1355">
                  <c:v>-214.18956783176401</c:v>
                </c:pt>
                <c:pt idx="1356">
                  <c:v>-214.18871445541501</c:v>
                </c:pt>
                <c:pt idx="1357">
                  <c:v>-214.188847751911</c:v>
                </c:pt>
                <c:pt idx="1358">
                  <c:v>-214.18858910452499</c:v>
                </c:pt>
                <c:pt idx="1359">
                  <c:v>-214.18916326077999</c:v>
                </c:pt>
                <c:pt idx="1360">
                  <c:v>-214.18849217328301</c:v>
                </c:pt>
                <c:pt idx="1361">
                  <c:v>-214.187622086294</c:v>
                </c:pt>
                <c:pt idx="1362">
                  <c:v>-214.187937041813</c:v>
                </c:pt>
                <c:pt idx="1363">
                  <c:v>-214.18803307706199</c:v>
                </c:pt>
                <c:pt idx="1364">
                  <c:v>-214.187650734214</c:v>
                </c:pt>
                <c:pt idx="1365">
                  <c:v>-214.18597583406699</c:v>
                </c:pt>
                <c:pt idx="1366">
                  <c:v>-214.186338036569</c:v>
                </c:pt>
                <c:pt idx="1367">
                  <c:v>-214.182530124652</c:v>
                </c:pt>
                <c:pt idx="1368">
                  <c:v>-214.182629111198</c:v>
                </c:pt>
                <c:pt idx="1369">
                  <c:v>-214.183718863004</c:v>
                </c:pt>
                <c:pt idx="1370">
                  <c:v>-214.18291882607099</c:v>
                </c:pt>
                <c:pt idx="1371">
                  <c:v>-214.18258423852001</c:v>
                </c:pt>
                <c:pt idx="1372">
                  <c:v>-214.181341975637</c:v>
                </c:pt>
                <c:pt idx="1373">
                  <c:v>-214.18097800333501</c:v>
                </c:pt>
                <c:pt idx="1374">
                  <c:v>-214.18024098483099</c:v>
                </c:pt>
                <c:pt idx="1375">
                  <c:v>-214.179952240125</c:v>
                </c:pt>
                <c:pt idx="1376">
                  <c:v>-214.17837079494601</c:v>
                </c:pt>
                <c:pt idx="1377">
                  <c:v>-214.178399058895</c:v>
                </c:pt>
                <c:pt idx="1378">
                  <c:v>-214.17964707961801</c:v>
                </c:pt>
                <c:pt idx="1379">
                  <c:v>-214.18163932457401</c:v>
                </c:pt>
                <c:pt idx="1380">
                  <c:v>-214.181696823968</c:v>
                </c:pt>
                <c:pt idx="1381">
                  <c:v>-214.179067594532</c:v>
                </c:pt>
                <c:pt idx="1382">
                  <c:v>-214.17940083325701</c:v>
                </c:pt>
                <c:pt idx="1383">
                  <c:v>-214.18162742301001</c:v>
                </c:pt>
                <c:pt idx="1384">
                  <c:v>-214.17978153559</c:v>
                </c:pt>
                <c:pt idx="1385">
                  <c:v>-214.17977934219499</c:v>
                </c:pt>
                <c:pt idx="1386">
                  <c:v>-214.17965947622699</c:v>
                </c:pt>
                <c:pt idx="1387">
                  <c:v>-214.17902169899699</c:v>
                </c:pt>
                <c:pt idx="1388">
                  <c:v>-214.17894670767299</c:v>
                </c:pt>
                <c:pt idx="1389">
                  <c:v>-214.179169163203</c:v>
                </c:pt>
                <c:pt idx="1390">
                  <c:v>-214.179228433226</c:v>
                </c:pt>
                <c:pt idx="1391">
                  <c:v>-214.17932100215299</c:v>
                </c:pt>
                <c:pt idx="1392">
                  <c:v>-214.17942133314099</c:v>
                </c:pt>
                <c:pt idx="1393">
                  <c:v>-214.18030038930499</c:v>
                </c:pt>
                <c:pt idx="1394">
                  <c:v>-214.181733680468</c:v>
                </c:pt>
                <c:pt idx="1395">
                  <c:v>-214.18147831551201</c:v>
                </c:pt>
                <c:pt idx="1396">
                  <c:v>-214.180867538466</c:v>
                </c:pt>
                <c:pt idx="1397">
                  <c:v>-214.180580568941</c:v>
                </c:pt>
                <c:pt idx="1398">
                  <c:v>-214.180949607054</c:v>
                </c:pt>
                <c:pt idx="1399">
                  <c:v>-214.181122401479</c:v>
                </c:pt>
                <c:pt idx="1400">
                  <c:v>-214.18162712522499</c:v>
                </c:pt>
                <c:pt idx="1401">
                  <c:v>-214.18115308128901</c:v>
                </c:pt>
                <c:pt idx="1402">
                  <c:v>-214.18020306067501</c:v>
                </c:pt>
                <c:pt idx="1403">
                  <c:v>-214.17984381510999</c:v>
                </c:pt>
                <c:pt idx="1404">
                  <c:v>-214.17979172344201</c:v>
                </c:pt>
                <c:pt idx="1405">
                  <c:v>-214.17946103192901</c:v>
                </c:pt>
                <c:pt idx="1406">
                  <c:v>-214.17922784627299</c:v>
                </c:pt>
                <c:pt idx="1407">
                  <c:v>-214.17866325823701</c:v>
                </c:pt>
                <c:pt idx="1408">
                  <c:v>-214.17733591153299</c:v>
                </c:pt>
                <c:pt idx="1409">
                  <c:v>-214.176977496197</c:v>
                </c:pt>
                <c:pt idx="1410">
                  <c:v>-214.17621185778901</c:v>
                </c:pt>
                <c:pt idx="1411">
                  <c:v>-214.17735561106801</c:v>
                </c:pt>
                <c:pt idx="1412">
                  <c:v>-214.177083807923</c:v>
                </c:pt>
                <c:pt idx="1413">
                  <c:v>-214.17701484219501</c:v>
                </c:pt>
                <c:pt idx="1414">
                  <c:v>-214.17804538481701</c:v>
                </c:pt>
                <c:pt idx="1415">
                  <c:v>-214.18139422365201</c:v>
                </c:pt>
                <c:pt idx="1416">
                  <c:v>-214.18110611530301</c:v>
                </c:pt>
                <c:pt idx="1417">
                  <c:v>-214.18223402587799</c:v>
                </c:pt>
                <c:pt idx="1418">
                  <c:v>-214.18516048010599</c:v>
                </c:pt>
                <c:pt idx="1419">
                  <c:v>-214.18474220451199</c:v>
                </c:pt>
                <c:pt idx="1420">
                  <c:v>-214.18467599646601</c:v>
                </c:pt>
                <c:pt idx="1421">
                  <c:v>-214.18546447584399</c:v>
                </c:pt>
                <c:pt idx="1422">
                  <c:v>-214.18380783268199</c:v>
                </c:pt>
                <c:pt idx="1423">
                  <c:v>-214.18359986330799</c:v>
                </c:pt>
                <c:pt idx="1424">
                  <c:v>-214.18484350299599</c:v>
                </c:pt>
                <c:pt idx="1425">
                  <c:v>-214.18504752988801</c:v>
                </c:pt>
                <c:pt idx="1426">
                  <c:v>-214.18518521266699</c:v>
                </c:pt>
                <c:pt idx="1427">
                  <c:v>-214.184645772419</c:v>
                </c:pt>
                <c:pt idx="1428">
                  <c:v>-214.184484055642</c:v>
                </c:pt>
                <c:pt idx="1429">
                  <c:v>-214.183764861844</c:v>
                </c:pt>
                <c:pt idx="1430">
                  <c:v>-214.183797147305</c:v>
                </c:pt>
                <c:pt idx="1431">
                  <c:v>-214.18409913999901</c:v>
                </c:pt>
                <c:pt idx="1432">
                  <c:v>-214.18613760640201</c:v>
                </c:pt>
                <c:pt idx="1433">
                  <c:v>-214.18618729828401</c:v>
                </c:pt>
                <c:pt idx="1434">
                  <c:v>-214.18642880362501</c:v>
                </c:pt>
                <c:pt idx="1435">
                  <c:v>-214.18580809902801</c:v>
                </c:pt>
                <c:pt idx="1436">
                  <c:v>-214.185665504838</c:v>
                </c:pt>
                <c:pt idx="1437">
                  <c:v>-214.18557013231799</c:v>
                </c:pt>
                <c:pt idx="1438">
                  <c:v>-214.18584801481299</c:v>
                </c:pt>
                <c:pt idx="1439">
                  <c:v>-214.18691147196</c:v>
                </c:pt>
                <c:pt idx="1440">
                  <c:v>-214.18755439550301</c:v>
                </c:pt>
                <c:pt idx="1441">
                  <c:v>-214.18770019350501</c:v>
                </c:pt>
                <c:pt idx="1442">
                  <c:v>-214.187939445399</c:v>
                </c:pt>
                <c:pt idx="1443">
                  <c:v>-214.18210981153601</c:v>
                </c:pt>
                <c:pt idx="1444">
                  <c:v>-214.18520682560799</c:v>
                </c:pt>
                <c:pt idx="1445">
                  <c:v>-214.186150266129</c:v>
                </c:pt>
                <c:pt idx="1446">
                  <c:v>-214.18651549192299</c:v>
                </c:pt>
                <c:pt idx="1447">
                  <c:v>-214.18659142603099</c:v>
                </c:pt>
                <c:pt idx="1448">
                  <c:v>-214.18737300940799</c:v>
                </c:pt>
                <c:pt idx="1449">
                  <c:v>-214.18604390361199</c:v>
                </c:pt>
                <c:pt idx="1450">
                  <c:v>-214.18611455889001</c:v>
                </c:pt>
                <c:pt idx="1451">
                  <c:v>-214.18569352959901</c:v>
                </c:pt>
                <c:pt idx="1452">
                  <c:v>-214.18558959419099</c:v>
                </c:pt>
                <c:pt idx="1453">
                  <c:v>-214.18392218761599</c:v>
                </c:pt>
                <c:pt idx="1454">
                  <c:v>-214.18354365703399</c:v>
                </c:pt>
                <c:pt idx="1455">
                  <c:v>-214.18431128227999</c:v>
                </c:pt>
                <c:pt idx="1456">
                  <c:v>-214.18606502570901</c:v>
                </c:pt>
                <c:pt idx="1457">
                  <c:v>-214.18682879741201</c:v>
                </c:pt>
                <c:pt idx="1458">
                  <c:v>-214.186945813943</c:v>
                </c:pt>
                <c:pt idx="1459">
                  <c:v>-214.18700501328399</c:v>
                </c:pt>
                <c:pt idx="1460">
                  <c:v>-214.18503959152599</c:v>
                </c:pt>
                <c:pt idx="1461">
                  <c:v>-214.185039148953</c:v>
                </c:pt>
                <c:pt idx="1462">
                  <c:v>-214.188022216484</c:v>
                </c:pt>
                <c:pt idx="1463">
                  <c:v>-214.18949916155699</c:v>
                </c:pt>
                <c:pt idx="1464">
                  <c:v>-214.18976086845001</c:v>
                </c:pt>
                <c:pt idx="1465">
                  <c:v>-214.19337576364501</c:v>
                </c:pt>
                <c:pt idx="1466">
                  <c:v>-214.19408954623901</c:v>
                </c:pt>
                <c:pt idx="1467">
                  <c:v>-214.195857052554</c:v>
                </c:pt>
                <c:pt idx="1468">
                  <c:v>-214.195582683635</c:v>
                </c:pt>
                <c:pt idx="1469">
                  <c:v>-214.19580648124699</c:v>
                </c:pt>
                <c:pt idx="1470">
                  <c:v>-214.196241252395</c:v>
                </c:pt>
                <c:pt idx="1471">
                  <c:v>-214.196667216874</c:v>
                </c:pt>
                <c:pt idx="1472">
                  <c:v>-214.19712344177501</c:v>
                </c:pt>
                <c:pt idx="1473">
                  <c:v>-214.19777346723799</c:v>
                </c:pt>
                <c:pt idx="1474">
                  <c:v>-214.19800552624801</c:v>
                </c:pt>
                <c:pt idx="1475">
                  <c:v>-214.19808753293299</c:v>
                </c:pt>
                <c:pt idx="1476">
                  <c:v>-214.19877221267001</c:v>
                </c:pt>
                <c:pt idx="1477">
                  <c:v>-214.199451256938</c:v>
                </c:pt>
                <c:pt idx="1478">
                  <c:v>-214.19976419294099</c:v>
                </c:pt>
                <c:pt idx="1479">
                  <c:v>-214.20025235212</c:v>
                </c:pt>
                <c:pt idx="1480">
                  <c:v>-214.20087006664099</c:v>
                </c:pt>
                <c:pt idx="1481">
                  <c:v>-214.201440231243</c:v>
                </c:pt>
                <c:pt idx="1482">
                  <c:v>-214.20103553861</c:v>
                </c:pt>
                <c:pt idx="1483">
                  <c:v>-214.201109053876</c:v>
                </c:pt>
                <c:pt idx="1484">
                  <c:v>-214.199813737222</c:v>
                </c:pt>
                <c:pt idx="1485">
                  <c:v>-214.201086931259</c:v>
                </c:pt>
                <c:pt idx="1486">
                  <c:v>-214.20338016656299</c:v>
                </c:pt>
                <c:pt idx="1487">
                  <c:v>-214.202606368825</c:v>
                </c:pt>
                <c:pt idx="1488">
                  <c:v>-214.20263142902999</c:v>
                </c:pt>
                <c:pt idx="1489">
                  <c:v>-214.20216611574099</c:v>
                </c:pt>
                <c:pt idx="1490">
                  <c:v>-214.20305005276899</c:v>
                </c:pt>
                <c:pt idx="1491">
                  <c:v>-214.20241316656899</c:v>
                </c:pt>
                <c:pt idx="1492">
                  <c:v>-214.20091257453899</c:v>
                </c:pt>
                <c:pt idx="1493">
                  <c:v>-214.20045643467401</c:v>
                </c:pt>
                <c:pt idx="1494">
                  <c:v>-214.200930317342</c:v>
                </c:pt>
                <c:pt idx="1495">
                  <c:v>-214.20093656602799</c:v>
                </c:pt>
                <c:pt idx="1496">
                  <c:v>-214.200160077258</c:v>
                </c:pt>
                <c:pt idx="1497">
                  <c:v>-214.201181618145</c:v>
                </c:pt>
                <c:pt idx="1498">
                  <c:v>-214.20155553374201</c:v>
                </c:pt>
                <c:pt idx="1499">
                  <c:v>-214.20126958182499</c:v>
                </c:pt>
                <c:pt idx="1500">
                  <c:v>-214.200408104839</c:v>
                </c:pt>
                <c:pt idx="1501">
                  <c:v>-214.199580106437</c:v>
                </c:pt>
                <c:pt idx="1502">
                  <c:v>-214.19900964108299</c:v>
                </c:pt>
                <c:pt idx="1503">
                  <c:v>-214.19848627905699</c:v>
                </c:pt>
                <c:pt idx="1504">
                  <c:v>-214.19747260350999</c:v>
                </c:pt>
                <c:pt idx="1505">
                  <c:v>-214.198246135387</c:v>
                </c:pt>
                <c:pt idx="1506">
                  <c:v>-214.19803023445701</c:v>
                </c:pt>
                <c:pt idx="1507">
                  <c:v>-214.19886699345199</c:v>
                </c:pt>
                <c:pt idx="1508">
                  <c:v>-214.197306131955</c:v>
                </c:pt>
                <c:pt idx="1509">
                  <c:v>-214.19715579751201</c:v>
                </c:pt>
                <c:pt idx="1510">
                  <c:v>-214.197482906343</c:v>
                </c:pt>
                <c:pt idx="1511">
                  <c:v>-214.19837470463801</c:v>
                </c:pt>
                <c:pt idx="1512">
                  <c:v>-214.198833676872</c:v>
                </c:pt>
                <c:pt idx="1513">
                  <c:v>-214.19922363589799</c:v>
                </c:pt>
                <c:pt idx="1514">
                  <c:v>-214.19942473853001</c:v>
                </c:pt>
                <c:pt idx="1515">
                  <c:v>-214.19683511382499</c:v>
                </c:pt>
                <c:pt idx="1516">
                  <c:v>-214.19648887762</c:v>
                </c:pt>
                <c:pt idx="1517">
                  <c:v>-214.196439079188</c:v>
                </c:pt>
                <c:pt idx="1518">
                  <c:v>-214.19353012312499</c:v>
                </c:pt>
                <c:pt idx="1519">
                  <c:v>-214.194113577346</c:v>
                </c:pt>
                <c:pt idx="1520">
                  <c:v>-214.19353128378901</c:v>
                </c:pt>
                <c:pt idx="1521">
                  <c:v>-214.19361725206801</c:v>
                </c:pt>
                <c:pt idx="1522">
                  <c:v>-214.19189612157101</c:v>
                </c:pt>
                <c:pt idx="1523">
                  <c:v>-214.18829098579499</c:v>
                </c:pt>
                <c:pt idx="1524">
                  <c:v>-214.18795493283099</c:v>
                </c:pt>
                <c:pt idx="1525">
                  <c:v>-214.18590278928201</c:v>
                </c:pt>
                <c:pt idx="1526">
                  <c:v>-214.18534325160601</c:v>
                </c:pt>
                <c:pt idx="1527">
                  <c:v>-214.18340497829999</c:v>
                </c:pt>
                <c:pt idx="1528">
                  <c:v>-214.18418223465699</c:v>
                </c:pt>
                <c:pt idx="1529">
                  <c:v>-214.180621566654</c:v>
                </c:pt>
                <c:pt idx="1530">
                  <c:v>-214.17971295235699</c:v>
                </c:pt>
                <c:pt idx="1531">
                  <c:v>-214.17977708108</c:v>
                </c:pt>
                <c:pt idx="1532">
                  <c:v>-214.180089389671</c:v>
                </c:pt>
                <c:pt idx="1533">
                  <c:v>-214.17650910981999</c:v>
                </c:pt>
                <c:pt idx="1534">
                  <c:v>-214.17756198390501</c:v>
                </c:pt>
                <c:pt idx="1535">
                  <c:v>-214.17712309745701</c:v>
                </c:pt>
                <c:pt idx="1536">
                  <c:v>-214.17835782043801</c:v>
                </c:pt>
                <c:pt idx="1537">
                  <c:v>-214.180029893209</c:v>
                </c:pt>
                <c:pt idx="1538">
                  <c:v>-214.18096829559201</c:v>
                </c:pt>
                <c:pt idx="1539">
                  <c:v>-214.18053332245699</c:v>
                </c:pt>
                <c:pt idx="1540">
                  <c:v>-214.18030888444301</c:v>
                </c:pt>
                <c:pt idx="1541">
                  <c:v>-214.181700489793</c:v>
                </c:pt>
                <c:pt idx="1542">
                  <c:v>-214.18228638148699</c:v>
                </c:pt>
                <c:pt idx="1543">
                  <c:v>-214.18352306985199</c:v>
                </c:pt>
                <c:pt idx="1544">
                  <c:v>-214.183714122439</c:v>
                </c:pt>
                <c:pt idx="1545">
                  <c:v>-214.182163505738</c:v>
                </c:pt>
                <c:pt idx="1546">
                  <c:v>-214.18057872132999</c:v>
                </c:pt>
                <c:pt idx="1547">
                  <c:v>-214.17974436598499</c:v>
                </c:pt>
                <c:pt idx="1548">
                  <c:v>-214.17904887658901</c:v>
                </c:pt>
                <c:pt idx="1549">
                  <c:v>-214.17870612823799</c:v>
                </c:pt>
                <c:pt idx="1550">
                  <c:v>-214.180189690763</c:v>
                </c:pt>
                <c:pt idx="1551">
                  <c:v>-214.17994024015101</c:v>
                </c:pt>
                <c:pt idx="1552">
                  <c:v>-214.180648369648</c:v>
                </c:pt>
                <c:pt idx="1553">
                  <c:v>-214.18082289549</c:v>
                </c:pt>
                <c:pt idx="1554">
                  <c:v>-214.18092880336599</c:v>
                </c:pt>
                <c:pt idx="1555">
                  <c:v>-214.180343500394</c:v>
                </c:pt>
                <c:pt idx="1556">
                  <c:v>-214.18010574110701</c:v>
                </c:pt>
                <c:pt idx="1557">
                  <c:v>-214.180384978353</c:v>
                </c:pt>
                <c:pt idx="1558">
                  <c:v>-214.17925340102599</c:v>
                </c:pt>
                <c:pt idx="1559">
                  <c:v>-214.179513990293</c:v>
                </c:pt>
                <c:pt idx="1560">
                  <c:v>-214.17962052382501</c:v>
                </c:pt>
                <c:pt idx="1561">
                  <c:v>-214.17970560644901</c:v>
                </c:pt>
                <c:pt idx="1562">
                  <c:v>-214.17975685452799</c:v>
                </c:pt>
                <c:pt idx="1563">
                  <c:v>-214.180598429464</c:v>
                </c:pt>
                <c:pt idx="1564">
                  <c:v>-214.18143756849801</c:v>
                </c:pt>
                <c:pt idx="1565">
                  <c:v>-214.181576091343</c:v>
                </c:pt>
                <c:pt idx="1566">
                  <c:v>-214.180874231443</c:v>
                </c:pt>
                <c:pt idx="1567">
                  <c:v>-214.180917696036</c:v>
                </c:pt>
                <c:pt idx="1568">
                  <c:v>-214.18157697977099</c:v>
                </c:pt>
                <c:pt idx="1569">
                  <c:v>-214.18150564719801</c:v>
                </c:pt>
                <c:pt idx="1570">
                  <c:v>-214.179704609987</c:v>
                </c:pt>
                <c:pt idx="1571">
                  <c:v>-214.178707117166</c:v>
                </c:pt>
                <c:pt idx="1572">
                  <c:v>-214.177653321729</c:v>
                </c:pt>
                <c:pt idx="1573">
                  <c:v>-214.17958008658201</c:v>
                </c:pt>
                <c:pt idx="1574">
                  <c:v>-214.17947542829</c:v>
                </c:pt>
                <c:pt idx="1575">
                  <c:v>-214.17891734547399</c:v>
                </c:pt>
                <c:pt idx="1576">
                  <c:v>-214.17878660459101</c:v>
                </c:pt>
                <c:pt idx="1577">
                  <c:v>-214.17855654885901</c:v>
                </c:pt>
                <c:pt idx="1578">
                  <c:v>-214.17775959223999</c:v>
                </c:pt>
                <c:pt idx="1579">
                  <c:v>-214.17857681449499</c:v>
                </c:pt>
                <c:pt idx="1580">
                  <c:v>-214.178359477773</c:v>
                </c:pt>
                <c:pt idx="1581">
                  <c:v>-214.17818304727999</c:v>
                </c:pt>
                <c:pt idx="1582">
                  <c:v>-214.1803886447</c:v>
                </c:pt>
                <c:pt idx="1583">
                  <c:v>-214.17970100894499</c:v>
                </c:pt>
                <c:pt idx="1584">
                  <c:v>-214.180386553445</c:v>
                </c:pt>
                <c:pt idx="1585">
                  <c:v>-214.180448755349</c:v>
                </c:pt>
                <c:pt idx="1586">
                  <c:v>-214.180065635787</c:v>
                </c:pt>
                <c:pt idx="1587">
                  <c:v>-214.18093655426301</c:v>
                </c:pt>
                <c:pt idx="1588">
                  <c:v>-214.180835904156</c:v>
                </c:pt>
                <c:pt idx="1589">
                  <c:v>-214.17968810458399</c:v>
                </c:pt>
                <c:pt idx="1590">
                  <c:v>-214.177653418332</c:v>
                </c:pt>
                <c:pt idx="1591">
                  <c:v>-214.178452479816</c:v>
                </c:pt>
                <c:pt idx="1592">
                  <c:v>-214.17794642222401</c:v>
                </c:pt>
                <c:pt idx="1593">
                  <c:v>-214.178061413959</c:v>
                </c:pt>
                <c:pt idx="1594">
                  <c:v>-214.177789312154</c:v>
                </c:pt>
                <c:pt idx="1595">
                  <c:v>-214.178208491833</c:v>
                </c:pt>
                <c:pt idx="1596">
                  <c:v>-214.17847316306799</c:v>
                </c:pt>
                <c:pt idx="1597">
                  <c:v>-214.17614245945501</c:v>
                </c:pt>
                <c:pt idx="1598">
                  <c:v>-214.17670727132401</c:v>
                </c:pt>
                <c:pt idx="1599">
                  <c:v>-214.176601443556</c:v>
                </c:pt>
                <c:pt idx="1600">
                  <c:v>-214.177127049652</c:v>
                </c:pt>
                <c:pt idx="1601">
                  <c:v>-214.17720069346399</c:v>
                </c:pt>
                <c:pt idx="1602">
                  <c:v>-214.177144912241</c:v>
                </c:pt>
                <c:pt idx="1603">
                  <c:v>-214.17743541883101</c:v>
                </c:pt>
                <c:pt idx="1604">
                  <c:v>-214.17801900910999</c:v>
                </c:pt>
                <c:pt idx="1605">
                  <c:v>-214.17998941234899</c:v>
                </c:pt>
                <c:pt idx="1606">
                  <c:v>-214.17929374450699</c:v>
                </c:pt>
                <c:pt idx="1607">
                  <c:v>-214.17876745320899</c:v>
                </c:pt>
                <c:pt idx="1608">
                  <c:v>-214.17863413631099</c:v>
                </c:pt>
                <c:pt idx="1609">
                  <c:v>-214.181885428919</c:v>
                </c:pt>
                <c:pt idx="1610">
                  <c:v>-214.18188085264501</c:v>
                </c:pt>
                <c:pt idx="1611">
                  <c:v>-214.183092249217</c:v>
                </c:pt>
                <c:pt idx="1612">
                  <c:v>-214.18278715054899</c:v>
                </c:pt>
                <c:pt idx="1613">
                  <c:v>-214.1814378416</c:v>
                </c:pt>
                <c:pt idx="1614">
                  <c:v>-214.181127448262</c:v>
                </c:pt>
                <c:pt idx="1615">
                  <c:v>-214.179804374893</c:v>
                </c:pt>
                <c:pt idx="1616">
                  <c:v>-214.17877326188</c:v>
                </c:pt>
                <c:pt idx="1617">
                  <c:v>-214.18190704982899</c:v>
                </c:pt>
                <c:pt idx="1618">
                  <c:v>-214.181252192453</c:v>
                </c:pt>
                <c:pt idx="1619">
                  <c:v>-214.18169493047401</c:v>
                </c:pt>
                <c:pt idx="1620">
                  <c:v>-214.18174673113799</c:v>
                </c:pt>
                <c:pt idx="1621">
                  <c:v>-214.182982068586</c:v>
                </c:pt>
                <c:pt idx="1622">
                  <c:v>-214.182907651721</c:v>
                </c:pt>
                <c:pt idx="1623">
                  <c:v>-214.18332953274</c:v>
                </c:pt>
                <c:pt idx="1624">
                  <c:v>-214.182901086291</c:v>
                </c:pt>
                <c:pt idx="1625">
                  <c:v>-214.18294253295801</c:v>
                </c:pt>
                <c:pt idx="1626">
                  <c:v>-214.18194819799999</c:v>
                </c:pt>
                <c:pt idx="1627">
                  <c:v>-214.18273563281801</c:v>
                </c:pt>
                <c:pt idx="1628">
                  <c:v>-214.18236505668301</c:v>
                </c:pt>
                <c:pt idx="1629">
                  <c:v>-214.18151652423899</c:v>
                </c:pt>
                <c:pt idx="1630">
                  <c:v>-214.181410447915</c:v>
                </c:pt>
                <c:pt idx="1631">
                  <c:v>-214.180788859844</c:v>
                </c:pt>
                <c:pt idx="1632">
                  <c:v>-214.18111392261699</c:v>
                </c:pt>
                <c:pt idx="1633">
                  <c:v>-214.181295528352</c:v>
                </c:pt>
                <c:pt idx="1634">
                  <c:v>-214.18197756779699</c:v>
                </c:pt>
                <c:pt idx="1635">
                  <c:v>-214.182728368</c:v>
                </c:pt>
                <c:pt idx="1636">
                  <c:v>-214.18263470023001</c:v>
                </c:pt>
                <c:pt idx="1637">
                  <c:v>-214.182981302646</c:v>
                </c:pt>
                <c:pt idx="1638">
                  <c:v>-214.183896092878</c:v>
                </c:pt>
                <c:pt idx="1639">
                  <c:v>-214.184998999443</c:v>
                </c:pt>
                <c:pt idx="1640">
                  <c:v>-214.185176376653</c:v>
                </c:pt>
                <c:pt idx="1641">
                  <c:v>-214.184946396573</c:v>
                </c:pt>
                <c:pt idx="1642">
                  <c:v>-214.186244160635</c:v>
                </c:pt>
                <c:pt idx="1643">
                  <c:v>-214.18287598222801</c:v>
                </c:pt>
                <c:pt idx="1644">
                  <c:v>-214.18316527255999</c:v>
                </c:pt>
                <c:pt idx="1645">
                  <c:v>-214.18335704133</c:v>
                </c:pt>
                <c:pt idx="1646">
                  <c:v>-214.18344561938699</c:v>
                </c:pt>
                <c:pt idx="1647">
                  <c:v>-214.183827688229</c:v>
                </c:pt>
                <c:pt idx="1648">
                  <c:v>-214.18418106456701</c:v>
                </c:pt>
                <c:pt idx="1649">
                  <c:v>-214.18443813919399</c:v>
                </c:pt>
                <c:pt idx="1650">
                  <c:v>-214.184874971093</c:v>
                </c:pt>
                <c:pt idx="1651">
                  <c:v>-214.18604893514501</c:v>
                </c:pt>
                <c:pt idx="1652">
                  <c:v>-214.18624198153901</c:v>
                </c:pt>
                <c:pt idx="1653">
                  <c:v>-214.18622687737101</c:v>
                </c:pt>
                <c:pt idx="1654">
                  <c:v>-214.18582466077601</c:v>
                </c:pt>
                <c:pt idx="1655">
                  <c:v>-214.186235139058</c:v>
                </c:pt>
                <c:pt idx="1656">
                  <c:v>-214.18560016788101</c:v>
                </c:pt>
                <c:pt idx="1657">
                  <c:v>-214.18562858713099</c:v>
                </c:pt>
                <c:pt idx="1658">
                  <c:v>-214.185762500327</c:v>
                </c:pt>
                <c:pt idx="1659">
                  <c:v>-214.187385679832</c:v>
                </c:pt>
                <c:pt idx="1660">
                  <c:v>-214.187119534956</c:v>
                </c:pt>
                <c:pt idx="1661">
                  <c:v>-214.18804448108199</c:v>
                </c:pt>
                <c:pt idx="1662">
                  <c:v>-214.18739179206901</c:v>
                </c:pt>
                <c:pt idx="1663">
                  <c:v>-214.18749158200899</c:v>
                </c:pt>
                <c:pt idx="1664">
                  <c:v>-214.18777792990801</c:v>
                </c:pt>
                <c:pt idx="1665">
                  <c:v>-214.18783320683801</c:v>
                </c:pt>
                <c:pt idx="1666">
                  <c:v>-214.18910468996799</c:v>
                </c:pt>
                <c:pt idx="1667">
                  <c:v>-214.18903153368899</c:v>
                </c:pt>
                <c:pt idx="1668">
                  <c:v>-214.18907050517399</c:v>
                </c:pt>
                <c:pt idx="1669">
                  <c:v>-214.18926230991701</c:v>
                </c:pt>
                <c:pt idx="1670">
                  <c:v>-214.18829233541399</c:v>
                </c:pt>
                <c:pt idx="1671">
                  <c:v>-214.18867394527899</c:v>
                </c:pt>
                <c:pt idx="1672">
                  <c:v>-214.185247559213</c:v>
                </c:pt>
                <c:pt idx="1673">
                  <c:v>-214.184694140338</c:v>
                </c:pt>
                <c:pt idx="1674">
                  <c:v>-214.183372089302</c:v>
                </c:pt>
                <c:pt idx="1675">
                  <c:v>-214.18303643124699</c:v>
                </c:pt>
                <c:pt idx="1676">
                  <c:v>-214.18226333959899</c:v>
                </c:pt>
                <c:pt idx="1677">
                  <c:v>-214.17908971604001</c:v>
                </c:pt>
                <c:pt idx="1678">
                  <c:v>-214.180045375269</c:v>
                </c:pt>
                <c:pt idx="1679">
                  <c:v>-214.17982005014801</c:v>
                </c:pt>
                <c:pt idx="1680">
                  <c:v>-214.179718014363</c:v>
                </c:pt>
                <c:pt idx="1681">
                  <c:v>-214.179828405585</c:v>
                </c:pt>
                <c:pt idx="1682">
                  <c:v>-214.18014674750401</c:v>
                </c:pt>
                <c:pt idx="1683">
                  <c:v>-214.17951498069399</c:v>
                </c:pt>
                <c:pt idx="1684">
                  <c:v>-214.179388712844</c:v>
                </c:pt>
                <c:pt idx="1685">
                  <c:v>-214.179187167881</c:v>
                </c:pt>
                <c:pt idx="1686">
                  <c:v>-214.17901516133199</c:v>
                </c:pt>
                <c:pt idx="1687">
                  <c:v>-214.180513688498</c:v>
                </c:pt>
                <c:pt idx="1688">
                  <c:v>-214.180249637618</c:v>
                </c:pt>
                <c:pt idx="1689">
                  <c:v>-214.180114761781</c:v>
                </c:pt>
                <c:pt idx="1690">
                  <c:v>-214.17967238256099</c:v>
                </c:pt>
                <c:pt idx="1691">
                  <c:v>-214.179098912482</c:v>
                </c:pt>
                <c:pt idx="1692">
                  <c:v>-214.178394182799</c:v>
                </c:pt>
                <c:pt idx="1693">
                  <c:v>-214.17876051115201</c:v>
                </c:pt>
                <c:pt idx="1694">
                  <c:v>-214.178593161739</c:v>
                </c:pt>
                <c:pt idx="1695">
                  <c:v>-214.17923339898499</c:v>
                </c:pt>
                <c:pt idx="1696">
                  <c:v>-214.17891129363201</c:v>
                </c:pt>
                <c:pt idx="1697">
                  <c:v>-214.177256702611</c:v>
                </c:pt>
                <c:pt idx="1698">
                  <c:v>-214.178052815326</c:v>
                </c:pt>
                <c:pt idx="1699">
                  <c:v>-214.17780206517301</c:v>
                </c:pt>
                <c:pt idx="1700">
                  <c:v>-214.17804856715699</c:v>
                </c:pt>
                <c:pt idx="1701">
                  <c:v>-214.179284005798</c:v>
                </c:pt>
                <c:pt idx="1702">
                  <c:v>-214.179775361574</c:v>
                </c:pt>
                <c:pt idx="1703">
                  <c:v>-214.179858526944</c:v>
                </c:pt>
                <c:pt idx="1704">
                  <c:v>-214.18035824410501</c:v>
                </c:pt>
                <c:pt idx="1705">
                  <c:v>-214.18019067968001</c:v>
                </c:pt>
                <c:pt idx="1706">
                  <c:v>-214.18026034694699</c:v>
                </c:pt>
                <c:pt idx="1707">
                  <c:v>-214.18110489385501</c:v>
                </c:pt>
                <c:pt idx="1708">
                  <c:v>-214.179735854227</c:v>
                </c:pt>
                <c:pt idx="1709">
                  <c:v>-214.18002535186901</c:v>
                </c:pt>
                <c:pt idx="1710">
                  <c:v>-214.18150407752901</c:v>
                </c:pt>
                <c:pt idx="1711">
                  <c:v>-214.18199116985099</c:v>
                </c:pt>
                <c:pt idx="1712">
                  <c:v>-214.18061081140101</c:v>
                </c:pt>
                <c:pt idx="1713">
                  <c:v>-214.18087754960999</c:v>
                </c:pt>
                <c:pt idx="1714">
                  <c:v>-214.18246204417801</c:v>
                </c:pt>
                <c:pt idx="1715">
                  <c:v>-214.181682268174</c:v>
                </c:pt>
                <c:pt idx="1716">
                  <c:v>-214.181079507954</c:v>
                </c:pt>
                <c:pt idx="1717">
                  <c:v>-214.180829220791</c:v>
                </c:pt>
                <c:pt idx="1718">
                  <c:v>-214.18083587680499</c:v>
                </c:pt>
                <c:pt idx="1719">
                  <c:v>-214.18051809176799</c:v>
                </c:pt>
                <c:pt idx="1720">
                  <c:v>-214.18058235632901</c:v>
                </c:pt>
                <c:pt idx="1721">
                  <c:v>-214.178102600252</c:v>
                </c:pt>
                <c:pt idx="1722">
                  <c:v>-214.17833062857599</c:v>
                </c:pt>
                <c:pt idx="1723">
                  <c:v>-214.17892493843601</c:v>
                </c:pt>
                <c:pt idx="1724">
                  <c:v>-214.179215075233</c:v>
                </c:pt>
                <c:pt idx="1725">
                  <c:v>-214.17889786610101</c:v>
                </c:pt>
                <c:pt idx="1726">
                  <c:v>-214.17911396530499</c:v>
                </c:pt>
                <c:pt idx="1727">
                  <c:v>-214.17725117739101</c:v>
                </c:pt>
                <c:pt idx="1728">
                  <c:v>-214.17813648823201</c:v>
                </c:pt>
                <c:pt idx="1729">
                  <c:v>-214.17832326790199</c:v>
                </c:pt>
                <c:pt idx="1730">
                  <c:v>-214.17827071937501</c:v>
                </c:pt>
                <c:pt idx="1731">
                  <c:v>-214.17808891216001</c:v>
                </c:pt>
                <c:pt idx="1732">
                  <c:v>-214.178609509767</c:v>
                </c:pt>
                <c:pt idx="1733">
                  <c:v>-214.17727323818099</c:v>
                </c:pt>
                <c:pt idx="1734">
                  <c:v>-214.17734017816599</c:v>
                </c:pt>
                <c:pt idx="1735">
                  <c:v>-214.17689056592999</c:v>
                </c:pt>
                <c:pt idx="1736">
                  <c:v>-214.17621613375201</c:v>
                </c:pt>
                <c:pt idx="1737">
                  <c:v>-214.176240789991</c:v>
                </c:pt>
                <c:pt idx="1738">
                  <c:v>-214.17582430866599</c:v>
                </c:pt>
                <c:pt idx="1739">
                  <c:v>-214.17591811186401</c:v>
                </c:pt>
                <c:pt idx="1740">
                  <c:v>-214.17541676160999</c:v>
                </c:pt>
                <c:pt idx="1741">
                  <c:v>-214.17601549510599</c:v>
                </c:pt>
                <c:pt idx="1742">
                  <c:v>-214.17607304057799</c:v>
                </c:pt>
                <c:pt idx="1743">
                  <c:v>-214.17913025081</c:v>
                </c:pt>
                <c:pt idx="1744">
                  <c:v>-214.179529264678</c:v>
                </c:pt>
                <c:pt idx="1745">
                  <c:v>-214.180453902631</c:v>
                </c:pt>
                <c:pt idx="1746">
                  <c:v>-214.18056036209501</c:v>
                </c:pt>
                <c:pt idx="1747">
                  <c:v>-214.18050011820799</c:v>
                </c:pt>
                <c:pt idx="1748">
                  <c:v>-214.18060293329</c:v>
                </c:pt>
                <c:pt idx="1749">
                  <c:v>-214.179148785335</c:v>
                </c:pt>
                <c:pt idx="1750">
                  <c:v>-214.179456702094</c:v>
                </c:pt>
                <c:pt idx="1751">
                  <c:v>-214.18063930029101</c:v>
                </c:pt>
                <c:pt idx="1752">
                  <c:v>-214.18146189979299</c:v>
                </c:pt>
                <c:pt idx="1753">
                  <c:v>-214.18297037798499</c:v>
                </c:pt>
                <c:pt idx="1754">
                  <c:v>-214.18299569157401</c:v>
                </c:pt>
                <c:pt idx="1755">
                  <c:v>-214.18286670503699</c:v>
                </c:pt>
                <c:pt idx="1756">
                  <c:v>-214.18387454834499</c:v>
                </c:pt>
                <c:pt idx="1757">
                  <c:v>-214.18432145619599</c:v>
                </c:pt>
                <c:pt idx="1758">
                  <c:v>-214.18241330532999</c:v>
                </c:pt>
                <c:pt idx="1759">
                  <c:v>-214.182840477795</c:v>
                </c:pt>
                <c:pt idx="1760">
                  <c:v>-214.18249195685499</c:v>
                </c:pt>
                <c:pt idx="1761">
                  <c:v>-214.18257012055801</c:v>
                </c:pt>
                <c:pt idx="1762">
                  <c:v>-214.183792939124</c:v>
                </c:pt>
                <c:pt idx="1763">
                  <c:v>-214.18453009112301</c:v>
                </c:pt>
                <c:pt idx="1764">
                  <c:v>-214.185480922398</c:v>
                </c:pt>
                <c:pt idx="1765">
                  <c:v>-214.183116673412</c:v>
                </c:pt>
                <c:pt idx="1766">
                  <c:v>-214.18357995145001</c:v>
                </c:pt>
                <c:pt idx="1767">
                  <c:v>-214.183575916921</c:v>
                </c:pt>
                <c:pt idx="1768">
                  <c:v>-214.18285344288901</c:v>
                </c:pt>
                <c:pt idx="1769">
                  <c:v>-214.17928518127101</c:v>
                </c:pt>
                <c:pt idx="1770">
                  <c:v>-214.17918073590499</c:v>
                </c:pt>
                <c:pt idx="1771">
                  <c:v>-214.17959715961501</c:v>
                </c:pt>
                <c:pt idx="1772">
                  <c:v>-214.17967937780199</c:v>
                </c:pt>
                <c:pt idx="1773">
                  <c:v>-214.179976825274</c:v>
                </c:pt>
                <c:pt idx="1774">
                  <c:v>-214.17937037516899</c:v>
                </c:pt>
                <c:pt idx="1775">
                  <c:v>-214.17926812523501</c:v>
                </c:pt>
                <c:pt idx="1776">
                  <c:v>-214.18065009809101</c:v>
                </c:pt>
                <c:pt idx="1777">
                  <c:v>-214.18050592179401</c:v>
                </c:pt>
                <c:pt idx="1778">
                  <c:v>-214.18028556668401</c:v>
                </c:pt>
                <c:pt idx="1779">
                  <c:v>-214.180510523935</c:v>
                </c:pt>
                <c:pt idx="1780">
                  <c:v>-214.18163379125301</c:v>
                </c:pt>
                <c:pt idx="1781">
                  <c:v>-214.18113841406901</c:v>
                </c:pt>
                <c:pt idx="1782">
                  <c:v>-214.180810850977</c:v>
                </c:pt>
                <c:pt idx="1783">
                  <c:v>-214.179926943011</c:v>
                </c:pt>
                <c:pt idx="1784">
                  <c:v>-214.18075024122899</c:v>
                </c:pt>
                <c:pt idx="1785">
                  <c:v>-214.18230902897599</c:v>
                </c:pt>
                <c:pt idx="1786">
                  <c:v>-214.18168333256</c:v>
                </c:pt>
                <c:pt idx="1787">
                  <c:v>-214.18219806278901</c:v>
                </c:pt>
                <c:pt idx="1788">
                  <c:v>-214.182336365087</c:v>
                </c:pt>
                <c:pt idx="1789">
                  <c:v>-214.18266161088499</c:v>
                </c:pt>
                <c:pt idx="1790">
                  <c:v>-214.18260634111601</c:v>
                </c:pt>
                <c:pt idx="1791">
                  <c:v>-214.18293601306701</c:v>
                </c:pt>
                <c:pt idx="1792">
                  <c:v>-214.18241167951999</c:v>
                </c:pt>
                <c:pt idx="1793">
                  <c:v>-214.18240648237099</c:v>
                </c:pt>
                <c:pt idx="1794">
                  <c:v>-214.18235728384599</c:v>
                </c:pt>
                <c:pt idx="1795">
                  <c:v>-214.18271930706999</c:v>
                </c:pt>
                <c:pt idx="1796">
                  <c:v>-214.18245161958501</c:v>
                </c:pt>
                <c:pt idx="1797">
                  <c:v>-214.182781622493</c:v>
                </c:pt>
                <c:pt idx="1798">
                  <c:v>-214.18257239359201</c:v>
                </c:pt>
                <c:pt idx="1799">
                  <c:v>-214.18268733740501</c:v>
                </c:pt>
                <c:pt idx="1800">
                  <c:v>-214.18264317977699</c:v>
                </c:pt>
                <c:pt idx="1801">
                  <c:v>-214.18308899189199</c:v>
                </c:pt>
                <c:pt idx="1802">
                  <c:v>-214.18283904211</c:v>
                </c:pt>
                <c:pt idx="1803">
                  <c:v>-214.182501291656</c:v>
                </c:pt>
                <c:pt idx="1804">
                  <c:v>-214.18205054776001</c:v>
                </c:pt>
                <c:pt idx="1805">
                  <c:v>-214.18192958972799</c:v>
                </c:pt>
                <c:pt idx="1806">
                  <c:v>-214.181769147805</c:v>
                </c:pt>
                <c:pt idx="1807">
                  <c:v>-214.18352893047299</c:v>
                </c:pt>
                <c:pt idx="1808">
                  <c:v>-214.184055415111</c:v>
                </c:pt>
                <c:pt idx="1809">
                  <c:v>-214.182141264031</c:v>
                </c:pt>
                <c:pt idx="1810">
                  <c:v>-214.18227067163599</c:v>
                </c:pt>
                <c:pt idx="1811">
                  <c:v>-214.18223906237199</c:v>
                </c:pt>
                <c:pt idx="1812">
                  <c:v>-214.18240633076999</c:v>
                </c:pt>
                <c:pt idx="1813">
                  <c:v>-214.18260404008601</c:v>
                </c:pt>
                <c:pt idx="1814">
                  <c:v>-214.18386333091499</c:v>
                </c:pt>
                <c:pt idx="1815">
                  <c:v>-214.18428015858299</c:v>
                </c:pt>
                <c:pt idx="1816">
                  <c:v>-214.18424886247001</c:v>
                </c:pt>
                <c:pt idx="1817">
                  <c:v>-214.18434562737099</c:v>
                </c:pt>
                <c:pt idx="1818">
                  <c:v>-214.18397630412599</c:v>
                </c:pt>
                <c:pt idx="1819">
                  <c:v>-214.186065859412</c:v>
                </c:pt>
                <c:pt idx="1820">
                  <c:v>-214.18641637072301</c:v>
                </c:pt>
                <c:pt idx="1821">
                  <c:v>-214.18799557299599</c:v>
                </c:pt>
                <c:pt idx="1822">
                  <c:v>-214.18841241919799</c:v>
                </c:pt>
                <c:pt idx="1823">
                  <c:v>-214.18921424466399</c:v>
                </c:pt>
                <c:pt idx="1824">
                  <c:v>-214.189371878076</c:v>
                </c:pt>
                <c:pt idx="1825">
                  <c:v>-214.19198596871601</c:v>
                </c:pt>
                <c:pt idx="1826">
                  <c:v>-214.192253983189</c:v>
                </c:pt>
                <c:pt idx="1827">
                  <c:v>-214.19344369365001</c:v>
                </c:pt>
                <c:pt idx="1828">
                  <c:v>-214.19312569259</c:v>
                </c:pt>
                <c:pt idx="1829">
                  <c:v>-214.19253762900601</c:v>
                </c:pt>
                <c:pt idx="1830">
                  <c:v>-214.19127463262899</c:v>
                </c:pt>
                <c:pt idx="1831">
                  <c:v>-214.19218188932001</c:v>
                </c:pt>
                <c:pt idx="1832">
                  <c:v>-214.193324764365</c:v>
                </c:pt>
                <c:pt idx="1833">
                  <c:v>-214.193669179578</c:v>
                </c:pt>
                <c:pt idx="1834">
                  <c:v>-214.193668179805</c:v>
                </c:pt>
                <c:pt idx="1835">
                  <c:v>-214.19362271182601</c:v>
                </c:pt>
                <c:pt idx="1836">
                  <c:v>-214.19369393139399</c:v>
                </c:pt>
                <c:pt idx="1837">
                  <c:v>-214.19469491073599</c:v>
                </c:pt>
                <c:pt idx="1838">
                  <c:v>-214.19523062589801</c:v>
                </c:pt>
                <c:pt idx="1839">
                  <c:v>-214.19591952112</c:v>
                </c:pt>
                <c:pt idx="1840">
                  <c:v>-214.19620224767499</c:v>
                </c:pt>
                <c:pt idx="1841">
                  <c:v>-214.19635204561399</c:v>
                </c:pt>
                <c:pt idx="1842">
                  <c:v>-214.196023414525</c:v>
                </c:pt>
                <c:pt idx="1843">
                  <c:v>-214.19524948598701</c:v>
                </c:pt>
                <c:pt idx="1844">
                  <c:v>-214.195629757576</c:v>
                </c:pt>
                <c:pt idx="1845">
                  <c:v>-214.196440421208</c:v>
                </c:pt>
                <c:pt idx="1846">
                  <c:v>-214.19833329620599</c:v>
                </c:pt>
                <c:pt idx="1847">
                  <c:v>-214.198630053209</c:v>
                </c:pt>
                <c:pt idx="1848">
                  <c:v>-214.20099806090499</c:v>
                </c:pt>
                <c:pt idx="1849">
                  <c:v>-214.19999496855701</c:v>
                </c:pt>
                <c:pt idx="1850">
                  <c:v>-214.19838910097999</c:v>
                </c:pt>
                <c:pt idx="1851">
                  <c:v>-214.19837108749201</c:v>
                </c:pt>
                <c:pt idx="1852">
                  <c:v>-214.198679512506</c:v>
                </c:pt>
                <c:pt idx="1853">
                  <c:v>-214.19893064358601</c:v>
                </c:pt>
                <c:pt idx="1854">
                  <c:v>-214.20373187852701</c:v>
                </c:pt>
                <c:pt idx="1855">
                  <c:v>-214.203850105946</c:v>
                </c:pt>
                <c:pt idx="1856">
                  <c:v>-214.204847730512</c:v>
                </c:pt>
                <c:pt idx="1857">
                  <c:v>-214.20436317747701</c:v>
                </c:pt>
                <c:pt idx="1858">
                  <c:v>-214.203982120765</c:v>
                </c:pt>
                <c:pt idx="1859">
                  <c:v>-214.20381661495</c:v>
                </c:pt>
                <c:pt idx="1860">
                  <c:v>-214.20360409927201</c:v>
                </c:pt>
                <c:pt idx="1861">
                  <c:v>-214.205345989064</c:v>
                </c:pt>
                <c:pt idx="1862">
                  <c:v>-214.20445327674099</c:v>
                </c:pt>
                <c:pt idx="1863">
                  <c:v>-214.20466240860301</c:v>
                </c:pt>
                <c:pt idx="1864">
                  <c:v>-214.204410570671</c:v>
                </c:pt>
                <c:pt idx="1865">
                  <c:v>-214.20371806656399</c:v>
                </c:pt>
                <c:pt idx="1866">
                  <c:v>-214.203269247648</c:v>
                </c:pt>
                <c:pt idx="1867">
                  <c:v>-214.20350287429599</c:v>
                </c:pt>
                <c:pt idx="1868">
                  <c:v>-214.20324120727099</c:v>
                </c:pt>
                <c:pt idx="1869">
                  <c:v>-214.20250396107099</c:v>
                </c:pt>
                <c:pt idx="1870">
                  <c:v>-214.202259045951</c:v>
                </c:pt>
                <c:pt idx="1871">
                  <c:v>-214.20154216094099</c:v>
                </c:pt>
                <c:pt idx="1872">
                  <c:v>-214.20208479011799</c:v>
                </c:pt>
                <c:pt idx="1873">
                  <c:v>-214.20172202839501</c:v>
                </c:pt>
                <c:pt idx="1874">
                  <c:v>-214.198190813758</c:v>
                </c:pt>
                <c:pt idx="1875">
                  <c:v>-214.19885510101599</c:v>
                </c:pt>
                <c:pt idx="1876">
                  <c:v>-214.20072426559699</c:v>
                </c:pt>
                <c:pt idx="1877">
                  <c:v>-214.201996318742</c:v>
                </c:pt>
                <c:pt idx="1878">
                  <c:v>-214.20280823415499</c:v>
                </c:pt>
                <c:pt idx="1879">
                  <c:v>-214.204412120184</c:v>
                </c:pt>
                <c:pt idx="1880">
                  <c:v>-214.20413065487199</c:v>
                </c:pt>
                <c:pt idx="1881">
                  <c:v>-214.20350178755399</c:v>
                </c:pt>
                <c:pt idx="1882">
                  <c:v>-214.20403885808599</c:v>
                </c:pt>
                <c:pt idx="1883">
                  <c:v>-214.20528736428901</c:v>
                </c:pt>
                <c:pt idx="1884">
                  <c:v>-214.207302568063</c:v>
                </c:pt>
                <c:pt idx="1885">
                  <c:v>-214.207343427735</c:v>
                </c:pt>
                <c:pt idx="1886">
                  <c:v>-214.20744490604</c:v>
                </c:pt>
                <c:pt idx="1887">
                  <c:v>-214.20806571409699</c:v>
                </c:pt>
                <c:pt idx="1888">
                  <c:v>-214.20817264843501</c:v>
                </c:pt>
                <c:pt idx="1889">
                  <c:v>-214.213008105764</c:v>
                </c:pt>
                <c:pt idx="1890">
                  <c:v>-214.21190634781701</c:v>
                </c:pt>
                <c:pt idx="1891">
                  <c:v>-214.21244538684101</c:v>
                </c:pt>
                <c:pt idx="1892">
                  <c:v>-214.21335602300101</c:v>
                </c:pt>
                <c:pt idx="1893">
                  <c:v>-214.21279580122899</c:v>
                </c:pt>
                <c:pt idx="1894">
                  <c:v>-214.21236744701599</c:v>
                </c:pt>
                <c:pt idx="1895">
                  <c:v>-214.21117971608101</c:v>
                </c:pt>
                <c:pt idx="1896">
                  <c:v>-214.210587541888</c:v>
                </c:pt>
                <c:pt idx="1897">
                  <c:v>-214.21066413453499</c:v>
                </c:pt>
                <c:pt idx="1898">
                  <c:v>-214.21010484128999</c:v>
                </c:pt>
                <c:pt idx="1899">
                  <c:v>-214.20868718855999</c:v>
                </c:pt>
                <c:pt idx="1900">
                  <c:v>-214.20847465365199</c:v>
                </c:pt>
                <c:pt idx="1901">
                  <c:v>-214.208507400266</c:v>
                </c:pt>
                <c:pt idx="1902">
                  <c:v>-214.20974222177901</c:v>
                </c:pt>
                <c:pt idx="1903">
                  <c:v>-214.21002077081801</c:v>
                </c:pt>
                <c:pt idx="1904">
                  <c:v>-214.20998821823301</c:v>
                </c:pt>
                <c:pt idx="1905">
                  <c:v>-214.21004435685001</c:v>
                </c:pt>
                <c:pt idx="1906">
                  <c:v>-214.21078084387801</c:v>
                </c:pt>
                <c:pt idx="1907">
                  <c:v>-214.21168912805101</c:v>
                </c:pt>
                <c:pt idx="1908">
                  <c:v>-214.20968935110099</c:v>
                </c:pt>
                <c:pt idx="1909">
                  <c:v>-214.21106738143999</c:v>
                </c:pt>
                <c:pt idx="1910">
                  <c:v>-214.21153849495499</c:v>
                </c:pt>
                <c:pt idx="1911">
                  <c:v>-214.21172733090501</c:v>
                </c:pt>
                <c:pt idx="1912">
                  <c:v>-214.212794196777</c:v>
                </c:pt>
                <c:pt idx="1913">
                  <c:v>-214.21232078358699</c:v>
                </c:pt>
                <c:pt idx="1914">
                  <c:v>-214.21213236653901</c:v>
                </c:pt>
                <c:pt idx="1915">
                  <c:v>-214.21142642767299</c:v>
                </c:pt>
                <c:pt idx="1916">
                  <c:v>-214.21228491387899</c:v>
                </c:pt>
                <c:pt idx="1917">
                  <c:v>-214.21281750146301</c:v>
                </c:pt>
                <c:pt idx="1918">
                  <c:v>-214.21419743621999</c:v>
                </c:pt>
                <c:pt idx="1919">
                  <c:v>-214.21463736221699</c:v>
                </c:pt>
                <c:pt idx="1920">
                  <c:v>-214.21496479345399</c:v>
                </c:pt>
                <c:pt idx="1921">
                  <c:v>-214.21321236492199</c:v>
                </c:pt>
                <c:pt idx="1922">
                  <c:v>-214.21145137190899</c:v>
                </c:pt>
                <c:pt idx="1923">
                  <c:v>-214.21092614390099</c:v>
                </c:pt>
                <c:pt idx="1924">
                  <c:v>-214.21395317947301</c:v>
                </c:pt>
                <c:pt idx="1925">
                  <c:v>-214.215915644023</c:v>
                </c:pt>
                <c:pt idx="1926">
                  <c:v>-214.218596426917</c:v>
                </c:pt>
                <c:pt idx="1927">
                  <c:v>-214.217638032216</c:v>
                </c:pt>
                <c:pt idx="1928">
                  <c:v>-214.21743661781201</c:v>
                </c:pt>
                <c:pt idx="1929">
                  <c:v>-214.21673554358799</c:v>
                </c:pt>
                <c:pt idx="1930">
                  <c:v>-214.21693016746099</c:v>
                </c:pt>
                <c:pt idx="1931">
                  <c:v>-214.21637512449399</c:v>
                </c:pt>
                <c:pt idx="1932">
                  <c:v>-214.217639448932</c:v>
                </c:pt>
                <c:pt idx="1933">
                  <c:v>-214.21696343102499</c:v>
                </c:pt>
                <c:pt idx="1934">
                  <c:v>-214.21680171134301</c:v>
                </c:pt>
                <c:pt idx="1935">
                  <c:v>-214.21769628448001</c:v>
                </c:pt>
                <c:pt idx="1936">
                  <c:v>-214.217711415612</c:v>
                </c:pt>
                <c:pt idx="1937">
                  <c:v>-214.21833440416</c:v>
                </c:pt>
                <c:pt idx="1938">
                  <c:v>-214.21791561872601</c:v>
                </c:pt>
                <c:pt idx="1939">
                  <c:v>-214.21769588881699</c:v>
                </c:pt>
                <c:pt idx="1940">
                  <c:v>-214.21753567008699</c:v>
                </c:pt>
                <c:pt idx="1941">
                  <c:v>-214.21733321275201</c:v>
                </c:pt>
                <c:pt idx="1942">
                  <c:v>-214.21784392944099</c:v>
                </c:pt>
                <c:pt idx="1943">
                  <c:v>-214.21584445728499</c:v>
                </c:pt>
                <c:pt idx="1944">
                  <c:v>-214.21737519125</c:v>
                </c:pt>
                <c:pt idx="1945">
                  <c:v>-214.21730844418499</c:v>
                </c:pt>
                <c:pt idx="1946">
                  <c:v>-214.21558180200299</c:v>
                </c:pt>
                <c:pt idx="1947">
                  <c:v>-214.21437877712501</c:v>
                </c:pt>
                <c:pt idx="1948">
                  <c:v>-214.214751062527</c:v>
                </c:pt>
                <c:pt idx="1949">
                  <c:v>-214.21534745772101</c:v>
                </c:pt>
                <c:pt idx="1950">
                  <c:v>-214.21550558952501</c:v>
                </c:pt>
                <c:pt idx="1951">
                  <c:v>-214.21581173612199</c:v>
                </c:pt>
                <c:pt idx="1952">
                  <c:v>-214.21498922225001</c:v>
                </c:pt>
                <c:pt idx="1953">
                  <c:v>-214.21465750847199</c:v>
                </c:pt>
                <c:pt idx="1954">
                  <c:v>-214.216242059043</c:v>
                </c:pt>
                <c:pt idx="1955">
                  <c:v>-214.21767453336301</c:v>
                </c:pt>
                <c:pt idx="1956">
                  <c:v>-214.215105182663</c:v>
                </c:pt>
                <c:pt idx="1957">
                  <c:v>-214.21510022315101</c:v>
                </c:pt>
                <c:pt idx="1958">
                  <c:v>-214.21418530235999</c:v>
                </c:pt>
                <c:pt idx="1959">
                  <c:v>-214.21396119063701</c:v>
                </c:pt>
                <c:pt idx="1960">
                  <c:v>-214.213841437703</c:v>
                </c:pt>
                <c:pt idx="1961">
                  <c:v>-214.21340123038399</c:v>
                </c:pt>
                <c:pt idx="1962">
                  <c:v>-214.21277449750499</c:v>
                </c:pt>
                <c:pt idx="1963">
                  <c:v>-214.21229515582399</c:v>
                </c:pt>
                <c:pt idx="1964">
                  <c:v>-214.21273560887701</c:v>
                </c:pt>
                <c:pt idx="1965">
                  <c:v>-214.21407525601199</c:v>
                </c:pt>
                <c:pt idx="1966">
                  <c:v>-214.214126467211</c:v>
                </c:pt>
                <c:pt idx="1967">
                  <c:v>-214.213798931658</c:v>
                </c:pt>
                <c:pt idx="1968">
                  <c:v>-214.214339547268</c:v>
                </c:pt>
                <c:pt idx="1969">
                  <c:v>-214.213639084205</c:v>
                </c:pt>
                <c:pt idx="1970">
                  <c:v>-214.21423753581999</c:v>
                </c:pt>
                <c:pt idx="1971">
                  <c:v>-214.213900323464</c:v>
                </c:pt>
                <c:pt idx="1972">
                  <c:v>-214.21413475917601</c:v>
                </c:pt>
                <c:pt idx="1973">
                  <c:v>-214.216768867957</c:v>
                </c:pt>
                <c:pt idx="1974">
                  <c:v>-214.21888197896999</c:v>
                </c:pt>
                <c:pt idx="1975">
                  <c:v>-214.21897048965599</c:v>
                </c:pt>
                <c:pt idx="1976">
                  <c:v>-214.218947814666</c:v>
                </c:pt>
                <c:pt idx="1977">
                  <c:v>-214.217627711989</c:v>
                </c:pt>
                <c:pt idx="1978">
                  <c:v>-214.217510879786</c:v>
                </c:pt>
                <c:pt idx="1979">
                  <c:v>-214.217263541085</c:v>
                </c:pt>
                <c:pt idx="1980">
                  <c:v>-214.217064266232</c:v>
                </c:pt>
                <c:pt idx="1981">
                  <c:v>-214.21452911025099</c:v>
                </c:pt>
                <c:pt idx="1982">
                  <c:v>-214.21547695258101</c:v>
                </c:pt>
                <c:pt idx="1983">
                  <c:v>-214.215342160419</c:v>
                </c:pt>
                <c:pt idx="1984">
                  <c:v>-214.215610698505</c:v>
                </c:pt>
                <c:pt idx="1985">
                  <c:v>-214.215831080264</c:v>
                </c:pt>
                <c:pt idx="1986">
                  <c:v>-214.21564794401999</c:v>
                </c:pt>
                <c:pt idx="1987">
                  <c:v>-214.214999545441</c:v>
                </c:pt>
                <c:pt idx="1988">
                  <c:v>-214.212947471544</c:v>
                </c:pt>
                <c:pt idx="1989">
                  <c:v>-214.210919611761</c:v>
                </c:pt>
                <c:pt idx="1990">
                  <c:v>-214.210745374998</c:v>
                </c:pt>
                <c:pt idx="1991">
                  <c:v>-214.21166259887701</c:v>
                </c:pt>
                <c:pt idx="1992">
                  <c:v>-214.21220544608201</c:v>
                </c:pt>
                <c:pt idx="1993">
                  <c:v>-214.212877963511</c:v>
                </c:pt>
                <c:pt idx="1994">
                  <c:v>-214.21302743588299</c:v>
                </c:pt>
                <c:pt idx="1995">
                  <c:v>-214.21350600719001</c:v>
                </c:pt>
                <c:pt idx="1996">
                  <c:v>-214.21370335220101</c:v>
                </c:pt>
                <c:pt idx="1997">
                  <c:v>-214.21339250053299</c:v>
                </c:pt>
                <c:pt idx="1998">
                  <c:v>-214.21424077462601</c:v>
                </c:pt>
                <c:pt idx="1999">
                  <c:v>-214.214132840628</c:v>
                </c:pt>
                <c:pt idx="2000">
                  <c:v>-214.21116494503099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C9-4581-A628-E74509D0E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502200"/>
        <c:axId val="655501544"/>
      </c:scatterChart>
      <c:valAx>
        <c:axId val="655502200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[t]</a:t>
                </a:r>
              </a:p>
            </c:rich>
          </c:tx>
          <c:layout>
            <c:manualLayout>
              <c:xMode val="edge"/>
              <c:yMode val="edge"/>
              <c:x val="0.43838438743544156"/>
              <c:y val="0.906858929473371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01544"/>
        <c:crosses val="autoZero"/>
        <c:crossBetween val="midCat"/>
      </c:valAx>
      <c:valAx>
        <c:axId val="6555015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Energy [epsilon]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502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Mean</a:t>
            </a:r>
            <a:r>
              <a:rPr lang="en-GB" baseline="0%"/>
              <a:t> Square </a:t>
            </a:r>
            <a:r>
              <a:rPr lang="en-GB"/>
              <a:t>Displacement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'Solid Representative'!$A$9:$A$209</c:f>
              <c:numCache>
                <c:formatCode>General</c:formatCode>
                <c:ptCount val="20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0.39999999999999902</c:v>
                </c:pt>
                <c:pt idx="9">
                  <c:v>0.44999999999999901</c:v>
                </c:pt>
                <c:pt idx="10">
                  <c:v>0.499999999999999</c:v>
                </c:pt>
                <c:pt idx="11">
                  <c:v>0.54999999999999905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2.3499999999999899</c:v>
                </c:pt>
                <c:pt idx="48">
                  <c:v>2.3999999999999901</c:v>
                </c:pt>
                <c:pt idx="49">
                  <c:v>2.44999999999999</c:v>
                </c:pt>
                <c:pt idx="50">
                  <c:v>2.4999999999999898</c:v>
                </c:pt>
                <c:pt idx="51">
                  <c:v>2.5499999999999901</c:v>
                </c:pt>
                <c:pt idx="52">
                  <c:v>2.5999999999999899</c:v>
                </c:pt>
                <c:pt idx="53">
                  <c:v>2.6499999999999901</c:v>
                </c:pt>
                <c:pt idx="54">
                  <c:v>2.69999999999999</c:v>
                </c:pt>
                <c:pt idx="55">
                  <c:v>2.7499999999999898</c:v>
                </c:pt>
                <c:pt idx="56">
                  <c:v>2.7999999999999901</c:v>
                </c:pt>
                <c:pt idx="57">
                  <c:v>2.8499999999999899</c:v>
                </c:pt>
                <c:pt idx="58">
                  <c:v>2.8999999999999901</c:v>
                </c:pt>
                <c:pt idx="59">
                  <c:v>2.94999999999999</c:v>
                </c:pt>
                <c:pt idx="60">
                  <c:v>2.9999999999999898</c:v>
                </c:pt>
                <c:pt idx="61">
                  <c:v>3.0499999999999901</c:v>
                </c:pt>
                <c:pt idx="62">
                  <c:v>3.0999999999999899</c:v>
                </c:pt>
                <c:pt idx="63">
                  <c:v>3.1499999999999901</c:v>
                </c:pt>
                <c:pt idx="64">
                  <c:v>3.19999999999999</c:v>
                </c:pt>
                <c:pt idx="65">
                  <c:v>3.2499999999999898</c:v>
                </c:pt>
                <c:pt idx="66">
                  <c:v>3.2999999999999901</c:v>
                </c:pt>
                <c:pt idx="67">
                  <c:v>3.3499999999999899</c:v>
                </c:pt>
                <c:pt idx="68">
                  <c:v>3.3999999999999901</c:v>
                </c:pt>
                <c:pt idx="69">
                  <c:v>3.44999999999999</c:v>
                </c:pt>
                <c:pt idx="70">
                  <c:v>3.4999999999999898</c:v>
                </c:pt>
                <c:pt idx="71">
                  <c:v>3.5499999999999901</c:v>
                </c:pt>
                <c:pt idx="72">
                  <c:v>3.5999999999999899</c:v>
                </c:pt>
                <c:pt idx="73">
                  <c:v>3.6499999999999901</c:v>
                </c:pt>
                <c:pt idx="74">
                  <c:v>3.69999999999999</c:v>
                </c:pt>
                <c:pt idx="75">
                  <c:v>3.7499999999999898</c:v>
                </c:pt>
                <c:pt idx="76">
                  <c:v>3.7999999999999901</c:v>
                </c:pt>
                <c:pt idx="77">
                  <c:v>3.8499999999999899</c:v>
                </c:pt>
                <c:pt idx="78">
                  <c:v>3.8999999999999901</c:v>
                </c:pt>
                <c:pt idx="79">
                  <c:v>3.94999999999999</c:v>
                </c:pt>
                <c:pt idx="80">
                  <c:v>3.9999999999999898</c:v>
                </c:pt>
                <c:pt idx="81">
                  <c:v>4.0499999999999901</c:v>
                </c:pt>
                <c:pt idx="82">
                  <c:v>4.0999999999999899</c:v>
                </c:pt>
                <c:pt idx="83">
                  <c:v>4.1499999999999897</c:v>
                </c:pt>
                <c:pt idx="84">
                  <c:v>4.1999999999999904</c:v>
                </c:pt>
                <c:pt idx="85">
                  <c:v>4.2499999999999902</c:v>
                </c:pt>
                <c:pt idx="86">
                  <c:v>4.2999999999999901</c:v>
                </c:pt>
                <c:pt idx="87">
                  <c:v>4.3499999999999899</c:v>
                </c:pt>
                <c:pt idx="88">
                  <c:v>4.3999999999999897</c:v>
                </c:pt>
                <c:pt idx="89">
                  <c:v>4.4499999999999904</c:v>
                </c:pt>
                <c:pt idx="90">
                  <c:v>4.4999999999999902</c:v>
                </c:pt>
                <c:pt idx="91">
                  <c:v>4.5499999999999901</c:v>
                </c:pt>
                <c:pt idx="92">
                  <c:v>4.5999999999999899</c:v>
                </c:pt>
                <c:pt idx="93">
                  <c:v>4.6499999999999897</c:v>
                </c:pt>
                <c:pt idx="94">
                  <c:v>4.6999999999999904</c:v>
                </c:pt>
                <c:pt idx="95">
                  <c:v>4.7499999999999902</c:v>
                </c:pt>
                <c:pt idx="96">
                  <c:v>4.7999999999999901</c:v>
                </c:pt>
                <c:pt idx="97">
                  <c:v>4.8499999999999899</c:v>
                </c:pt>
                <c:pt idx="98">
                  <c:v>4.8999999999999897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5.1999999999999797</c:v>
                </c:pt>
                <c:pt idx="105">
                  <c:v>5.2499999999999796</c:v>
                </c:pt>
                <c:pt idx="106">
                  <c:v>5.2999999999999803</c:v>
                </c:pt>
                <c:pt idx="107">
                  <c:v>5.3499999999999801</c:v>
                </c:pt>
                <c:pt idx="108">
                  <c:v>5.3999999999999799</c:v>
                </c:pt>
                <c:pt idx="109">
                  <c:v>5.4499999999999797</c:v>
                </c:pt>
                <c:pt idx="110">
                  <c:v>5.4999999999999796</c:v>
                </c:pt>
                <c:pt idx="111">
                  <c:v>5.5499999999999803</c:v>
                </c:pt>
                <c:pt idx="112">
                  <c:v>5.5999999999999801</c:v>
                </c:pt>
                <c:pt idx="113">
                  <c:v>5.6499999999999799</c:v>
                </c:pt>
                <c:pt idx="114">
                  <c:v>5.6999999999999797</c:v>
                </c:pt>
                <c:pt idx="115">
                  <c:v>5.7499999999999796</c:v>
                </c:pt>
                <c:pt idx="116">
                  <c:v>5.7999999999999803</c:v>
                </c:pt>
                <c:pt idx="117">
                  <c:v>5.8499999999999801</c:v>
                </c:pt>
                <c:pt idx="118">
                  <c:v>5.8999999999999799</c:v>
                </c:pt>
                <c:pt idx="119">
                  <c:v>5.9499999999999797</c:v>
                </c:pt>
                <c:pt idx="120">
                  <c:v>5.9999999999999796</c:v>
                </c:pt>
                <c:pt idx="121">
                  <c:v>6.0499999999999803</c:v>
                </c:pt>
                <c:pt idx="122">
                  <c:v>6.0999999999999801</c:v>
                </c:pt>
                <c:pt idx="123">
                  <c:v>6.1499999999999799</c:v>
                </c:pt>
                <c:pt idx="124">
                  <c:v>6.1999999999999797</c:v>
                </c:pt>
                <c:pt idx="125">
                  <c:v>6.2499999999999796</c:v>
                </c:pt>
                <c:pt idx="126">
                  <c:v>6.2999999999999803</c:v>
                </c:pt>
                <c:pt idx="127">
                  <c:v>6.3499999999999801</c:v>
                </c:pt>
                <c:pt idx="128">
                  <c:v>6.3999999999999799</c:v>
                </c:pt>
                <c:pt idx="129">
                  <c:v>6.4499999999999797</c:v>
                </c:pt>
                <c:pt idx="130">
                  <c:v>6.4999999999999796</c:v>
                </c:pt>
                <c:pt idx="131">
                  <c:v>6.5499999999999803</c:v>
                </c:pt>
                <c:pt idx="132">
                  <c:v>6.5999999999999801</c:v>
                </c:pt>
                <c:pt idx="133">
                  <c:v>6.6499999999999799</c:v>
                </c:pt>
                <c:pt idx="134">
                  <c:v>6.6999999999999797</c:v>
                </c:pt>
                <c:pt idx="135">
                  <c:v>6.7499999999999796</c:v>
                </c:pt>
                <c:pt idx="136">
                  <c:v>6.7999999999999803</c:v>
                </c:pt>
                <c:pt idx="137">
                  <c:v>6.8499999999999801</c:v>
                </c:pt>
                <c:pt idx="138">
                  <c:v>6.8999999999999799</c:v>
                </c:pt>
                <c:pt idx="139">
                  <c:v>6.9499999999999797</c:v>
                </c:pt>
                <c:pt idx="140">
                  <c:v>6.9999999999999796</c:v>
                </c:pt>
                <c:pt idx="141">
                  <c:v>7.0499999999999803</c:v>
                </c:pt>
                <c:pt idx="142">
                  <c:v>7.0999999999999801</c:v>
                </c:pt>
                <c:pt idx="143">
                  <c:v>7.1499999999999799</c:v>
                </c:pt>
                <c:pt idx="144">
                  <c:v>7.1999999999999797</c:v>
                </c:pt>
                <c:pt idx="145">
                  <c:v>7.2499999999999796</c:v>
                </c:pt>
                <c:pt idx="146">
                  <c:v>7.2999999999999803</c:v>
                </c:pt>
                <c:pt idx="147">
                  <c:v>7.3499999999999801</c:v>
                </c:pt>
                <c:pt idx="148">
                  <c:v>7.3999999999999799</c:v>
                </c:pt>
                <c:pt idx="149">
                  <c:v>7.4499999999999797</c:v>
                </c:pt>
                <c:pt idx="150">
                  <c:v>7.4999999999999796</c:v>
                </c:pt>
                <c:pt idx="151">
                  <c:v>7.5499999999999803</c:v>
                </c:pt>
                <c:pt idx="152">
                  <c:v>7.5999999999999801</c:v>
                </c:pt>
                <c:pt idx="153">
                  <c:v>7.6499999999999799</c:v>
                </c:pt>
                <c:pt idx="154">
                  <c:v>7.6999999999999797</c:v>
                </c:pt>
                <c:pt idx="155">
                  <c:v>7.7499999999999796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8.1999999999999797</c:v>
                </c:pt>
                <c:pt idx="165">
                  <c:v>8.2499999999999805</c:v>
                </c:pt>
                <c:pt idx="166">
                  <c:v>8.2999999999999794</c:v>
                </c:pt>
                <c:pt idx="167">
                  <c:v>8.3499999999999801</c:v>
                </c:pt>
                <c:pt idx="168">
                  <c:v>8.3999999999999808</c:v>
                </c:pt>
                <c:pt idx="169">
                  <c:v>8.4499999999999797</c:v>
                </c:pt>
                <c:pt idx="170">
                  <c:v>8.4999999999999805</c:v>
                </c:pt>
                <c:pt idx="171">
                  <c:v>8.5499999999999794</c:v>
                </c:pt>
                <c:pt idx="172">
                  <c:v>8.5999999999999801</c:v>
                </c:pt>
                <c:pt idx="173">
                  <c:v>8.6499999999999808</c:v>
                </c:pt>
                <c:pt idx="174">
                  <c:v>8.6999999999999797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8.8999999999999897</c:v>
                </c:pt>
                <c:pt idx="179">
                  <c:v>8.9499999999999904</c:v>
                </c:pt>
                <c:pt idx="180">
                  <c:v>8.9999999999999893</c:v>
                </c:pt>
                <c:pt idx="181">
                  <c:v>9.0499999999999901</c:v>
                </c:pt>
                <c:pt idx="182">
                  <c:v>9.0999999999999908</c:v>
                </c:pt>
                <c:pt idx="183">
                  <c:v>9.1499999999999897</c:v>
                </c:pt>
                <c:pt idx="184">
                  <c:v>9.1999999999999904</c:v>
                </c:pt>
                <c:pt idx="185">
                  <c:v>9.2499999999999893</c:v>
                </c:pt>
                <c:pt idx="186">
                  <c:v>9.2999999999999901</c:v>
                </c:pt>
                <c:pt idx="187">
                  <c:v>9.3499999999999908</c:v>
                </c:pt>
                <c:pt idx="188">
                  <c:v>9.3999999999999897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</c:numCache>
            </c:numRef>
          </c:xVal>
          <c:yVal>
            <c:numRef>
              <c:f>'Solid Representative'!$C$9:$C$209</c:f>
              <c:numCache>
                <c:formatCode>General</c:formatCode>
                <c:ptCount val="201"/>
                <c:pt idx="0">
                  <c:v>0</c:v>
                </c:pt>
                <c:pt idx="1">
                  <c:v>7.7779128130499298E-4</c:v>
                </c:pt>
                <c:pt idx="2">
                  <c:v>1.84814302310428E-3</c:v>
                </c:pt>
                <c:pt idx="3">
                  <c:v>1.8304822865626499E-3</c:v>
                </c:pt>
                <c:pt idx="4">
                  <c:v>1.54195929622701E-3</c:v>
                </c:pt>
                <c:pt idx="5">
                  <c:v>1.48348229271189E-3</c:v>
                </c:pt>
                <c:pt idx="6">
                  <c:v>1.3749349447846899E-3</c:v>
                </c:pt>
                <c:pt idx="7">
                  <c:v>1.23401588232832E-3</c:v>
                </c:pt>
                <c:pt idx="8">
                  <c:v>1.2072222715959399E-3</c:v>
                </c:pt>
                <c:pt idx="9">
                  <c:v>1.1698485568405899E-3</c:v>
                </c:pt>
                <c:pt idx="10">
                  <c:v>1.21399087710765E-3</c:v>
                </c:pt>
                <c:pt idx="11">
                  <c:v>1.6122478344022799E-3</c:v>
                </c:pt>
                <c:pt idx="12">
                  <c:v>1.7545906885883501E-3</c:v>
                </c:pt>
                <c:pt idx="13">
                  <c:v>1.5458287712572E-3</c:v>
                </c:pt>
                <c:pt idx="14">
                  <c:v>1.74874046160577E-3</c:v>
                </c:pt>
                <c:pt idx="15">
                  <c:v>1.8907632676158101E-3</c:v>
                </c:pt>
                <c:pt idx="16">
                  <c:v>1.5663123870872E-3</c:v>
                </c:pt>
                <c:pt idx="17">
                  <c:v>1.4403932294827001E-3</c:v>
                </c:pt>
                <c:pt idx="18">
                  <c:v>1.5703626365134601E-3</c:v>
                </c:pt>
                <c:pt idx="19">
                  <c:v>1.76645416689722E-3</c:v>
                </c:pt>
                <c:pt idx="20">
                  <c:v>2.1247953757757201E-3</c:v>
                </c:pt>
                <c:pt idx="21">
                  <c:v>2.3347317513210601E-3</c:v>
                </c:pt>
                <c:pt idx="22">
                  <c:v>2.3468179325010202E-3</c:v>
                </c:pt>
                <c:pt idx="23">
                  <c:v>2.1819339151455701E-3</c:v>
                </c:pt>
                <c:pt idx="24">
                  <c:v>2.1326712522921798E-3</c:v>
                </c:pt>
                <c:pt idx="25">
                  <c:v>1.7298589286220301E-3</c:v>
                </c:pt>
                <c:pt idx="26">
                  <c:v>1.31864993942214E-3</c:v>
                </c:pt>
                <c:pt idx="27">
                  <c:v>1.56360687979603E-3</c:v>
                </c:pt>
                <c:pt idx="28">
                  <c:v>1.8773695732824901E-3</c:v>
                </c:pt>
                <c:pt idx="29">
                  <c:v>1.9921314038184698E-3</c:v>
                </c:pt>
                <c:pt idx="30">
                  <c:v>2.1710205279524401E-3</c:v>
                </c:pt>
                <c:pt idx="31">
                  <c:v>2.1417324597667602E-3</c:v>
                </c:pt>
                <c:pt idx="32">
                  <c:v>1.9079213420283799E-3</c:v>
                </c:pt>
                <c:pt idx="33">
                  <c:v>1.75536304132838E-3</c:v>
                </c:pt>
                <c:pt idx="34">
                  <c:v>1.61472982134341E-3</c:v>
                </c:pt>
                <c:pt idx="35">
                  <c:v>1.62287201029147E-3</c:v>
                </c:pt>
                <c:pt idx="36">
                  <c:v>1.6908288984161799E-3</c:v>
                </c:pt>
                <c:pt idx="37">
                  <c:v>1.7186098461682399E-3</c:v>
                </c:pt>
                <c:pt idx="38">
                  <c:v>1.74210006171116E-3</c:v>
                </c:pt>
                <c:pt idx="39">
                  <c:v>1.5304489163156601E-3</c:v>
                </c:pt>
                <c:pt idx="40">
                  <c:v>1.4770690544072601E-3</c:v>
                </c:pt>
                <c:pt idx="41">
                  <c:v>1.5135250541174301E-3</c:v>
                </c:pt>
                <c:pt idx="42">
                  <c:v>1.5919385332549699E-3</c:v>
                </c:pt>
                <c:pt idx="43">
                  <c:v>1.7065005072659299E-3</c:v>
                </c:pt>
                <c:pt idx="44">
                  <c:v>1.6202906450319601E-3</c:v>
                </c:pt>
                <c:pt idx="45">
                  <c:v>1.7408419586284901E-3</c:v>
                </c:pt>
                <c:pt idx="46">
                  <c:v>2.0225556404451402E-3</c:v>
                </c:pt>
                <c:pt idx="47">
                  <c:v>2.1287550661988701E-3</c:v>
                </c:pt>
                <c:pt idx="48">
                  <c:v>1.9301320576065801E-3</c:v>
                </c:pt>
                <c:pt idx="49">
                  <c:v>1.69835222916829E-3</c:v>
                </c:pt>
                <c:pt idx="50">
                  <c:v>1.5884667685521501E-3</c:v>
                </c:pt>
                <c:pt idx="51">
                  <c:v>1.4252169814454501E-3</c:v>
                </c:pt>
                <c:pt idx="52">
                  <c:v>1.48841245288306E-3</c:v>
                </c:pt>
                <c:pt idx="53">
                  <c:v>2.1169379159028398E-3</c:v>
                </c:pt>
                <c:pt idx="54">
                  <c:v>2.45621983664643E-3</c:v>
                </c:pt>
                <c:pt idx="55">
                  <c:v>2.3120245594493798E-3</c:v>
                </c:pt>
                <c:pt idx="56">
                  <c:v>1.96840348356115E-3</c:v>
                </c:pt>
                <c:pt idx="57">
                  <c:v>1.6754753483736601E-3</c:v>
                </c:pt>
                <c:pt idx="58">
                  <c:v>1.50219133412602E-3</c:v>
                </c:pt>
                <c:pt idx="59">
                  <c:v>1.54141387393315E-3</c:v>
                </c:pt>
                <c:pt idx="60">
                  <c:v>1.78056901676424E-3</c:v>
                </c:pt>
                <c:pt idx="61">
                  <c:v>1.61952952575366E-3</c:v>
                </c:pt>
                <c:pt idx="62">
                  <c:v>1.6233442961685401E-3</c:v>
                </c:pt>
                <c:pt idx="63">
                  <c:v>1.96314363096739E-3</c:v>
                </c:pt>
                <c:pt idx="64">
                  <c:v>2.1292654325156101E-3</c:v>
                </c:pt>
                <c:pt idx="65">
                  <c:v>2.0253786514760298E-3</c:v>
                </c:pt>
                <c:pt idx="66">
                  <c:v>1.8980269409570999E-3</c:v>
                </c:pt>
                <c:pt idx="67">
                  <c:v>1.8059678751688301E-3</c:v>
                </c:pt>
                <c:pt idx="68">
                  <c:v>1.6514905370733799E-3</c:v>
                </c:pt>
                <c:pt idx="69">
                  <c:v>1.4643285720798099E-3</c:v>
                </c:pt>
                <c:pt idx="70">
                  <c:v>1.81111614462257E-3</c:v>
                </c:pt>
                <c:pt idx="71">
                  <c:v>2.0043457623910499E-3</c:v>
                </c:pt>
                <c:pt idx="72">
                  <c:v>1.8970077483192499E-3</c:v>
                </c:pt>
                <c:pt idx="73">
                  <c:v>1.75369562155584E-3</c:v>
                </c:pt>
                <c:pt idx="74">
                  <c:v>1.6348022735312199E-3</c:v>
                </c:pt>
                <c:pt idx="75">
                  <c:v>1.5208312860197899E-3</c:v>
                </c:pt>
                <c:pt idx="76">
                  <c:v>1.64584271154416E-3</c:v>
                </c:pt>
                <c:pt idx="77">
                  <c:v>1.9012353886035901E-3</c:v>
                </c:pt>
                <c:pt idx="78">
                  <c:v>2.1844305881352699E-3</c:v>
                </c:pt>
                <c:pt idx="79">
                  <c:v>2.2085270744829901E-3</c:v>
                </c:pt>
                <c:pt idx="80">
                  <c:v>1.9713507000028801E-3</c:v>
                </c:pt>
                <c:pt idx="81">
                  <c:v>1.85528355505171E-3</c:v>
                </c:pt>
                <c:pt idx="82">
                  <c:v>1.6866510696963901E-3</c:v>
                </c:pt>
                <c:pt idx="83">
                  <c:v>1.63471319495173E-3</c:v>
                </c:pt>
                <c:pt idx="84">
                  <c:v>1.78458257030401E-3</c:v>
                </c:pt>
                <c:pt idx="85">
                  <c:v>1.95182181099525E-3</c:v>
                </c:pt>
                <c:pt idx="86">
                  <c:v>2.0431718888815802E-3</c:v>
                </c:pt>
                <c:pt idx="87">
                  <c:v>2.2276504544999501E-3</c:v>
                </c:pt>
                <c:pt idx="88">
                  <c:v>2.2091984895731402E-3</c:v>
                </c:pt>
                <c:pt idx="89">
                  <c:v>2.0565711838846702E-3</c:v>
                </c:pt>
                <c:pt idx="90">
                  <c:v>1.9418688317418E-3</c:v>
                </c:pt>
                <c:pt idx="91">
                  <c:v>1.7627904471388301E-3</c:v>
                </c:pt>
                <c:pt idx="92">
                  <c:v>1.6649728984883701E-3</c:v>
                </c:pt>
                <c:pt idx="93">
                  <c:v>1.6333705126134099E-3</c:v>
                </c:pt>
                <c:pt idx="94">
                  <c:v>1.8170800296065999E-3</c:v>
                </c:pt>
                <c:pt idx="95">
                  <c:v>2.1788552141082502E-3</c:v>
                </c:pt>
                <c:pt idx="96">
                  <c:v>2.0433785410345498E-3</c:v>
                </c:pt>
                <c:pt idx="97">
                  <c:v>1.83393426013949E-3</c:v>
                </c:pt>
                <c:pt idx="98">
                  <c:v>1.8502605740040299E-3</c:v>
                </c:pt>
                <c:pt idx="99">
                  <c:v>1.8941212476205199E-3</c:v>
                </c:pt>
                <c:pt idx="100">
                  <c:v>1.86378366809706E-3</c:v>
                </c:pt>
                <c:pt idx="101">
                  <c:v>1.8293977767135899E-3</c:v>
                </c:pt>
                <c:pt idx="102">
                  <c:v>1.8417069435035199E-3</c:v>
                </c:pt>
                <c:pt idx="103">
                  <c:v>1.90700679150505E-3</c:v>
                </c:pt>
                <c:pt idx="104">
                  <c:v>2.07459713201641E-3</c:v>
                </c:pt>
                <c:pt idx="105">
                  <c:v>2.3102101280079801E-3</c:v>
                </c:pt>
                <c:pt idx="106">
                  <c:v>2.0970944193594498E-3</c:v>
                </c:pt>
                <c:pt idx="107">
                  <c:v>1.82506354491274E-3</c:v>
                </c:pt>
                <c:pt idx="108">
                  <c:v>1.66388784698155E-3</c:v>
                </c:pt>
                <c:pt idx="109">
                  <c:v>1.52438272503622E-3</c:v>
                </c:pt>
                <c:pt idx="110">
                  <c:v>1.7654079689714999E-3</c:v>
                </c:pt>
                <c:pt idx="111">
                  <c:v>2.00160614711492E-3</c:v>
                </c:pt>
                <c:pt idx="112">
                  <c:v>1.9753299504556201E-3</c:v>
                </c:pt>
                <c:pt idx="113">
                  <c:v>2.09608683556262E-3</c:v>
                </c:pt>
                <c:pt idx="114">
                  <c:v>2.3870231746615199E-3</c:v>
                </c:pt>
                <c:pt idx="115">
                  <c:v>2.3255377935498E-3</c:v>
                </c:pt>
                <c:pt idx="116">
                  <c:v>1.8573742749488E-3</c:v>
                </c:pt>
                <c:pt idx="117">
                  <c:v>1.6198015712308501E-3</c:v>
                </c:pt>
                <c:pt idx="118">
                  <c:v>1.8391258705813499E-3</c:v>
                </c:pt>
                <c:pt idx="119">
                  <c:v>2.1015863237033201E-3</c:v>
                </c:pt>
                <c:pt idx="120">
                  <c:v>2.2195593800590102E-3</c:v>
                </c:pt>
                <c:pt idx="121">
                  <c:v>2.2360030428399198E-3</c:v>
                </c:pt>
                <c:pt idx="122">
                  <c:v>2.06750672040114E-3</c:v>
                </c:pt>
                <c:pt idx="123">
                  <c:v>1.9635534003236898E-3</c:v>
                </c:pt>
                <c:pt idx="124">
                  <c:v>2.0169536103872101E-3</c:v>
                </c:pt>
                <c:pt idx="125">
                  <c:v>1.9485474086662E-3</c:v>
                </c:pt>
                <c:pt idx="126">
                  <c:v>1.8962783457227099E-3</c:v>
                </c:pt>
                <c:pt idx="127">
                  <c:v>2.0452605989460899E-3</c:v>
                </c:pt>
                <c:pt idx="128">
                  <c:v>2.2627491899623602E-3</c:v>
                </c:pt>
                <c:pt idx="129">
                  <c:v>2.1096561548033898E-3</c:v>
                </c:pt>
                <c:pt idx="130">
                  <c:v>1.6536416914308999E-3</c:v>
                </c:pt>
                <c:pt idx="131">
                  <c:v>1.54577048196558E-3</c:v>
                </c:pt>
                <c:pt idx="132">
                  <c:v>1.6090443370379199E-3</c:v>
                </c:pt>
                <c:pt idx="133">
                  <c:v>1.6217604835535001E-3</c:v>
                </c:pt>
                <c:pt idx="134">
                  <c:v>2.1024065638279199E-3</c:v>
                </c:pt>
                <c:pt idx="135">
                  <c:v>2.3455981621097401E-3</c:v>
                </c:pt>
                <c:pt idx="136">
                  <c:v>2.1532027700664701E-3</c:v>
                </c:pt>
                <c:pt idx="137">
                  <c:v>2.0114688334007202E-3</c:v>
                </c:pt>
                <c:pt idx="138">
                  <c:v>1.7616524014584501E-3</c:v>
                </c:pt>
                <c:pt idx="139">
                  <c:v>1.49549398898255E-3</c:v>
                </c:pt>
                <c:pt idx="140">
                  <c:v>1.4736285951866799E-3</c:v>
                </c:pt>
                <c:pt idx="141">
                  <c:v>1.8662091738795E-3</c:v>
                </c:pt>
                <c:pt idx="142">
                  <c:v>2.1995138209078302E-3</c:v>
                </c:pt>
                <c:pt idx="143">
                  <c:v>2.3001928448165001E-3</c:v>
                </c:pt>
                <c:pt idx="144">
                  <c:v>2.19617743142895E-3</c:v>
                </c:pt>
                <c:pt idx="145">
                  <c:v>1.8822412396989801E-3</c:v>
                </c:pt>
                <c:pt idx="146">
                  <c:v>1.8292657933905001E-3</c:v>
                </c:pt>
                <c:pt idx="147">
                  <c:v>2.0856124126818502E-3</c:v>
                </c:pt>
                <c:pt idx="148">
                  <c:v>2.2363776957650002E-3</c:v>
                </c:pt>
                <c:pt idx="149">
                  <c:v>2.2048617860138701E-3</c:v>
                </c:pt>
                <c:pt idx="150">
                  <c:v>2.0390782204166898E-3</c:v>
                </c:pt>
                <c:pt idx="151">
                  <c:v>1.93762505443004E-3</c:v>
                </c:pt>
                <c:pt idx="152">
                  <c:v>2.0028311790652501E-3</c:v>
                </c:pt>
                <c:pt idx="153">
                  <c:v>2.0620307146539101E-3</c:v>
                </c:pt>
                <c:pt idx="154">
                  <c:v>2.17695427660629E-3</c:v>
                </c:pt>
                <c:pt idx="155">
                  <c:v>2.1373170028166901E-3</c:v>
                </c:pt>
                <c:pt idx="156">
                  <c:v>2.09830076672102E-3</c:v>
                </c:pt>
                <c:pt idx="157">
                  <c:v>2.2866089835460101E-3</c:v>
                </c:pt>
                <c:pt idx="158">
                  <c:v>2.3354872424988901E-3</c:v>
                </c:pt>
                <c:pt idx="159">
                  <c:v>2.3006704100386999E-3</c:v>
                </c:pt>
                <c:pt idx="160">
                  <c:v>2.41466329412312E-3</c:v>
                </c:pt>
                <c:pt idx="161">
                  <c:v>2.5016970982467699E-3</c:v>
                </c:pt>
                <c:pt idx="162">
                  <c:v>2.2165686071988198E-3</c:v>
                </c:pt>
                <c:pt idx="163">
                  <c:v>2.0922953744592701E-3</c:v>
                </c:pt>
                <c:pt idx="164">
                  <c:v>1.8027890776164399E-3</c:v>
                </c:pt>
                <c:pt idx="165">
                  <c:v>1.57485411129723E-3</c:v>
                </c:pt>
                <c:pt idx="166">
                  <c:v>1.6580564703203701E-3</c:v>
                </c:pt>
                <c:pt idx="167">
                  <c:v>1.8592615917741599E-3</c:v>
                </c:pt>
                <c:pt idx="168">
                  <c:v>1.89525893778055E-3</c:v>
                </c:pt>
                <c:pt idx="169">
                  <c:v>2.0191847207557201E-3</c:v>
                </c:pt>
                <c:pt idx="170">
                  <c:v>2.31046614481312E-3</c:v>
                </c:pt>
                <c:pt idx="171">
                  <c:v>2.3590813660630699E-3</c:v>
                </c:pt>
                <c:pt idx="172">
                  <c:v>1.9811943586290001E-3</c:v>
                </c:pt>
                <c:pt idx="173">
                  <c:v>1.7854762187455701E-3</c:v>
                </c:pt>
                <c:pt idx="174">
                  <c:v>2.1431886508582599E-3</c:v>
                </c:pt>
                <c:pt idx="175">
                  <c:v>2.2401983176626701E-3</c:v>
                </c:pt>
                <c:pt idx="176">
                  <c:v>2.2102666699748098E-3</c:v>
                </c:pt>
                <c:pt idx="177">
                  <c:v>2.3272268795489102E-3</c:v>
                </c:pt>
                <c:pt idx="178">
                  <c:v>2.1989428822345499E-3</c:v>
                </c:pt>
                <c:pt idx="179">
                  <c:v>2.0196480564045999E-3</c:v>
                </c:pt>
                <c:pt idx="180">
                  <c:v>1.9774071530322102E-3</c:v>
                </c:pt>
                <c:pt idx="181">
                  <c:v>1.7042582992579001E-3</c:v>
                </c:pt>
                <c:pt idx="182">
                  <c:v>1.5690357642953599E-3</c:v>
                </c:pt>
                <c:pt idx="183">
                  <c:v>1.9909345609514101E-3</c:v>
                </c:pt>
                <c:pt idx="184">
                  <c:v>2.2839550952389099E-3</c:v>
                </c:pt>
                <c:pt idx="185">
                  <c:v>2.2256982588800401E-3</c:v>
                </c:pt>
                <c:pt idx="186">
                  <c:v>1.90689199580887E-3</c:v>
                </c:pt>
                <c:pt idx="187">
                  <c:v>1.9212669919722899E-3</c:v>
                </c:pt>
                <c:pt idx="188">
                  <c:v>2.1760338254219499E-3</c:v>
                </c:pt>
                <c:pt idx="189">
                  <c:v>2.03516702235563E-3</c:v>
                </c:pt>
                <c:pt idx="190">
                  <c:v>1.86187248810059E-3</c:v>
                </c:pt>
                <c:pt idx="191">
                  <c:v>1.9213600373165999E-3</c:v>
                </c:pt>
                <c:pt idx="192">
                  <c:v>1.9703710232848101E-3</c:v>
                </c:pt>
                <c:pt idx="193">
                  <c:v>1.72300525335974E-3</c:v>
                </c:pt>
                <c:pt idx="194">
                  <c:v>1.76869413228555E-3</c:v>
                </c:pt>
                <c:pt idx="195">
                  <c:v>1.9256937345461099E-3</c:v>
                </c:pt>
                <c:pt idx="196">
                  <c:v>1.9707781310114702E-3</c:v>
                </c:pt>
                <c:pt idx="197">
                  <c:v>1.9388177090078401E-3</c:v>
                </c:pt>
                <c:pt idx="198">
                  <c:v>2.1503331241721898E-3</c:v>
                </c:pt>
                <c:pt idx="199">
                  <c:v>2.2995314307430199E-3</c:v>
                </c:pt>
                <c:pt idx="200">
                  <c:v>2.0577578117106201E-3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05-4F6D-A372-6A57BF26E451}"/>
            </c:ext>
          </c:extLst>
        </c:ser>
        <c:ser>
          <c:idx val="1"/>
          <c:order val="1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'Solid Representative'!$G$9:$G$1009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</c:numCache>
            </c:numRef>
          </c:xVal>
          <c:yVal>
            <c:numRef>
              <c:f>'Solid Representative'!$I$9:$I$1009</c:f>
              <c:numCache>
                <c:formatCode>0.00E+00</c:formatCode>
                <c:ptCount val="1001"/>
                <c:pt idx="0" formatCode="General">
                  <c:v>0</c:v>
                </c:pt>
                <c:pt idx="1">
                  <c:v>3.0043739782803E-5</c:v>
                </c:pt>
                <c:pt idx="2" formatCode="General">
                  <c:v>1.21287496743594E-4</c:v>
                </c:pt>
                <c:pt idx="3" formatCode="General">
                  <c:v>2.7147593168835502E-4</c:v>
                </c:pt>
                <c:pt idx="4" formatCode="General">
                  <c:v>4.73286831751083E-4</c:v>
                </c:pt>
                <c:pt idx="5" formatCode="General">
                  <c:v>7.1498269171086704E-4</c:v>
                </c:pt>
                <c:pt idx="6" formatCode="General">
                  <c:v>9.8160316290723409E-4</c:v>
                </c:pt>
                <c:pt idx="7" formatCode="General">
                  <c:v>1.2566298634301401E-3</c:v>
                </c:pt>
                <c:pt idx="8" formatCode="General">
                  <c:v>1.52394169018983E-3</c:v>
                </c:pt>
                <c:pt idx="9" formatCode="General">
                  <c:v>1.7697608218482301E-3</c:v>
                </c:pt>
                <c:pt idx="10" formatCode="General">
                  <c:v>1.9842865129539901E-3</c:v>
                </c:pt>
                <c:pt idx="11" formatCode="General">
                  <c:v>2.1626400036980202E-3</c:v>
                </c:pt>
                <c:pt idx="12" formatCode="General">
                  <c:v>2.3047921759160798E-3</c:v>
                </c:pt>
                <c:pt idx="13" formatCode="General">
                  <c:v>2.4146639027258499E-3</c:v>
                </c:pt>
                <c:pt idx="14" formatCode="General">
                  <c:v>2.4986923663521399E-3</c:v>
                </c:pt>
                <c:pt idx="15" formatCode="General">
                  <c:v>2.5643378923496502E-3</c:v>
                </c:pt>
                <c:pt idx="16" formatCode="General">
                  <c:v>2.6187891111276299E-3</c:v>
                </c:pt>
                <c:pt idx="17" formatCode="General">
                  <c:v>2.6677159932086501E-3</c:v>
                </c:pt>
                <c:pt idx="18" formatCode="General">
                  <c:v>2.7145312273658402E-3</c:v>
                </c:pt>
                <c:pt idx="19" formatCode="General">
                  <c:v>2.7600631727640402E-3</c:v>
                </c:pt>
                <c:pt idx="20" formatCode="General">
                  <c:v>2.8026142697777801E-3</c:v>
                </c:pt>
                <c:pt idx="21" formatCode="General">
                  <c:v>2.83852112888123E-3</c:v>
                </c:pt>
                <c:pt idx="22" formatCode="General">
                  <c:v>2.86294019282001E-3</c:v>
                </c:pt>
                <c:pt idx="23" formatCode="General">
                  <c:v>2.8707137077677099E-3</c:v>
                </c:pt>
                <c:pt idx="24" formatCode="General">
                  <c:v>2.8572425593069301E-3</c:v>
                </c:pt>
                <c:pt idx="25" formatCode="General">
                  <c:v>2.8192361840945501E-3</c:v>
                </c:pt>
                <c:pt idx="26" formatCode="General">
                  <c:v>2.7551425961435398E-3</c:v>
                </c:pt>
                <c:pt idx="27" formatCode="General">
                  <c:v>2.6653709411867199E-3</c:v>
                </c:pt>
                <c:pt idx="28" formatCode="General">
                  <c:v>2.5522347122748801E-3</c:v>
                </c:pt>
                <c:pt idx="29" formatCode="General">
                  <c:v>2.4195463325805502E-3</c:v>
                </c:pt>
                <c:pt idx="30" formatCode="General">
                  <c:v>2.27201749340872E-3</c:v>
                </c:pt>
                <c:pt idx="31" formatCode="General">
                  <c:v>2.11463777502186E-3</c:v>
                </c:pt>
                <c:pt idx="32" formatCode="General">
                  <c:v>1.95201404391973E-3</c:v>
                </c:pt>
                <c:pt idx="33" formatCode="General">
                  <c:v>1.7881361868531101E-3</c:v>
                </c:pt>
                <c:pt idx="34" formatCode="General">
                  <c:v>1.6263898469346899E-3</c:v>
                </c:pt>
                <c:pt idx="35" formatCode="General">
                  <c:v>1.46955068517016E-3</c:v>
                </c:pt>
                <c:pt idx="36" formatCode="General">
                  <c:v>1.3201843904680299E-3</c:v>
                </c:pt>
                <c:pt idx="37" formatCode="General">
                  <c:v>1.1810184310071801E-3</c:v>
                </c:pt>
                <c:pt idx="38" formatCode="General">
                  <c:v>1.0550355951036499E-3</c:v>
                </c:pt>
                <c:pt idx="39" formatCode="General">
                  <c:v>9.4551598979251397E-4</c:v>
                </c:pt>
                <c:pt idx="40" formatCode="General">
                  <c:v>8.5578960576613704E-4</c:v>
                </c:pt>
                <c:pt idx="41" formatCode="General">
                  <c:v>7.8881598946137796E-4</c:v>
                </c:pt>
                <c:pt idx="42" formatCode="General">
                  <c:v>7.4687270783423295E-4</c:v>
                </c:pt>
                <c:pt idx="43" formatCode="General">
                  <c:v>7.3179958228706296E-4</c:v>
                </c:pt>
                <c:pt idx="44" formatCode="General">
                  <c:v>7.44843439636866E-4</c:v>
                </c:pt>
                <c:pt idx="45" formatCode="General">
                  <c:v>7.8604768181725305E-4</c:v>
                </c:pt>
                <c:pt idx="46" formatCode="General">
                  <c:v>8.5445199067672999E-4</c:v>
                </c:pt>
                <c:pt idx="47" formatCode="General">
                  <c:v>9.4830590716410402E-4</c:v>
                </c:pt>
                <c:pt idx="48" formatCode="General">
                  <c:v>1.0648957993254801E-3</c:v>
                </c:pt>
                <c:pt idx="49" formatCode="General">
                  <c:v>1.20081584888512E-3</c:v>
                </c:pt>
                <c:pt idx="50" formatCode="General">
                  <c:v>1.3522982724911399E-3</c:v>
                </c:pt>
                <c:pt idx="51" formatCode="General">
                  <c:v>1.51531941896871E-3</c:v>
                </c:pt>
                <c:pt idx="52" formatCode="General">
                  <c:v>1.6854207402372499E-3</c:v>
                </c:pt>
                <c:pt idx="53" formatCode="General">
                  <c:v>1.85806987592552E-3</c:v>
                </c:pt>
                <c:pt idx="54" formatCode="General">
                  <c:v>2.0288010897997399E-3</c:v>
                </c:pt>
                <c:pt idx="55" formatCode="General">
                  <c:v>2.1933431460205398E-3</c:v>
                </c:pt>
                <c:pt idx="56" formatCode="General">
                  <c:v>2.3478514656239402E-3</c:v>
                </c:pt>
                <c:pt idx="57" formatCode="General">
                  <c:v>2.4890289541010398E-3</c:v>
                </c:pt>
                <c:pt idx="58" formatCode="General">
                  <c:v>2.6140891628685099E-3</c:v>
                </c:pt>
                <c:pt idx="59" formatCode="General">
                  <c:v>2.7206964955525199E-3</c:v>
                </c:pt>
                <c:pt idx="60" formatCode="General">
                  <c:v>2.8069287827073301E-3</c:v>
                </c:pt>
                <c:pt idx="61" formatCode="General">
                  <c:v>2.8711098874484998E-3</c:v>
                </c:pt>
                <c:pt idx="62" formatCode="General">
                  <c:v>2.9118310174838999E-3</c:v>
                </c:pt>
                <c:pt idx="63" formatCode="General">
                  <c:v>2.92808350371775E-3</c:v>
                </c:pt>
                <c:pt idx="64" formatCode="General">
                  <c:v>2.91944427247696E-3</c:v>
                </c:pt>
                <c:pt idx="65" formatCode="General">
                  <c:v>2.8863182991315101E-3</c:v>
                </c:pt>
                <c:pt idx="66" formatCode="General">
                  <c:v>2.82995997074428E-3</c:v>
                </c:pt>
                <c:pt idx="67" formatCode="General">
                  <c:v>2.7525078402023699E-3</c:v>
                </c:pt>
                <c:pt idx="68" formatCode="General">
                  <c:v>2.6568955541179098E-3</c:v>
                </c:pt>
                <c:pt idx="69" formatCode="General">
                  <c:v>2.5465898959579798E-3</c:v>
                </c:pt>
                <c:pt idx="70" formatCode="General">
                  <c:v>2.4253913732606002E-3</c:v>
                </c:pt>
                <c:pt idx="71" formatCode="General">
                  <c:v>2.2972542535418198E-3</c:v>
                </c:pt>
                <c:pt idx="72" formatCode="General">
                  <c:v>2.1660223915367901E-3</c:v>
                </c:pt>
                <c:pt idx="73" formatCode="General">
                  <c:v>2.0352574435849799E-3</c:v>
                </c:pt>
                <c:pt idx="74" formatCode="General">
                  <c:v>1.9083326545487899E-3</c:v>
                </c:pt>
                <c:pt idx="75" formatCode="General">
                  <c:v>1.7884828099553199E-3</c:v>
                </c:pt>
                <c:pt idx="76" formatCode="General">
                  <c:v>1.6781956589742701E-3</c:v>
                </c:pt>
                <c:pt idx="77" formatCode="General">
                  <c:v>1.57896568448836E-3</c:v>
                </c:pt>
                <c:pt idx="78" formatCode="General">
                  <c:v>1.49152954829576E-3</c:v>
                </c:pt>
                <c:pt idx="79" formatCode="General">
                  <c:v>1.4161996902653301E-3</c:v>
                </c:pt>
                <c:pt idx="80" formatCode="General">
                  <c:v>1.3531488420028899E-3</c:v>
                </c:pt>
                <c:pt idx="81" formatCode="General">
                  <c:v>1.30281150178487E-3</c:v>
                </c:pt>
                <c:pt idx="82" formatCode="General">
                  <c:v>1.26599173321052E-3</c:v>
                </c:pt>
                <c:pt idx="83" formatCode="General">
                  <c:v>1.2437818522120401E-3</c:v>
                </c:pt>
                <c:pt idx="84" formatCode="General">
                  <c:v>1.2375363868931601E-3</c:v>
                </c:pt>
                <c:pt idx="85" formatCode="General">
                  <c:v>1.2485026744085399E-3</c:v>
                </c:pt>
                <c:pt idx="86" formatCode="General">
                  <c:v>1.2773830537527299E-3</c:v>
                </c:pt>
                <c:pt idx="87" formatCode="General">
                  <c:v>1.32371177802976E-3</c:v>
                </c:pt>
                <c:pt idx="88" formatCode="General">
                  <c:v>1.3861233188830399E-3</c:v>
                </c:pt>
                <c:pt idx="89" formatCode="General">
                  <c:v>1.46202237784644E-3</c:v>
                </c:pt>
                <c:pt idx="90" formatCode="General">
                  <c:v>1.5476254599553799E-3</c:v>
                </c:pt>
                <c:pt idx="91" formatCode="General">
                  <c:v>1.63864248822056E-3</c:v>
                </c:pt>
                <c:pt idx="92" formatCode="General">
                  <c:v>1.730855449639E-3</c:v>
                </c:pt>
                <c:pt idx="93" formatCode="General">
                  <c:v>1.82022673181207E-3</c:v>
                </c:pt>
                <c:pt idx="94" formatCode="General">
                  <c:v>1.9031193437360899E-3</c:v>
                </c:pt>
                <c:pt idx="95" formatCode="General">
                  <c:v>1.9767099860367198E-3</c:v>
                </c:pt>
                <c:pt idx="96" formatCode="General">
                  <c:v>2.03889847295251E-3</c:v>
                </c:pt>
                <c:pt idx="97" formatCode="General">
                  <c:v>2.0881855787135001E-3</c:v>
                </c:pt>
                <c:pt idx="98" formatCode="General">
                  <c:v>2.1238123485280498E-3</c:v>
                </c:pt>
                <c:pt idx="99" formatCode="General">
                  <c:v>2.1458359649550499E-3</c:v>
                </c:pt>
                <c:pt idx="100" formatCode="General">
                  <c:v>2.1550313937713098E-3</c:v>
                </c:pt>
                <c:pt idx="101" formatCode="General">
                  <c:v>2.15283151089839E-3</c:v>
                </c:pt>
                <c:pt idx="102" formatCode="General">
                  <c:v>2.1411734418961799E-3</c:v>
                </c:pt>
                <c:pt idx="103" formatCode="General">
                  <c:v>2.12223593991334E-3</c:v>
                </c:pt>
                <c:pt idx="104" formatCode="General">
                  <c:v>2.0979820108136798E-3</c:v>
                </c:pt>
                <c:pt idx="105" formatCode="General">
                  <c:v>2.0699298123491501E-3</c:v>
                </c:pt>
                <c:pt idx="106" formatCode="General">
                  <c:v>2.0390832789000499E-3</c:v>
                </c:pt>
                <c:pt idx="107" formatCode="General">
                  <c:v>2.00597472966177E-3</c:v>
                </c:pt>
                <c:pt idx="108" formatCode="General">
                  <c:v>1.9708234951845999E-3</c:v>
                </c:pt>
                <c:pt idx="109" formatCode="General">
                  <c:v>1.93387782169386E-3</c:v>
                </c:pt>
                <c:pt idx="110" formatCode="General">
                  <c:v>1.89555661549862E-3</c:v>
                </c:pt>
                <c:pt idx="111" formatCode="General">
                  <c:v>1.85650329877919E-3</c:v>
                </c:pt>
                <c:pt idx="112" formatCode="General">
                  <c:v>1.8173385084513799E-3</c:v>
                </c:pt>
                <c:pt idx="113" formatCode="General">
                  <c:v>1.7783130142917201E-3</c:v>
                </c:pt>
                <c:pt idx="114" formatCode="General">
                  <c:v>1.73934797013641E-3</c:v>
                </c:pt>
                <c:pt idx="115" formatCode="General">
                  <c:v>1.7001443828150099E-3</c:v>
                </c:pt>
                <c:pt idx="116" formatCode="General">
                  <c:v>1.6603026795072699E-3</c:v>
                </c:pt>
                <c:pt idx="117" formatCode="General">
                  <c:v>1.61959795534008E-3</c:v>
                </c:pt>
                <c:pt idx="118" formatCode="General">
                  <c:v>1.5782400099790901E-3</c:v>
                </c:pt>
                <c:pt idx="119" formatCode="General">
                  <c:v>1.53679244105336E-3</c:v>
                </c:pt>
                <c:pt idx="120" formatCode="General">
                  <c:v>1.4960536652159199E-3</c:v>
                </c:pt>
                <c:pt idx="121" formatCode="General">
                  <c:v>1.45722918863234E-3</c:v>
                </c:pt>
                <c:pt idx="122" formatCode="General">
                  <c:v>1.42173972387374E-3</c:v>
                </c:pt>
                <c:pt idx="123" formatCode="General">
                  <c:v>1.3908691169146801E-3</c:v>
                </c:pt>
                <c:pt idx="124" formatCode="General">
                  <c:v>1.36577733327754E-3</c:v>
                </c:pt>
                <c:pt idx="125" formatCode="General">
                  <c:v>1.3473885283550901E-3</c:v>
                </c:pt>
                <c:pt idx="126" formatCode="General">
                  <c:v>1.33657895930952E-3</c:v>
                </c:pt>
                <c:pt idx="127" formatCode="General">
                  <c:v>1.3342061542120399E-3</c:v>
                </c:pt>
                <c:pt idx="128" formatCode="General">
                  <c:v>1.3413216452046999E-3</c:v>
                </c:pt>
                <c:pt idx="129" formatCode="General">
                  <c:v>1.35909761492317E-3</c:v>
                </c:pt>
                <c:pt idx="130" formatCode="General">
                  <c:v>1.38861480474228E-3</c:v>
                </c:pt>
                <c:pt idx="131" formatCode="General">
                  <c:v>1.4307667828923501E-3</c:v>
                </c:pt>
                <c:pt idx="132" formatCode="General">
                  <c:v>1.4861571096339899E-3</c:v>
                </c:pt>
                <c:pt idx="133" formatCode="General">
                  <c:v>1.55502944738374E-3</c:v>
                </c:pt>
                <c:pt idx="134" formatCode="General">
                  <c:v>1.6366713351663601E-3</c:v>
                </c:pt>
                <c:pt idx="135" formatCode="General">
                  <c:v>1.7288789603007199E-3</c:v>
                </c:pt>
                <c:pt idx="136" formatCode="General">
                  <c:v>1.8277110557198999E-3</c:v>
                </c:pt>
                <c:pt idx="137" formatCode="General">
                  <c:v>1.9275810566185599E-3</c:v>
                </c:pt>
                <c:pt idx="138" formatCode="General">
                  <c:v>2.0216930779476E-3</c:v>
                </c:pt>
                <c:pt idx="139" formatCode="General">
                  <c:v>2.10281219536572E-3</c:v>
                </c:pt>
                <c:pt idx="140" formatCode="General">
                  <c:v>2.1641689367830901E-3</c:v>
                </c:pt>
                <c:pt idx="141" formatCode="General">
                  <c:v>2.2003662651706702E-3</c:v>
                </c:pt>
                <c:pt idx="142" formatCode="General">
                  <c:v>2.2083122345820799E-3</c:v>
                </c:pt>
                <c:pt idx="143" formatCode="General">
                  <c:v>2.1876137288491899E-3</c:v>
                </c:pt>
                <c:pt idx="144" formatCode="General">
                  <c:v>2.1407858273867599E-3</c:v>
                </c:pt>
                <c:pt idx="145" formatCode="General">
                  <c:v>2.0730172170183498E-3</c:v>
                </c:pt>
                <c:pt idx="146" formatCode="General">
                  <c:v>1.9913542398688699E-3</c:v>
                </c:pt>
                <c:pt idx="147" formatCode="General">
                  <c:v>1.9036500624233701E-3</c:v>
                </c:pt>
                <c:pt idx="148" formatCode="General">
                  <c:v>1.81750691184736E-3</c:v>
                </c:pt>
                <c:pt idx="149" formatCode="General">
                  <c:v>1.7393894831450401E-3</c:v>
                </c:pt>
                <c:pt idx="150" formatCode="General">
                  <c:v>1.6737966925581399E-3</c:v>
                </c:pt>
                <c:pt idx="151" formatCode="General">
                  <c:v>1.6228247581752499E-3</c:v>
                </c:pt>
                <c:pt idx="152" formatCode="General">
                  <c:v>1.58633784894352E-3</c:v>
                </c:pt>
                <c:pt idx="153" formatCode="General">
                  <c:v>1.5623899059013799E-3</c:v>
                </c:pt>
                <c:pt idx="154" formatCode="General">
                  <c:v>1.54811891541077E-3</c:v>
                </c:pt>
                <c:pt idx="155" formatCode="General">
                  <c:v>1.5403047957768801E-3</c:v>
                </c:pt>
                <c:pt idx="156" formatCode="General">
                  <c:v>1.5358487468333101E-3</c:v>
                </c:pt>
                <c:pt idx="157" formatCode="General">
                  <c:v>1.5326099704791401E-3</c:v>
                </c:pt>
                <c:pt idx="158" formatCode="General">
                  <c:v>1.5296212574693799E-3</c:v>
                </c:pt>
                <c:pt idx="159" formatCode="General">
                  <c:v>1.5268717898927E-3</c:v>
                </c:pt>
                <c:pt idx="160" formatCode="General">
                  <c:v>1.52557536711474E-3</c:v>
                </c:pt>
                <c:pt idx="161" formatCode="General">
                  <c:v>1.5280112822990701E-3</c:v>
                </c:pt>
                <c:pt idx="162" formatCode="General">
                  <c:v>1.5369594199315399E-3</c:v>
                </c:pt>
                <c:pt idx="163" formatCode="General">
                  <c:v>1.5549773555164101E-3</c:v>
                </c:pt>
                <c:pt idx="164" formatCode="General">
                  <c:v>1.5840696019883099E-3</c:v>
                </c:pt>
                <c:pt idx="165" formatCode="General">
                  <c:v>1.62533283175017E-3</c:v>
                </c:pt>
                <c:pt idx="166" formatCode="General">
                  <c:v>1.6787356982614001E-3</c:v>
                </c:pt>
                <c:pt idx="167" formatCode="General">
                  <c:v>1.7432485861380801E-3</c:v>
                </c:pt>
                <c:pt idx="168" formatCode="General">
                  <c:v>1.81692657615885E-3</c:v>
                </c:pt>
                <c:pt idx="169" formatCode="General">
                  <c:v>1.89690373750367E-3</c:v>
                </c:pt>
                <c:pt idx="170" formatCode="General">
                  <c:v>1.9795347100288602E-3</c:v>
                </c:pt>
                <c:pt idx="171" formatCode="General">
                  <c:v>2.0605107760468902E-3</c:v>
                </c:pt>
                <c:pt idx="172" formatCode="General">
                  <c:v>2.1354297185460802E-3</c:v>
                </c:pt>
                <c:pt idx="173" formatCode="General">
                  <c:v>2.2007524970540102E-3</c:v>
                </c:pt>
                <c:pt idx="174" formatCode="General">
                  <c:v>2.2540744283493399E-3</c:v>
                </c:pt>
                <c:pt idx="175" formatCode="General">
                  <c:v>2.2941885251429599E-3</c:v>
                </c:pt>
                <c:pt idx="176" formatCode="General">
                  <c:v>2.3213335096676402E-3</c:v>
                </c:pt>
                <c:pt idx="177" formatCode="General">
                  <c:v>2.3369298801608901E-3</c:v>
                </c:pt>
                <c:pt idx="178" formatCode="General">
                  <c:v>2.34301420468066E-3</c:v>
                </c:pt>
                <c:pt idx="179" formatCode="General">
                  <c:v>2.3418497736679301E-3</c:v>
                </c:pt>
                <c:pt idx="180" formatCode="General">
                  <c:v>2.3354646160539802E-3</c:v>
                </c:pt>
                <c:pt idx="181" formatCode="General">
                  <c:v>2.32512761183189E-3</c:v>
                </c:pt>
                <c:pt idx="182" formatCode="General">
                  <c:v>2.3112262510266001E-3</c:v>
                </c:pt>
                <c:pt idx="183" formatCode="General">
                  <c:v>2.29315985415626E-3</c:v>
                </c:pt>
                <c:pt idx="184" formatCode="General">
                  <c:v>2.26946351153839E-3</c:v>
                </c:pt>
                <c:pt idx="185" formatCode="General">
                  <c:v>2.2383242554931599E-3</c:v>
                </c:pt>
                <c:pt idx="186" formatCode="General">
                  <c:v>2.1980612150456998E-3</c:v>
                </c:pt>
                <c:pt idx="187" formatCode="General">
                  <c:v>2.1477214987256099E-3</c:v>
                </c:pt>
                <c:pt idx="188" formatCode="General">
                  <c:v>2.08768453497339E-3</c:v>
                </c:pt>
                <c:pt idx="189" formatCode="General">
                  <c:v>2.0195997612205601E-3</c:v>
                </c:pt>
                <c:pt idx="190" formatCode="General">
                  <c:v>1.9461560130877599E-3</c:v>
                </c:pt>
                <c:pt idx="191" formatCode="General">
                  <c:v>1.87059890164798E-3</c:v>
                </c:pt>
                <c:pt idx="192" formatCode="General">
                  <c:v>1.7963618236018E-3</c:v>
                </c:pt>
                <c:pt idx="193" formatCode="General">
                  <c:v>1.7269326294024E-3</c:v>
                </c:pt>
                <c:pt idx="194" formatCode="General">
                  <c:v>1.66522399571457E-3</c:v>
                </c:pt>
                <c:pt idx="195" formatCode="General">
                  <c:v>1.61340531498028E-3</c:v>
                </c:pt>
                <c:pt idx="196" formatCode="General">
                  <c:v>1.57296067834054E-3</c:v>
                </c:pt>
                <c:pt idx="197" formatCode="General">
                  <c:v>1.5445480172506E-3</c:v>
                </c:pt>
                <c:pt idx="198" formatCode="General">
                  <c:v>1.52820398012403E-3</c:v>
                </c:pt>
                <c:pt idx="199" formatCode="General">
                  <c:v>1.5236317786203001E-3</c:v>
                </c:pt>
                <c:pt idx="200" formatCode="General">
                  <c:v>1.5303041249196501E-3</c:v>
                </c:pt>
                <c:pt idx="201" formatCode="General">
                  <c:v>1.54738049847916E-3</c:v>
                </c:pt>
                <c:pt idx="202" formatCode="General">
                  <c:v>1.57365693487491E-3</c:v>
                </c:pt>
                <c:pt idx="203" formatCode="General">
                  <c:v>1.6077526400771901E-3</c:v>
                </c:pt>
                <c:pt idx="204" formatCode="General">
                  <c:v>1.6482549377965299E-3</c:v>
                </c:pt>
                <c:pt idx="205" formatCode="General">
                  <c:v>1.6938056787546201E-3</c:v>
                </c:pt>
                <c:pt idx="206" formatCode="General">
                  <c:v>1.74313230668139E-3</c:v>
                </c:pt>
                <c:pt idx="207" formatCode="General">
                  <c:v>1.7953298976840801E-3</c:v>
                </c:pt>
                <c:pt idx="208" formatCode="General">
                  <c:v>1.8498824743952301E-3</c:v>
                </c:pt>
                <c:pt idx="209" formatCode="General">
                  <c:v>1.9064130184913799E-3</c:v>
                </c:pt>
                <c:pt idx="210" formatCode="General">
                  <c:v>1.9642876735402599E-3</c:v>
                </c:pt>
                <c:pt idx="211" formatCode="General">
                  <c:v>2.0222041089734502E-3</c:v>
                </c:pt>
                <c:pt idx="212" formatCode="General">
                  <c:v>2.0781393264727101E-3</c:v>
                </c:pt>
                <c:pt idx="213" formatCode="General">
                  <c:v>2.1294069003127501E-3</c:v>
                </c:pt>
                <c:pt idx="214" formatCode="General">
                  <c:v>2.1730101953093702E-3</c:v>
                </c:pt>
                <c:pt idx="215" formatCode="General">
                  <c:v>2.2061731199173101E-3</c:v>
                </c:pt>
                <c:pt idx="216" formatCode="General">
                  <c:v>2.22667937900199E-3</c:v>
                </c:pt>
                <c:pt idx="217" formatCode="General">
                  <c:v>2.2331312516351998E-3</c:v>
                </c:pt>
                <c:pt idx="218" formatCode="General">
                  <c:v>2.22514547295697E-3</c:v>
                </c:pt>
                <c:pt idx="219" formatCode="General">
                  <c:v>2.2034652198756402E-3</c:v>
                </c:pt>
                <c:pt idx="220" formatCode="General">
                  <c:v>2.16990013963688E-3</c:v>
                </c:pt>
                <c:pt idx="221" formatCode="General">
                  <c:v>2.1271013633452898E-3</c:v>
                </c:pt>
                <c:pt idx="222" formatCode="General">
                  <c:v>2.0781050193937499E-3</c:v>
                </c:pt>
                <c:pt idx="223" formatCode="General">
                  <c:v>2.0257839459455799E-3</c:v>
                </c:pt>
                <c:pt idx="224" formatCode="General">
                  <c:v>1.9725373776001498E-3</c:v>
                </c:pt>
                <c:pt idx="225" formatCode="General">
                  <c:v>1.92016885265169E-3</c:v>
                </c:pt>
                <c:pt idx="226" formatCode="General">
                  <c:v>1.86988476349523E-3</c:v>
                </c:pt>
                <c:pt idx="227" formatCode="General">
                  <c:v>1.82227984636233E-3</c:v>
                </c:pt>
                <c:pt idx="228" formatCode="General">
                  <c:v>1.7772988591438399E-3</c:v>
                </c:pt>
                <c:pt idx="229" formatCode="General">
                  <c:v>1.7344864361152599E-3</c:v>
                </c:pt>
                <c:pt idx="230" formatCode="General">
                  <c:v>1.6933812925956299E-3</c:v>
                </c:pt>
                <c:pt idx="231" formatCode="General">
                  <c:v>1.6536562309032699E-3</c:v>
                </c:pt>
                <c:pt idx="232" formatCode="General">
                  <c:v>1.6152332995202699E-3</c:v>
                </c:pt>
                <c:pt idx="233" formatCode="General">
                  <c:v>1.57842364947023E-3</c:v>
                </c:pt>
                <c:pt idx="234" formatCode="General">
                  <c:v>1.54405215263836E-3</c:v>
                </c:pt>
                <c:pt idx="235" formatCode="General">
                  <c:v>1.51363938647353E-3</c:v>
                </c:pt>
                <c:pt idx="236" formatCode="General">
                  <c:v>1.4890905138333201E-3</c:v>
                </c:pt>
                <c:pt idx="237" formatCode="General">
                  <c:v>1.4722713670107699E-3</c:v>
                </c:pt>
                <c:pt idx="238" formatCode="General">
                  <c:v>1.4646999933322E-3</c:v>
                </c:pt>
                <c:pt idx="239" formatCode="General">
                  <c:v>1.4672585582205899E-3</c:v>
                </c:pt>
                <c:pt idx="240" formatCode="General">
                  <c:v>1.4804231490185801E-3</c:v>
                </c:pt>
                <c:pt idx="241" formatCode="General">
                  <c:v>1.5041093155535E-3</c:v>
                </c:pt>
                <c:pt idx="242" formatCode="General">
                  <c:v>1.5374975932256601E-3</c:v>
                </c:pt>
                <c:pt idx="243" formatCode="General">
                  <c:v>1.5793101657241701E-3</c:v>
                </c:pt>
                <c:pt idx="244" formatCode="General">
                  <c:v>1.62806282753986E-3</c:v>
                </c:pt>
                <c:pt idx="245" formatCode="General">
                  <c:v>1.6821474756149599E-3</c:v>
                </c:pt>
                <c:pt idx="246" formatCode="General">
                  <c:v>1.73963561381222E-3</c:v>
                </c:pt>
                <c:pt idx="247" formatCode="General">
                  <c:v>1.79821553950015E-3</c:v>
                </c:pt>
                <c:pt idx="248" formatCode="General">
                  <c:v>1.8554641374570399E-3</c:v>
                </c:pt>
                <c:pt idx="249" formatCode="General">
                  <c:v>1.90915698762791E-3</c:v>
                </c:pt>
                <c:pt idx="250" formatCode="General">
                  <c:v>1.9571681750937498E-3</c:v>
                </c:pt>
                <c:pt idx="251" formatCode="General">
                  <c:v>1.9973901426781999E-3</c:v>
                </c:pt>
                <c:pt idx="252" formatCode="General">
                  <c:v>2.02789514439548E-3</c:v>
                </c:pt>
                <c:pt idx="253" formatCode="General">
                  <c:v>2.0473609977413598E-3</c:v>
                </c:pt>
                <c:pt idx="254" formatCode="General">
                  <c:v>2.0552476969093198E-3</c:v>
                </c:pt>
                <c:pt idx="255" formatCode="General">
                  <c:v>2.05183840554781E-3</c:v>
                </c:pt>
                <c:pt idx="256" formatCode="General">
                  <c:v>2.0381036267104399E-3</c:v>
                </c:pt>
                <c:pt idx="257" formatCode="General">
                  <c:v>2.0152919565921698E-3</c:v>
                </c:pt>
                <c:pt idx="258" formatCode="General">
                  <c:v>1.9847117076227201E-3</c:v>
                </c:pt>
                <c:pt idx="259" formatCode="General">
                  <c:v>1.9474953714912801E-3</c:v>
                </c:pt>
                <c:pt idx="260" formatCode="General">
                  <c:v>1.9046280831590699E-3</c:v>
                </c:pt>
                <c:pt idx="261" formatCode="General">
                  <c:v>1.8570793156444301E-3</c:v>
                </c:pt>
                <c:pt idx="262" formatCode="General">
                  <c:v>1.8061856439019401E-3</c:v>
                </c:pt>
                <c:pt idx="263" formatCode="General">
                  <c:v>1.75359289899088E-3</c:v>
                </c:pt>
                <c:pt idx="264" formatCode="General">
                  <c:v>1.7012207523577399E-3</c:v>
                </c:pt>
                <c:pt idx="265" formatCode="General">
                  <c:v>1.6511748269992801E-3</c:v>
                </c:pt>
                <c:pt idx="266" formatCode="General">
                  <c:v>1.6055106873395801E-3</c:v>
                </c:pt>
                <c:pt idx="267" formatCode="General">
                  <c:v>1.56583793088013E-3</c:v>
                </c:pt>
                <c:pt idx="268" formatCode="General">
                  <c:v>1.5329051522441699E-3</c:v>
                </c:pt>
                <c:pt idx="269" formatCode="General">
                  <c:v>1.5064362585098399E-3</c:v>
                </c:pt>
                <c:pt idx="270" formatCode="General">
                  <c:v>1.4852995250664699E-3</c:v>
                </c:pt>
                <c:pt idx="271" formatCode="General">
                  <c:v>1.4679710701353101E-3</c:v>
                </c:pt>
                <c:pt idx="272" formatCode="General">
                  <c:v>1.45267135192551E-3</c:v>
                </c:pt>
                <c:pt idx="273" formatCode="General">
                  <c:v>1.43768072798377E-3</c:v>
                </c:pt>
                <c:pt idx="274" formatCode="General">
                  <c:v>1.42164832434038E-3</c:v>
                </c:pt>
                <c:pt idx="275" formatCode="General">
                  <c:v>1.40388486834862E-3</c:v>
                </c:pt>
                <c:pt idx="276" formatCode="General">
                  <c:v>1.38462244995918E-3</c:v>
                </c:pt>
                <c:pt idx="277" formatCode="General">
                  <c:v>1.36514303554483E-3</c:v>
                </c:pt>
                <c:pt idx="278" formatCode="General">
                  <c:v>1.3478061104089101E-3</c:v>
                </c:pt>
                <c:pt idx="279" formatCode="General">
                  <c:v>1.3359873165809399E-3</c:v>
                </c:pt>
                <c:pt idx="280" formatCode="General">
                  <c:v>1.33340554714989E-3</c:v>
                </c:pt>
                <c:pt idx="281" formatCode="General">
                  <c:v>1.3434634401568899E-3</c:v>
                </c:pt>
                <c:pt idx="282" formatCode="General">
                  <c:v>1.3687490872702501E-3</c:v>
                </c:pt>
                <c:pt idx="283" formatCode="General">
                  <c:v>1.4103315828787801E-3</c:v>
                </c:pt>
                <c:pt idx="284" formatCode="General">
                  <c:v>1.4674448988871399E-3</c:v>
                </c:pt>
                <c:pt idx="285" formatCode="General">
                  <c:v>1.5373637225086501E-3</c:v>
                </c:pt>
                <c:pt idx="286" formatCode="General">
                  <c:v>1.61561404480764E-3</c:v>
                </c:pt>
                <c:pt idx="287" formatCode="General">
                  <c:v>1.6968146877893099E-3</c:v>
                </c:pt>
                <c:pt idx="288" formatCode="General">
                  <c:v>1.7753731966600999E-3</c:v>
                </c:pt>
                <c:pt idx="289" formatCode="General">
                  <c:v>1.8458766280195001E-3</c:v>
                </c:pt>
                <c:pt idx="290" formatCode="General">
                  <c:v>1.90396225374835E-3</c:v>
                </c:pt>
                <c:pt idx="291" formatCode="General">
                  <c:v>1.9471558494820499E-3</c:v>
                </c:pt>
                <c:pt idx="292" formatCode="General">
                  <c:v>1.9750552960503698E-3</c:v>
                </c:pt>
                <c:pt idx="293" formatCode="General">
                  <c:v>1.9889896247258501E-3</c:v>
                </c:pt>
                <c:pt idx="294" formatCode="General">
                  <c:v>1.99154995114687E-3</c:v>
                </c:pt>
                <c:pt idx="295" formatCode="General">
                  <c:v>1.9857793619006202E-3</c:v>
                </c:pt>
                <c:pt idx="296" formatCode="General">
                  <c:v>1.97449379544489E-3</c:v>
                </c:pt>
                <c:pt idx="297" formatCode="General">
                  <c:v>1.9597357675466601E-3</c:v>
                </c:pt>
                <c:pt idx="298" formatCode="General">
                  <c:v>1.9423720085517001E-3</c:v>
                </c:pt>
                <c:pt idx="299" formatCode="General">
                  <c:v>1.9221189663687799E-3</c:v>
                </c:pt>
                <c:pt idx="300" formatCode="General">
                  <c:v>1.8979710060591599E-3</c:v>
                </c:pt>
                <c:pt idx="301" formatCode="General">
                  <c:v>1.8686905885318399E-3</c:v>
                </c:pt>
                <c:pt idx="302" formatCode="General">
                  <c:v>1.8330899771074501E-3</c:v>
                </c:pt>
                <c:pt idx="303" formatCode="General">
                  <c:v>1.79069616586617E-3</c:v>
                </c:pt>
                <c:pt idx="304" formatCode="General">
                  <c:v>1.7419230262428901E-3</c:v>
                </c:pt>
                <c:pt idx="305" formatCode="General">
                  <c:v>1.6879660925138899E-3</c:v>
                </c:pt>
                <c:pt idx="306" formatCode="General">
                  <c:v>1.6308747175735E-3</c:v>
                </c:pt>
                <c:pt idx="307" formatCode="General">
                  <c:v>1.5734555385593001E-3</c:v>
                </c:pt>
                <c:pt idx="308" formatCode="General">
                  <c:v>1.51886922888916E-3</c:v>
                </c:pt>
                <c:pt idx="309" formatCode="General">
                  <c:v>1.4702777325219E-3</c:v>
                </c:pt>
                <c:pt idx="310" formatCode="General">
                  <c:v>1.43038102607495E-3</c:v>
                </c:pt>
                <c:pt idx="311" formatCode="General">
                  <c:v>1.40119034488295E-3</c:v>
                </c:pt>
                <c:pt idx="312" formatCode="General">
                  <c:v>1.3840500270589601E-3</c:v>
                </c:pt>
                <c:pt idx="313" formatCode="General">
                  <c:v>1.37949297094977E-3</c:v>
                </c:pt>
                <c:pt idx="314" formatCode="General">
                  <c:v>1.3873718111175699E-3</c:v>
                </c:pt>
                <c:pt idx="315" formatCode="General">
                  <c:v>1.40698227137798E-3</c:v>
                </c:pt>
                <c:pt idx="316" formatCode="General">
                  <c:v>1.43737849487935E-3</c:v>
                </c:pt>
                <c:pt idx="317" formatCode="General">
                  <c:v>1.4773865130586301E-3</c:v>
                </c:pt>
                <c:pt idx="318" formatCode="General">
                  <c:v>1.5253548225039101E-3</c:v>
                </c:pt>
                <c:pt idx="319" formatCode="General">
                  <c:v>1.5790121116530599E-3</c:v>
                </c:pt>
                <c:pt idx="320" formatCode="General">
                  <c:v>1.63560224969058E-3</c:v>
                </c:pt>
                <c:pt idx="321" formatCode="General">
                  <c:v>1.6920786309966699E-3</c:v>
                </c:pt>
                <c:pt idx="322" formatCode="General">
                  <c:v>1.7453396614876199E-3</c:v>
                </c:pt>
                <c:pt idx="323" formatCode="General">
                  <c:v>1.7924880714135999E-3</c:v>
                </c:pt>
                <c:pt idx="324" formatCode="General">
                  <c:v>1.83103425714348E-3</c:v>
                </c:pt>
                <c:pt idx="325" formatCode="General">
                  <c:v>1.8590140819783299E-3</c:v>
                </c:pt>
                <c:pt idx="326" formatCode="General">
                  <c:v>1.8751783241077701E-3</c:v>
                </c:pt>
                <c:pt idx="327" formatCode="General">
                  <c:v>1.8789062202584101E-3</c:v>
                </c:pt>
                <c:pt idx="328" formatCode="General">
                  <c:v>1.8700612032642801E-3</c:v>
                </c:pt>
                <c:pt idx="329" formatCode="General">
                  <c:v>1.84915562463887E-3</c:v>
                </c:pt>
                <c:pt idx="330" formatCode="General">
                  <c:v>1.8175171406063801E-3</c:v>
                </c:pt>
                <c:pt idx="331" formatCode="General">
                  <c:v>1.7769649543405001E-3</c:v>
                </c:pt>
                <c:pt idx="332" formatCode="General">
                  <c:v>1.7297954680713401E-3</c:v>
                </c:pt>
                <c:pt idx="333" formatCode="General">
                  <c:v>1.67862244424629E-3</c:v>
                </c:pt>
                <c:pt idx="334" formatCode="General">
                  <c:v>1.6263714898701899E-3</c:v>
                </c:pt>
                <c:pt idx="335" formatCode="General">
                  <c:v>1.57606653218002E-3</c:v>
                </c:pt>
                <c:pt idx="336" formatCode="General">
                  <c:v>1.5306681064520501E-3</c:v>
                </c:pt>
                <c:pt idx="337" formatCode="General">
                  <c:v>1.4929097192031601E-3</c:v>
                </c:pt>
                <c:pt idx="338" formatCode="General">
                  <c:v>1.4646280642199401E-3</c:v>
                </c:pt>
                <c:pt idx="339" formatCode="General">
                  <c:v>1.44649618498407E-3</c:v>
                </c:pt>
                <c:pt idx="340" formatCode="General">
                  <c:v>1.4380087782549301E-3</c:v>
                </c:pt>
                <c:pt idx="341" formatCode="General">
                  <c:v>1.4374720458602401E-3</c:v>
                </c:pt>
                <c:pt idx="342" formatCode="General">
                  <c:v>1.4427042057555399E-3</c:v>
                </c:pt>
                <c:pt idx="343" formatCode="General">
                  <c:v>1.45171213258614E-3</c:v>
                </c:pt>
                <c:pt idx="344" formatCode="General">
                  <c:v>1.46318854763187E-3</c:v>
                </c:pt>
                <c:pt idx="345" formatCode="General">
                  <c:v>1.47666721121199E-3</c:v>
                </c:pt>
                <c:pt idx="346" formatCode="General">
                  <c:v>1.4922216987783899E-3</c:v>
                </c:pt>
                <c:pt idx="347" formatCode="General">
                  <c:v>1.5100616906333099E-3</c:v>
                </c:pt>
                <c:pt idx="348" formatCode="General">
                  <c:v>1.53014160022235E-3</c:v>
                </c:pt>
                <c:pt idx="349" formatCode="General">
                  <c:v>1.5519261165034201E-3</c:v>
                </c:pt>
                <c:pt idx="350" formatCode="General">
                  <c:v>1.5743183593195599E-3</c:v>
                </c:pt>
                <c:pt idx="351" formatCode="General">
                  <c:v>1.59563843052395E-3</c:v>
                </c:pt>
                <c:pt idx="352" formatCode="General">
                  <c:v>1.61391778755571E-3</c:v>
                </c:pt>
                <c:pt idx="353" formatCode="General">
                  <c:v>1.62746923352413E-3</c:v>
                </c:pt>
                <c:pt idx="354" formatCode="General">
                  <c:v>1.63534469846406E-3</c:v>
                </c:pt>
                <c:pt idx="355" formatCode="General">
                  <c:v>1.6378584470227899E-3</c:v>
                </c:pt>
                <c:pt idx="356" formatCode="General">
                  <c:v>1.63683831402347E-3</c:v>
                </c:pt>
                <c:pt idx="357" formatCode="General">
                  <c:v>1.6354084554148301E-3</c:v>
                </c:pt>
                <c:pt idx="358" formatCode="General">
                  <c:v>1.6372999053238301E-3</c:v>
                </c:pt>
                <c:pt idx="359" formatCode="General">
                  <c:v>1.64600898674748E-3</c:v>
                </c:pt>
                <c:pt idx="360" formatCode="General">
                  <c:v>1.6639858055835801E-3</c:v>
                </c:pt>
                <c:pt idx="361" formatCode="General">
                  <c:v>1.69206386461583E-3</c:v>
                </c:pt>
                <c:pt idx="362" formatCode="General">
                  <c:v>1.72915122012054E-3</c:v>
                </c:pt>
                <c:pt idx="363" formatCode="General">
                  <c:v>1.7722853899546399E-3</c:v>
                </c:pt>
                <c:pt idx="364" formatCode="General">
                  <c:v>1.8174735331357901E-3</c:v>
                </c:pt>
                <c:pt idx="365" formatCode="General">
                  <c:v>1.8604840823074099E-3</c:v>
                </c:pt>
                <c:pt idx="366" formatCode="General">
                  <c:v>1.89735364731666E-3</c:v>
                </c:pt>
                <c:pt idx="367" formatCode="General">
                  <c:v>1.9251427554464601E-3</c:v>
                </c:pt>
                <c:pt idx="368" formatCode="General">
                  <c:v>1.94197230362786E-3</c:v>
                </c:pt>
                <c:pt idx="369" formatCode="General">
                  <c:v>1.9469464337858399E-3</c:v>
                </c:pt>
                <c:pt idx="370" formatCode="General">
                  <c:v>1.9399766395478499E-3</c:v>
                </c:pt>
                <c:pt idx="371" formatCode="General">
                  <c:v>1.9217061381569399E-3</c:v>
                </c:pt>
                <c:pt idx="372" formatCode="General">
                  <c:v>1.8932052424761199E-3</c:v>
                </c:pt>
                <c:pt idx="373" formatCode="General">
                  <c:v>1.85583430408046E-3</c:v>
                </c:pt>
                <c:pt idx="374" formatCode="General">
                  <c:v>1.81116482822437E-3</c:v>
                </c:pt>
                <c:pt idx="375" formatCode="General">
                  <c:v>1.7608466279915201E-3</c:v>
                </c:pt>
                <c:pt idx="376" formatCode="General">
                  <c:v>1.70673269956816E-3</c:v>
                </c:pt>
                <c:pt idx="377" formatCode="General">
                  <c:v>1.65096136343465E-3</c:v>
                </c:pt>
                <c:pt idx="378" formatCode="General">
                  <c:v>1.59547127788361E-3</c:v>
                </c:pt>
                <c:pt idx="379" formatCode="General">
                  <c:v>1.5417083471777799E-3</c:v>
                </c:pt>
                <c:pt idx="380" formatCode="General">
                  <c:v>1.4907427791342599E-3</c:v>
                </c:pt>
                <c:pt idx="381" formatCode="General">
                  <c:v>1.4436548344224601E-3</c:v>
                </c:pt>
                <c:pt idx="382" formatCode="General">
                  <c:v>1.4016423670952401E-3</c:v>
                </c:pt>
                <c:pt idx="383" formatCode="General">
                  <c:v>1.3659239042495301E-3</c:v>
                </c:pt>
                <c:pt idx="384" formatCode="General">
                  <c:v>1.3377055822444001E-3</c:v>
                </c:pt>
                <c:pt idx="385" formatCode="General">
                  <c:v>1.3182228648076701E-3</c:v>
                </c:pt>
                <c:pt idx="386" formatCode="General">
                  <c:v>1.30888547767034E-3</c:v>
                </c:pt>
                <c:pt idx="387" formatCode="General">
                  <c:v>1.3107079831270901E-3</c:v>
                </c:pt>
                <c:pt idx="388" formatCode="General">
                  <c:v>1.3239924204366E-3</c:v>
                </c:pt>
                <c:pt idx="389" formatCode="General">
                  <c:v>1.3481841906810899E-3</c:v>
                </c:pt>
                <c:pt idx="390" formatCode="General">
                  <c:v>1.38178173759046E-3</c:v>
                </c:pt>
                <c:pt idx="391" formatCode="General">
                  <c:v>1.42273583906647E-3</c:v>
                </c:pt>
                <c:pt idx="392" formatCode="General">
                  <c:v>1.4689385694043901E-3</c:v>
                </c:pt>
                <c:pt idx="393" formatCode="General">
                  <c:v>1.5186397295497401E-3</c:v>
                </c:pt>
                <c:pt idx="394" formatCode="General">
                  <c:v>1.57063130596257E-3</c:v>
                </c:pt>
                <c:pt idx="395" formatCode="General">
                  <c:v>1.6239825437289301E-3</c:v>
                </c:pt>
                <c:pt idx="396" formatCode="General">
                  <c:v>1.67830445087951E-3</c:v>
                </c:pt>
                <c:pt idx="397" formatCode="General">
                  <c:v>1.73332055381402E-3</c:v>
                </c:pt>
                <c:pt idx="398" formatCode="General">
                  <c:v>1.78842498000077E-3</c:v>
                </c:pt>
                <c:pt idx="399" formatCode="General">
                  <c:v>1.84268683979451E-3</c:v>
                </c:pt>
                <c:pt idx="400" formatCode="General">
                  <c:v>1.8948887866853299E-3</c:v>
                </c:pt>
                <c:pt idx="401" formatCode="General">
                  <c:v>1.9436409404177E-3</c:v>
                </c:pt>
                <c:pt idx="402" formatCode="General">
                  <c:v>1.9873416812313401E-3</c:v>
                </c:pt>
                <c:pt idx="403" formatCode="General">
                  <c:v>2.0243060172357198E-3</c:v>
                </c:pt>
                <c:pt idx="404" formatCode="General">
                  <c:v>2.0529761736888699E-3</c:v>
                </c:pt>
                <c:pt idx="405" formatCode="General">
                  <c:v>2.0721029853786499E-3</c:v>
                </c:pt>
                <c:pt idx="406" formatCode="General">
                  <c:v>2.0808238340934899E-3</c:v>
                </c:pt>
                <c:pt idx="407" formatCode="General">
                  <c:v>2.0783770277904299E-3</c:v>
                </c:pt>
                <c:pt idx="408" formatCode="General">
                  <c:v>2.0639819367653401E-3</c:v>
                </c:pt>
                <c:pt idx="409" formatCode="General">
                  <c:v>2.03684424918097E-3</c:v>
                </c:pt>
                <c:pt idx="410" formatCode="General">
                  <c:v>1.9961153792978602E-3</c:v>
                </c:pt>
                <c:pt idx="411" formatCode="General">
                  <c:v>1.94117805187516E-3</c:v>
                </c:pt>
                <c:pt idx="412" formatCode="General">
                  <c:v>1.87221336618623E-3</c:v>
                </c:pt>
                <c:pt idx="413" formatCode="General">
                  <c:v>1.7905118833691201E-3</c:v>
                </c:pt>
                <c:pt idx="414" formatCode="General">
                  <c:v>1.6986003759283099E-3</c:v>
                </c:pt>
                <c:pt idx="415" formatCode="General">
                  <c:v>1.60033860145188E-3</c:v>
                </c:pt>
                <c:pt idx="416" formatCode="General">
                  <c:v>1.50071844273671E-3</c:v>
                </c:pt>
                <c:pt idx="417" formatCode="General">
                  <c:v>1.4054069343570699E-3</c:v>
                </c:pt>
                <c:pt idx="418" formatCode="General">
                  <c:v>1.32005705527979E-3</c:v>
                </c:pt>
                <c:pt idx="419" formatCode="General">
                  <c:v>1.2494573488872401E-3</c:v>
                </c:pt>
                <c:pt idx="420" formatCode="General">
                  <c:v>1.1966826043732399E-3</c:v>
                </c:pt>
                <c:pt idx="421" formatCode="General">
                  <c:v>1.1627128667314999E-3</c:v>
                </c:pt>
                <c:pt idx="422" formatCode="General">
                  <c:v>1.1465194456869499E-3</c:v>
                </c:pt>
                <c:pt idx="423" formatCode="General">
                  <c:v>1.1455348197889901E-3</c:v>
                </c:pt>
                <c:pt idx="424" formatCode="General">
                  <c:v>1.15627061235008E-3</c:v>
                </c:pt>
                <c:pt idx="425" formatCode="General">
                  <c:v>1.1752233242478701E-3</c:v>
                </c:pt>
                <c:pt idx="426" formatCode="General">
                  <c:v>1.19979581912118E-3</c:v>
                </c:pt>
                <c:pt idx="427" formatCode="General">
                  <c:v>1.22834413549693E-3</c:v>
                </c:pt>
                <c:pt idx="428" formatCode="General">
                  <c:v>1.26027829626706E-3</c:v>
                </c:pt>
                <c:pt idx="429" formatCode="General">
                  <c:v>1.29601732686712E-3</c:v>
                </c:pt>
                <c:pt idx="430" formatCode="General">
                  <c:v>1.3365015603543501E-3</c:v>
                </c:pt>
                <c:pt idx="431" formatCode="General">
                  <c:v>1.38270601974799E-3</c:v>
                </c:pt>
                <c:pt idx="432" formatCode="General">
                  <c:v>1.4351725181713901E-3</c:v>
                </c:pt>
                <c:pt idx="433" formatCode="General">
                  <c:v>1.49365746126499E-3</c:v>
                </c:pt>
                <c:pt idx="434" formatCode="General">
                  <c:v>1.5568579410225401E-3</c:v>
                </c:pt>
                <c:pt idx="435" formatCode="General">
                  <c:v>1.6224667328077101E-3</c:v>
                </c:pt>
                <c:pt idx="436" formatCode="General">
                  <c:v>1.6875063629363601E-3</c:v>
                </c:pt>
                <c:pt idx="437" formatCode="General">
                  <c:v>1.7487400251388499E-3</c:v>
                </c:pt>
                <c:pt idx="438" formatCode="General">
                  <c:v>1.80330584228664E-3</c:v>
                </c:pt>
                <c:pt idx="439" formatCode="General">
                  <c:v>1.8492166185550801E-3</c:v>
                </c:pt>
                <c:pt idx="440" formatCode="General">
                  <c:v>1.88538936620272E-3</c:v>
                </c:pt>
                <c:pt idx="441" formatCode="General">
                  <c:v>1.91156620050711E-3</c:v>
                </c:pt>
                <c:pt idx="442" formatCode="General">
                  <c:v>1.9283177606934201E-3</c:v>
                </c:pt>
                <c:pt idx="443" formatCode="General">
                  <c:v>1.93684463045975E-3</c:v>
                </c:pt>
                <c:pt idx="444" formatCode="General">
                  <c:v>1.9386653661401399E-3</c:v>
                </c:pt>
                <c:pt idx="445" formatCode="General">
                  <c:v>1.9353298496220101E-3</c:v>
                </c:pt>
                <c:pt idx="446" formatCode="General">
                  <c:v>1.92814431343125E-3</c:v>
                </c:pt>
                <c:pt idx="447" formatCode="General">
                  <c:v>1.91805002905847E-3</c:v>
                </c:pt>
                <c:pt idx="448" formatCode="General">
                  <c:v>1.9055734572244599E-3</c:v>
                </c:pt>
                <c:pt idx="449" formatCode="General">
                  <c:v>1.89111368222904E-3</c:v>
                </c:pt>
                <c:pt idx="450" formatCode="General">
                  <c:v>1.8750802453774999E-3</c:v>
                </c:pt>
                <c:pt idx="451" formatCode="General">
                  <c:v>1.8577642183747901E-3</c:v>
                </c:pt>
                <c:pt idx="452" formatCode="General">
                  <c:v>1.83902902940447E-3</c:v>
                </c:pt>
                <c:pt idx="453" formatCode="General">
                  <c:v>1.81806870059213E-3</c:v>
                </c:pt>
                <c:pt idx="454" formatCode="General">
                  <c:v>1.7934595030837199E-3</c:v>
                </c:pt>
                <c:pt idx="455" formatCode="General">
                  <c:v>1.7635358548169001E-3</c:v>
                </c:pt>
                <c:pt idx="456" formatCode="General">
                  <c:v>1.72692917450762E-3</c:v>
                </c:pt>
                <c:pt idx="457" formatCode="General">
                  <c:v>1.68282705367046E-3</c:v>
                </c:pt>
                <c:pt idx="458" formatCode="General">
                  <c:v>1.63129300565002E-3</c:v>
                </c:pt>
                <c:pt idx="459" formatCode="General">
                  <c:v>1.57353439048823E-3</c:v>
                </c:pt>
                <c:pt idx="460" formatCode="General">
                  <c:v>1.5117966489039401E-3</c:v>
                </c:pt>
                <c:pt idx="461" formatCode="General">
                  <c:v>1.4492336478054101E-3</c:v>
                </c:pt>
                <c:pt idx="462" formatCode="General">
                  <c:v>1.38973209292681E-3</c:v>
                </c:pt>
                <c:pt idx="463" formatCode="General">
                  <c:v>1.3374310157485501E-3</c:v>
                </c:pt>
                <c:pt idx="464" formatCode="General">
                  <c:v>1.2962234472753899E-3</c:v>
                </c:pt>
                <c:pt idx="465" formatCode="General">
                  <c:v>1.2694487074397E-3</c:v>
                </c:pt>
                <c:pt idx="466" formatCode="General">
                  <c:v>1.2595024447610501E-3</c:v>
                </c:pt>
                <c:pt idx="467" formatCode="General">
                  <c:v>1.26748635756643E-3</c:v>
                </c:pt>
                <c:pt idx="468" formatCode="General">
                  <c:v>1.29281268068946E-3</c:v>
                </c:pt>
                <c:pt idx="469" formatCode="General">
                  <c:v>1.3331065411974999E-3</c:v>
                </c:pt>
                <c:pt idx="470" formatCode="General">
                  <c:v>1.3844022252927999E-3</c:v>
                </c:pt>
                <c:pt idx="471" formatCode="General">
                  <c:v>1.44189004465512E-3</c:v>
                </c:pt>
                <c:pt idx="472" formatCode="General">
                  <c:v>1.50052892327959E-3</c:v>
                </c:pt>
                <c:pt idx="473" formatCode="General">
                  <c:v>1.5555373841389299E-3</c:v>
                </c:pt>
                <c:pt idx="474" formatCode="General">
                  <c:v>1.60325735121801E-3</c:v>
                </c:pt>
                <c:pt idx="475" formatCode="General">
                  <c:v>1.6416043444976501E-3</c:v>
                </c:pt>
                <c:pt idx="476" formatCode="General">
                  <c:v>1.6702564863654199E-3</c:v>
                </c:pt>
                <c:pt idx="477" formatCode="General">
                  <c:v>1.6906089135304901E-3</c:v>
                </c:pt>
                <c:pt idx="478" formatCode="General">
                  <c:v>1.70528846436815E-3</c:v>
                </c:pt>
                <c:pt idx="479" formatCode="General">
                  <c:v>1.71727212314244E-3</c:v>
                </c:pt>
                <c:pt idx="480" formatCode="General">
                  <c:v>1.72921291175783E-3</c:v>
                </c:pt>
                <c:pt idx="481" formatCode="General">
                  <c:v>1.7429767695484801E-3</c:v>
                </c:pt>
                <c:pt idx="482" formatCode="General">
                  <c:v>1.7593419689226799E-3</c:v>
                </c:pt>
                <c:pt idx="483" formatCode="General">
                  <c:v>1.7780335823554801E-3</c:v>
                </c:pt>
                <c:pt idx="484" formatCode="General">
                  <c:v>1.7975739820670601E-3</c:v>
                </c:pt>
                <c:pt idx="485" formatCode="General">
                  <c:v>1.8155537299436499E-3</c:v>
                </c:pt>
                <c:pt idx="486" formatCode="General">
                  <c:v>1.8293390716850101E-3</c:v>
                </c:pt>
                <c:pt idx="487" formatCode="General">
                  <c:v>1.83668257057137E-3</c:v>
                </c:pt>
                <c:pt idx="488" formatCode="General">
                  <c:v>1.8359337421081699E-3</c:v>
                </c:pt>
                <c:pt idx="489" formatCode="General">
                  <c:v>1.8264808405171E-3</c:v>
                </c:pt>
                <c:pt idx="490" formatCode="General">
                  <c:v>1.80887827655299E-3</c:v>
                </c:pt>
                <c:pt idx="491" formatCode="General">
                  <c:v>1.78467426959062E-3</c:v>
                </c:pt>
                <c:pt idx="492" formatCode="General">
                  <c:v>1.7560901391005101E-3</c:v>
                </c:pt>
                <c:pt idx="493" formatCode="General">
                  <c:v>1.7256095501216901E-3</c:v>
                </c:pt>
                <c:pt idx="494" formatCode="General">
                  <c:v>1.69544925740868E-3</c:v>
                </c:pt>
                <c:pt idx="495" formatCode="General">
                  <c:v>1.66726563349516E-3</c:v>
                </c:pt>
                <c:pt idx="496" formatCode="General">
                  <c:v>1.6420446553273101E-3</c:v>
                </c:pt>
                <c:pt idx="497" formatCode="General">
                  <c:v>1.6200284175111E-3</c:v>
                </c:pt>
                <c:pt idx="498" formatCode="General">
                  <c:v>1.6010855598815499E-3</c:v>
                </c:pt>
                <c:pt idx="499" formatCode="General">
                  <c:v>1.58488566742708E-3</c:v>
                </c:pt>
                <c:pt idx="500" formatCode="General">
                  <c:v>1.5707857132428299E-3</c:v>
                </c:pt>
                <c:pt idx="501" formatCode="General">
                  <c:v>1.55804694993234E-3</c:v>
                </c:pt>
                <c:pt idx="502" formatCode="General">
                  <c:v>1.54595056081683E-3</c:v>
                </c:pt>
                <c:pt idx="503" formatCode="General">
                  <c:v>1.5338371474274499E-3</c:v>
                </c:pt>
                <c:pt idx="504" formatCode="General">
                  <c:v>1.5209969453596299E-3</c:v>
                </c:pt>
                <c:pt idx="505" formatCode="General">
                  <c:v>1.50671523091862E-3</c:v>
                </c:pt>
                <c:pt idx="506" formatCode="General">
                  <c:v>1.4906993481415901E-3</c:v>
                </c:pt>
                <c:pt idx="507" formatCode="General">
                  <c:v>1.4731868808260801E-3</c:v>
                </c:pt>
                <c:pt idx="508" formatCode="General">
                  <c:v>1.4549334987873099E-3</c:v>
                </c:pt>
                <c:pt idx="509" formatCode="General">
                  <c:v>1.43729364436407E-3</c:v>
                </c:pt>
                <c:pt idx="510" formatCode="General">
                  <c:v>1.4220655283613899E-3</c:v>
                </c:pt>
                <c:pt idx="511" formatCode="General">
                  <c:v>1.4110375383057901E-3</c:v>
                </c:pt>
                <c:pt idx="512" formatCode="General">
                  <c:v>1.4057778224992499E-3</c:v>
                </c:pt>
                <c:pt idx="513" formatCode="General">
                  <c:v>1.40742633554851E-3</c:v>
                </c:pt>
                <c:pt idx="514" formatCode="General">
                  <c:v>1.4163618899665101E-3</c:v>
                </c:pt>
                <c:pt idx="515" formatCode="General">
                  <c:v>1.43210076248491E-3</c:v>
                </c:pt>
                <c:pt idx="516" formatCode="General">
                  <c:v>1.4535475235169599E-3</c:v>
                </c:pt>
                <c:pt idx="517" formatCode="General">
                  <c:v>1.4790531020531599E-3</c:v>
                </c:pt>
                <c:pt idx="518" formatCode="General">
                  <c:v>1.5067055026894999E-3</c:v>
                </c:pt>
                <c:pt idx="519" formatCode="General">
                  <c:v>1.5346072401747899E-3</c:v>
                </c:pt>
                <c:pt idx="520" formatCode="General">
                  <c:v>1.5613658708725599E-3</c:v>
                </c:pt>
                <c:pt idx="521" formatCode="General">
                  <c:v>1.5864283710977901E-3</c:v>
                </c:pt>
                <c:pt idx="522" formatCode="General">
                  <c:v>1.6099991231284E-3</c:v>
                </c:pt>
                <c:pt idx="523" formatCode="General">
                  <c:v>1.6328079447710301E-3</c:v>
                </c:pt>
                <c:pt idx="524" formatCode="General">
                  <c:v>1.6557430417473199E-3</c:v>
                </c:pt>
                <c:pt idx="525" formatCode="General">
                  <c:v>1.67945900923904E-3</c:v>
                </c:pt>
                <c:pt idx="526" formatCode="General">
                  <c:v>1.70387220616379E-3</c:v>
                </c:pt>
                <c:pt idx="527" formatCode="General">
                  <c:v>1.72798708968018E-3</c:v>
                </c:pt>
                <c:pt idx="528" formatCode="General">
                  <c:v>1.74986581138928E-3</c:v>
                </c:pt>
                <c:pt idx="529" formatCode="General">
                  <c:v>1.7666467221106701E-3</c:v>
                </c:pt>
                <c:pt idx="530" formatCode="General">
                  <c:v>1.77516528818191E-3</c:v>
                </c:pt>
                <c:pt idx="531" formatCode="General">
                  <c:v>1.77266079816915E-3</c:v>
                </c:pt>
                <c:pt idx="532" formatCode="General">
                  <c:v>1.75715145547875E-3</c:v>
                </c:pt>
                <c:pt idx="533" formatCode="General">
                  <c:v>1.72801465971534E-3</c:v>
                </c:pt>
                <c:pt idx="534" formatCode="General">
                  <c:v>1.68622320441929E-3</c:v>
                </c:pt>
                <c:pt idx="535" formatCode="General">
                  <c:v>1.6340495121560099E-3</c:v>
                </c:pt>
                <c:pt idx="536" formatCode="General">
                  <c:v>1.5749356551928799E-3</c:v>
                </c:pt>
                <c:pt idx="537" formatCode="General">
                  <c:v>1.5129953233776099E-3</c:v>
                </c:pt>
                <c:pt idx="538" formatCode="General">
                  <c:v>1.45228257517454E-3</c:v>
                </c:pt>
                <c:pt idx="539" formatCode="General">
                  <c:v>1.3964187264978601E-3</c:v>
                </c:pt>
                <c:pt idx="540" formatCode="General">
                  <c:v>1.3484506135781999E-3</c:v>
                </c:pt>
                <c:pt idx="541" formatCode="General">
                  <c:v>1.3106177263496499E-3</c:v>
                </c:pt>
                <c:pt idx="542" formatCode="General">
                  <c:v>1.2842107336755401E-3</c:v>
                </c:pt>
                <c:pt idx="543" formatCode="General">
                  <c:v>1.2695755661769801E-3</c:v>
                </c:pt>
                <c:pt idx="544" formatCode="General">
                  <c:v>1.2663768649728601E-3</c:v>
                </c:pt>
                <c:pt idx="545" formatCode="General">
                  <c:v>1.2736129050836501E-3</c:v>
                </c:pt>
                <c:pt idx="546" formatCode="General">
                  <c:v>1.289799332372E-3</c:v>
                </c:pt>
                <c:pt idx="547" formatCode="General">
                  <c:v>1.3132667199270899E-3</c:v>
                </c:pt>
                <c:pt idx="548" formatCode="General">
                  <c:v>1.3420021369556299E-3</c:v>
                </c:pt>
                <c:pt idx="549" formatCode="General">
                  <c:v>1.37393744701939E-3</c:v>
                </c:pt>
                <c:pt idx="550" formatCode="General">
                  <c:v>1.40730434574087E-3</c:v>
                </c:pt>
                <c:pt idx="551" formatCode="General">
                  <c:v>1.44091708597388E-3</c:v>
                </c:pt>
                <c:pt idx="552" formatCode="General">
                  <c:v>1.47402022038015E-3</c:v>
                </c:pt>
                <c:pt idx="553" formatCode="General">
                  <c:v>1.50626778363439E-3</c:v>
                </c:pt>
                <c:pt idx="554" formatCode="General">
                  <c:v>1.53773728699466E-3</c:v>
                </c:pt>
                <c:pt idx="555" formatCode="General">
                  <c:v>1.56888758223592E-3</c:v>
                </c:pt>
                <c:pt idx="556" formatCode="General">
                  <c:v>1.6003077885936301E-3</c:v>
                </c:pt>
                <c:pt idx="557" formatCode="General">
                  <c:v>1.6326351074262601E-3</c:v>
                </c:pt>
                <c:pt idx="558" formatCode="General">
                  <c:v>1.6663086321822499E-3</c:v>
                </c:pt>
                <c:pt idx="559" formatCode="General">
                  <c:v>1.70164161928176E-3</c:v>
                </c:pt>
                <c:pt idx="560" formatCode="General">
                  <c:v>1.7386360218221699E-3</c:v>
                </c:pt>
                <c:pt idx="561" formatCode="General">
                  <c:v>1.77639045887326E-3</c:v>
                </c:pt>
                <c:pt idx="562" formatCode="General">
                  <c:v>1.81302196683109E-3</c:v>
                </c:pt>
                <c:pt idx="563" formatCode="General">
                  <c:v>1.84590171719621E-3</c:v>
                </c:pt>
                <c:pt idx="564" formatCode="General">
                  <c:v>1.8719710836480801E-3</c:v>
                </c:pt>
                <c:pt idx="565" formatCode="General">
                  <c:v>1.88850113520247E-3</c:v>
                </c:pt>
                <c:pt idx="566" formatCode="General">
                  <c:v>1.8937943871824799E-3</c:v>
                </c:pt>
                <c:pt idx="567" formatCode="General">
                  <c:v>1.8876862574807201E-3</c:v>
                </c:pt>
                <c:pt idx="568" formatCode="General">
                  <c:v>1.8716138204610199E-3</c:v>
                </c:pt>
                <c:pt idx="569" formatCode="General">
                  <c:v>1.84829271014378E-3</c:v>
                </c:pt>
                <c:pt idx="570" formatCode="General">
                  <c:v>1.82107039858074E-3</c:v>
                </c:pt>
                <c:pt idx="571" formatCode="General">
                  <c:v>1.79326388314202E-3</c:v>
                </c:pt>
                <c:pt idx="572" formatCode="General">
                  <c:v>1.76767609641974E-3</c:v>
                </c:pt>
                <c:pt idx="573" formatCode="General">
                  <c:v>1.74618809871304E-3</c:v>
                </c:pt>
                <c:pt idx="574" formatCode="General">
                  <c:v>1.72964706574848E-3</c:v>
                </c:pt>
                <c:pt idx="575" formatCode="General">
                  <c:v>1.71759339967664E-3</c:v>
                </c:pt>
                <c:pt idx="576" formatCode="General">
                  <c:v>1.7082947966584399E-3</c:v>
                </c:pt>
                <c:pt idx="577" formatCode="General">
                  <c:v>1.6991612033209801E-3</c:v>
                </c:pt>
                <c:pt idx="578" formatCode="General">
                  <c:v>1.6872860041621299E-3</c:v>
                </c:pt>
                <c:pt idx="579" formatCode="General">
                  <c:v>1.6699623416172201E-3</c:v>
                </c:pt>
                <c:pt idx="580" formatCode="General">
                  <c:v>1.64508294102879E-3</c:v>
                </c:pt>
                <c:pt idx="581" formatCode="General">
                  <c:v>1.61177722009104E-3</c:v>
                </c:pt>
                <c:pt idx="582" formatCode="General">
                  <c:v>1.5704593769022999E-3</c:v>
                </c:pt>
                <c:pt idx="583" formatCode="General">
                  <c:v>1.5226057007398999E-3</c:v>
                </c:pt>
                <c:pt idx="584" formatCode="General">
                  <c:v>1.4704232132628601E-3</c:v>
                </c:pt>
                <c:pt idx="585" formatCode="General">
                  <c:v>1.4166008947453801E-3</c:v>
                </c:pt>
                <c:pt idx="586" formatCode="General">
                  <c:v>1.36417106299879E-3</c:v>
                </c:pt>
                <c:pt idx="587" formatCode="General">
                  <c:v>1.31634057029948E-3</c:v>
                </c:pt>
                <c:pt idx="588" formatCode="General">
                  <c:v>1.27629159070091E-3</c:v>
                </c:pt>
                <c:pt idx="589" formatCode="General">
                  <c:v>1.24714922068386E-3</c:v>
                </c:pt>
                <c:pt idx="590" formatCode="General">
                  <c:v>1.23197789276515E-3</c:v>
                </c:pt>
                <c:pt idx="591" formatCode="General">
                  <c:v>1.2332107677263801E-3</c:v>
                </c:pt>
                <c:pt idx="592" formatCode="General">
                  <c:v>1.25209796791707E-3</c:v>
                </c:pt>
                <c:pt idx="593" formatCode="General">
                  <c:v>1.28851893372999E-3</c:v>
                </c:pt>
                <c:pt idx="594" formatCode="General">
                  <c:v>1.34082946482564E-3</c:v>
                </c:pt>
                <c:pt idx="595" formatCode="General">
                  <c:v>1.40600066063004E-3</c:v>
                </c:pt>
                <c:pt idx="596" formatCode="General">
                  <c:v>1.4798531178114101E-3</c:v>
                </c:pt>
                <c:pt idx="597" formatCode="General">
                  <c:v>1.55750023643478E-3</c:v>
                </c:pt>
                <c:pt idx="598" formatCode="General">
                  <c:v>1.63423252411348E-3</c:v>
                </c:pt>
                <c:pt idx="599" formatCode="General">
                  <c:v>1.70598765424983E-3</c:v>
                </c:pt>
                <c:pt idx="600" formatCode="General">
                  <c:v>1.76958636069558E-3</c:v>
                </c:pt>
                <c:pt idx="601" formatCode="General">
                  <c:v>1.8229548159637999E-3</c:v>
                </c:pt>
                <c:pt idx="602" formatCode="General">
                  <c:v>1.86508883149551E-3</c:v>
                </c:pt>
                <c:pt idx="603" formatCode="General">
                  <c:v>1.8960547985587099E-3</c:v>
                </c:pt>
                <c:pt idx="604" formatCode="General">
                  <c:v>1.9168325486106301E-3</c:v>
                </c:pt>
                <c:pt idx="605" formatCode="General">
                  <c:v>1.92861563301376E-3</c:v>
                </c:pt>
                <c:pt idx="606" formatCode="General">
                  <c:v>1.93259406944785E-3</c:v>
                </c:pt>
                <c:pt idx="607" formatCode="General">
                  <c:v>1.92994105213322E-3</c:v>
                </c:pt>
                <c:pt idx="608" formatCode="General">
                  <c:v>1.9216145030729001E-3</c:v>
                </c:pt>
                <c:pt idx="609" formatCode="General">
                  <c:v>1.9082129863500199E-3</c:v>
                </c:pt>
                <c:pt idx="610" formatCode="General">
                  <c:v>1.8898649301105799E-3</c:v>
                </c:pt>
                <c:pt idx="611" formatCode="General">
                  <c:v>1.8661365082406601E-3</c:v>
                </c:pt>
                <c:pt idx="612" formatCode="General">
                  <c:v>1.8364035518824099E-3</c:v>
                </c:pt>
                <c:pt idx="613" formatCode="General">
                  <c:v>1.8003119610032999E-3</c:v>
                </c:pt>
                <c:pt idx="614" formatCode="General">
                  <c:v>1.7579896951860599E-3</c:v>
                </c:pt>
                <c:pt idx="615" formatCode="General">
                  <c:v>1.7104188221210299E-3</c:v>
                </c:pt>
                <c:pt idx="616" formatCode="General">
                  <c:v>1.65941786323474E-3</c:v>
                </c:pt>
                <c:pt idx="617" formatCode="General">
                  <c:v>1.6074552299650401E-3</c:v>
                </c:pt>
                <c:pt idx="618" formatCode="General">
                  <c:v>1.5575086331154999E-3</c:v>
                </c:pt>
                <c:pt idx="619" formatCode="General">
                  <c:v>1.5128987779801501E-3</c:v>
                </c:pt>
                <c:pt idx="620" formatCode="General">
                  <c:v>1.4768362433985199E-3</c:v>
                </c:pt>
                <c:pt idx="621" formatCode="General">
                  <c:v>1.45186678051888E-3</c:v>
                </c:pt>
                <c:pt idx="622" formatCode="General">
                  <c:v>1.43922376916157E-3</c:v>
                </c:pt>
                <c:pt idx="623" formatCode="General">
                  <c:v>1.4386656980393E-3</c:v>
                </c:pt>
                <c:pt idx="624" formatCode="General">
                  <c:v>1.4486437922807099E-3</c:v>
                </c:pt>
                <c:pt idx="625" formatCode="General">
                  <c:v>1.4664051294722301E-3</c:v>
                </c:pt>
                <c:pt idx="626" formatCode="General">
                  <c:v>1.4886230761327901E-3</c:v>
                </c:pt>
                <c:pt idx="627" formatCode="General">
                  <c:v>1.5118625312088201E-3</c:v>
                </c:pt>
                <c:pt idx="628" formatCode="General">
                  <c:v>1.5330141222118299E-3</c:v>
                </c:pt>
                <c:pt idx="629" formatCode="General">
                  <c:v>1.54973608271993E-3</c:v>
                </c:pt>
                <c:pt idx="630" formatCode="General">
                  <c:v>1.56058926515695E-3</c:v>
                </c:pt>
                <c:pt idx="631" formatCode="General">
                  <c:v>1.5651312589375699E-3</c:v>
                </c:pt>
                <c:pt idx="632" formatCode="General">
                  <c:v>1.56393117187503E-3</c:v>
                </c:pt>
                <c:pt idx="633" formatCode="General">
                  <c:v>1.5587446982753201E-3</c:v>
                </c:pt>
                <c:pt idx="634" formatCode="General">
                  <c:v>1.5524282667413599E-3</c:v>
                </c:pt>
                <c:pt idx="635" formatCode="General">
                  <c:v>1.5481465060099601E-3</c:v>
                </c:pt>
                <c:pt idx="636" formatCode="General">
                  <c:v>1.5489741741980399E-3</c:v>
                </c:pt>
                <c:pt idx="637" formatCode="General">
                  <c:v>1.55753851404608E-3</c:v>
                </c:pt>
                <c:pt idx="638" formatCode="General">
                  <c:v>1.57568145845907E-3</c:v>
                </c:pt>
                <c:pt idx="639" formatCode="General">
                  <c:v>1.60431781375485E-3</c:v>
                </c:pt>
                <c:pt idx="640" formatCode="General">
                  <c:v>1.64329737233861E-3</c:v>
                </c:pt>
                <c:pt idx="641" formatCode="General">
                  <c:v>1.6912378463292701E-3</c:v>
                </c:pt>
                <c:pt idx="642" formatCode="General">
                  <c:v>1.7454771780009001E-3</c:v>
                </c:pt>
                <c:pt idx="643" formatCode="General">
                  <c:v>1.8025022341866799E-3</c:v>
                </c:pt>
                <c:pt idx="644" formatCode="General">
                  <c:v>1.8585693743536E-3</c:v>
                </c:pt>
                <c:pt idx="645" formatCode="General">
                  <c:v>1.9098946345748899E-3</c:v>
                </c:pt>
                <c:pt idx="646" formatCode="General">
                  <c:v>1.95273206285784E-3</c:v>
                </c:pt>
                <c:pt idx="647" formatCode="General">
                  <c:v>1.9837971897060601E-3</c:v>
                </c:pt>
                <c:pt idx="648" formatCode="General">
                  <c:v>2.0006805640677599E-3</c:v>
                </c:pt>
                <c:pt idx="649" formatCode="General">
                  <c:v>2.0020715252374601E-3</c:v>
                </c:pt>
                <c:pt idx="650" formatCode="General">
                  <c:v>1.98781924180589E-3</c:v>
                </c:pt>
                <c:pt idx="651" formatCode="General">
                  <c:v>1.95897329091829E-3</c:v>
                </c:pt>
                <c:pt idx="652" formatCode="General">
                  <c:v>1.9175897106303E-3</c:v>
                </c:pt>
                <c:pt idx="653" formatCode="General">
                  <c:v>1.8663699934092001E-3</c:v>
                </c:pt>
                <c:pt idx="654" formatCode="General">
                  <c:v>1.80849572674291E-3</c:v>
                </c:pt>
                <c:pt idx="655" formatCode="General">
                  <c:v>1.7474045891775101E-3</c:v>
                </c:pt>
                <c:pt idx="656" formatCode="General">
                  <c:v>1.68651102718777E-3</c:v>
                </c:pt>
                <c:pt idx="657" formatCode="General">
                  <c:v>1.6290712128805801E-3</c:v>
                </c:pt>
                <c:pt idx="658" formatCode="General">
                  <c:v>1.57783212000353E-3</c:v>
                </c:pt>
                <c:pt idx="659" formatCode="General">
                  <c:v>1.5347617577973699E-3</c:v>
                </c:pt>
                <c:pt idx="660" formatCode="General">
                  <c:v>1.5009899871134E-3</c:v>
                </c:pt>
                <c:pt idx="661" formatCode="General">
                  <c:v>1.47668070285522E-3</c:v>
                </c:pt>
                <c:pt idx="662" formatCode="General">
                  <c:v>1.46118731612738E-3</c:v>
                </c:pt>
                <c:pt idx="663" formatCode="General">
                  <c:v>1.4532003684254501E-3</c:v>
                </c:pt>
                <c:pt idx="664" formatCode="General">
                  <c:v>1.4509453219492699E-3</c:v>
                </c:pt>
                <c:pt idx="665" formatCode="General">
                  <c:v>1.4524229364785801E-3</c:v>
                </c:pt>
                <c:pt idx="666" formatCode="General">
                  <c:v>1.4556059102205201E-3</c:v>
                </c:pt>
                <c:pt idx="667" formatCode="General">
                  <c:v>1.4585421215048699E-3</c:v>
                </c:pt>
                <c:pt idx="668" formatCode="General">
                  <c:v>1.45955986018077E-3</c:v>
                </c:pt>
                <c:pt idx="669" formatCode="General">
                  <c:v>1.4573986852660201E-3</c:v>
                </c:pt>
                <c:pt idx="670" formatCode="General">
                  <c:v>1.45135912435541E-3</c:v>
                </c:pt>
                <c:pt idx="671" formatCode="General">
                  <c:v>1.44168181168665E-3</c:v>
                </c:pt>
                <c:pt idx="672" formatCode="General">
                  <c:v>1.42963217920958E-3</c:v>
                </c:pt>
                <c:pt idx="673" formatCode="General">
                  <c:v>1.41752036255199E-3</c:v>
                </c:pt>
                <c:pt idx="674" formatCode="General">
                  <c:v>1.4084371883444999E-3</c:v>
                </c:pt>
                <c:pt idx="675" formatCode="General">
                  <c:v>1.40550248740353E-3</c:v>
                </c:pt>
                <c:pt idx="676" formatCode="General">
                  <c:v>1.41120598826747E-3</c:v>
                </c:pt>
                <c:pt idx="677" formatCode="General">
                  <c:v>1.42686378015236E-3</c:v>
                </c:pt>
                <c:pt idx="678" formatCode="General">
                  <c:v>1.4521123876356399E-3</c:v>
                </c:pt>
                <c:pt idx="679" formatCode="General">
                  <c:v>1.4849764904227101E-3</c:v>
                </c:pt>
                <c:pt idx="680" formatCode="General">
                  <c:v>1.5220907818705299E-3</c:v>
                </c:pt>
                <c:pt idx="681" formatCode="General">
                  <c:v>1.5592206834122201E-3</c:v>
                </c:pt>
                <c:pt idx="682" formatCode="General">
                  <c:v>1.5917309250409301E-3</c:v>
                </c:pt>
                <c:pt idx="683" formatCode="General">
                  <c:v>1.6153145637781501E-3</c:v>
                </c:pt>
                <c:pt idx="684" formatCode="General">
                  <c:v>1.6269521471877599E-3</c:v>
                </c:pt>
                <c:pt idx="685" formatCode="General">
                  <c:v>1.62551696805016E-3</c:v>
                </c:pt>
                <c:pt idx="686" formatCode="General">
                  <c:v>1.6119565941564099E-3</c:v>
                </c:pt>
                <c:pt idx="687" formatCode="General">
                  <c:v>1.5890290635816101E-3</c:v>
                </c:pt>
                <c:pt idx="688" formatCode="General">
                  <c:v>1.5608657316037E-3</c:v>
                </c:pt>
                <c:pt idx="689" formatCode="General">
                  <c:v>1.53224156401987E-3</c:v>
                </c:pt>
                <c:pt idx="690" formatCode="General">
                  <c:v>1.50757750772465E-3</c:v>
                </c:pt>
                <c:pt idx="691" formatCode="General">
                  <c:v>1.49010412883145E-3</c:v>
                </c:pt>
                <c:pt idx="692" formatCode="General">
                  <c:v>1.48141873281047E-3</c:v>
                </c:pt>
                <c:pt idx="693" formatCode="General">
                  <c:v>1.4816178293665301E-3</c:v>
                </c:pt>
                <c:pt idx="694" formatCode="General">
                  <c:v>1.48931644757361E-3</c:v>
                </c:pt>
                <c:pt idx="695" formatCode="General">
                  <c:v>1.5020341971013599E-3</c:v>
                </c:pt>
                <c:pt idx="696" formatCode="General">
                  <c:v>1.5167924369225399E-3</c:v>
                </c:pt>
                <c:pt idx="697" formatCode="General">
                  <c:v>1.53065310137717E-3</c:v>
                </c:pt>
                <c:pt idx="698" formatCode="General">
                  <c:v>1.5411872300356299E-3</c:v>
                </c:pt>
                <c:pt idx="699" formatCode="General">
                  <c:v>1.5467200419644999E-3</c:v>
                </c:pt>
                <c:pt idx="700" formatCode="General">
                  <c:v>1.54644580510851E-3</c:v>
                </c:pt>
                <c:pt idx="701" formatCode="General">
                  <c:v>1.5406187227519799E-3</c:v>
                </c:pt>
                <c:pt idx="702" formatCode="General">
                  <c:v>1.5301201391897401E-3</c:v>
                </c:pt>
                <c:pt idx="703" formatCode="General">
                  <c:v>1.5160906570793899E-3</c:v>
                </c:pt>
                <c:pt idx="704" formatCode="General">
                  <c:v>1.4998724185902299E-3</c:v>
                </c:pt>
                <c:pt idx="705" formatCode="General">
                  <c:v>1.4827998188513499E-3</c:v>
                </c:pt>
                <c:pt idx="706" formatCode="General">
                  <c:v>1.4658462241414899E-3</c:v>
                </c:pt>
                <c:pt idx="707" formatCode="General">
                  <c:v>1.44969954529764E-3</c:v>
                </c:pt>
                <c:pt idx="708" formatCode="General">
                  <c:v>1.4347848499199501E-3</c:v>
                </c:pt>
                <c:pt idx="709" formatCode="General">
                  <c:v>1.4212647052851001E-3</c:v>
                </c:pt>
                <c:pt idx="710" formatCode="General">
                  <c:v>1.4095239758897501E-3</c:v>
                </c:pt>
                <c:pt idx="711" formatCode="General">
                  <c:v>1.40062165078543E-3</c:v>
                </c:pt>
                <c:pt idx="712" formatCode="General">
                  <c:v>1.3960662673061001E-3</c:v>
                </c:pt>
                <c:pt idx="713" formatCode="General">
                  <c:v>1.3973286584788201E-3</c:v>
                </c:pt>
                <c:pt idx="714" formatCode="General">
                  <c:v>1.4052908267372501E-3</c:v>
                </c:pt>
                <c:pt idx="715" formatCode="General">
                  <c:v>1.4199421802783801E-3</c:v>
                </c:pt>
                <c:pt idx="716" formatCode="General">
                  <c:v>1.4401621189964701E-3</c:v>
                </c:pt>
                <c:pt idx="717" formatCode="General">
                  <c:v>1.4636242648886899E-3</c:v>
                </c:pt>
                <c:pt idx="718" formatCode="General">
                  <c:v>1.4872539048049801E-3</c:v>
                </c:pt>
                <c:pt idx="719" formatCode="General">
                  <c:v>1.5077889752377199E-3</c:v>
                </c:pt>
                <c:pt idx="720" formatCode="General">
                  <c:v>1.52227975349809E-3</c:v>
                </c:pt>
                <c:pt idx="721" formatCode="General">
                  <c:v>1.5287215687007701E-3</c:v>
                </c:pt>
                <c:pt idx="722" formatCode="General">
                  <c:v>1.5261810098885101E-3</c:v>
                </c:pt>
                <c:pt idx="723" formatCode="General">
                  <c:v>1.5146504119067099E-3</c:v>
                </c:pt>
                <c:pt idx="724" formatCode="General">
                  <c:v>1.49482153618154E-3</c:v>
                </c:pt>
                <c:pt idx="725" formatCode="General">
                  <c:v>1.4679047940372499E-3</c:v>
                </c:pt>
                <c:pt idx="726" formatCode="General">
                  <c:v>1.4355663660375201E-3</c:v>
                </c:pt>
                <c:pt idx="727" formatCode="General">
                  <c:v>1.39967229516374E-3</c:v>
                </c:pt>
                <c:pt idx="728" formatCode="General">
                  <c:v>1.3621801054079E-3</c:v>
                </c:pt>
                <c:pt idx="729" formatCode="General">
                  <c:v>1.32517395987971E-3</c:v>
                </c:pt>
                <c:pt idx="730" formatCode="General">
                  <c:v>1.29089671381529E-3</c:v>
                </c:pt>
                <c:pt idx="731" formatCode="General">
                  <c:v>1.2619030772048E-3</c:v>
                </c:pt>
                <c:pt idx="732" formatCode="General">
                  <c:v>1.24098688525836E-3</c:v>
                </c:pt>
                <c:pt idx="733" formatCode="General">
                  <c:v>1.23063308506894E-3</c:v>
                </c:pt>
                <c:pt idx="734" formatCode="General">
                  <c:v>1.2326065767643099E-3</c:v>
                </c:pt>
                <c:pt idx="735" formatCode="General">
                  <c:v>1.2473891139995999E-3</c:v>
                </c:pt>
                <c:pt idx="736" formatCode="General">
                  <c:v>1.27387638806431E-3</c:v>
                </c:pt>
                <c:pt idx="737" formatCode="General">
                  <c:v>1.3095296638403399E-3</c:v>
                </c:pt>
                <c:pt idx="738" formatCode="General">
                  <c:v>1.35082183679002E-3</c:v>
                </c:pt>
                <c:pt idx="739" formatCode="General">
                  <c:v>1.3938234272827801E-3</c:v>
                </c:pt>
                <c:pt idx="740" formatCode="General">
                  <c:v>1.4348299490408601E-3</c:v>
                </c:pt>
                <c:pt idx="741" formatCode="General">
                  <c:v>1.47090426511821E-3</c:v>
                </c:pt>
                <c:pt idx="742" formatCode="General">
                  <c:v>1.5003366599893699E-3</c:v>
                </c:pt>
                <c:pt idx="743" formatCode="General">
                  <c:v>1.52275489155928E-3</c:v>
                </c:pt>
                <c:pt idx="744" formatCode="General">
                  <c:v>1.5390134021285699E-3</c:v>
                </c:pt>
                <c:pt idx="745" formatCode="General">
                  <c:v>1.5512666951960001E-3</c:v>
                </c:pt>
                <c:pt idx="746" formatCode="General">
                  <c:v>1.56255460352304E-3</c:v>
                </c:pt>
                <c:pt idx="747" formatCode="General">
                  <c:v>1.5762464550564299E-3</c:v>
                </c:pt>
                <c:pt idx="748" formatCode="General">
                  <c:v>1.5954953967985499E-3</c:v>
                </c:pt>
                <c:pt idx="749" formatCode="General">
                  <c:v>1.62254813741546E-3</c:v>
                </c:pt>
                <c:pt idx="750" formatCode="General">
                  <c:v>1.6583294452001799E-3</c:v>
                </c:pt>
                <c:pt idx="751" formatCode="General">
                  <c:v>1.70221916270255E-3</c:v>
                </c:pt>
                <c:pt idx="752" formatCode="General">
                  <c:v>1.7519268327496E-3</c:v>
                </c:pt>
                <c:pt idx="753" formatCode="General">
                  <c:v>1.80357329244533E-3</c:v>
                </c:pt>
                <c:pt idx="754" formatCode="General">
                  <c:v>1.8522726493099401E-3</c:v>
                </c:pt>
                <c:pt idx="755" formatCode="General">
                  <c:v>1.8926043353721901E-3</c:v>
                </c:pt>
                <c:pt idx="756" formatCode="General">
                  <c:v>1.9191697996261E-3</c:v>
                </c:pt>
                <c:pt idx="757" formatCode="General">
                  <c:v>1.9275070350894001E-3</c:v>
                </c:pt>
                <c:pt idx="758" formatCode="General">
                  <c:v>1.9148994114484999E-3</c:v>
                </c:pt>
                <c:pt idx="759" formatCode="General">
                  <c:v>1.88084126643168E-3</c:v>
                </c:pt>
                <c:pt idx="760" formatCode="General">
                  <c:v>1.8270421077664801E-3</c:v>
                </c:pt>
                <c:pt idx="761" formatCode="General">
                  <c:v>1.75720049537677E-3</c:v>
                </c:pt>
                <c:pt idx="762" formatCode="General">
                  <c:v>1.67647437482358E-3</c:v>
                </c:pt>
                <c:pt idx="763" formatCode="General">
                  <c:v>1.5908823189486501E-3</c:v>
                </c:pt>
                <c:pt idx="764" formatCode="General">
                  <c:v>1.50673343935081E-3</c:v>
                </c:pt>
                <c:pt idx="765" formatCode="General">
                  <c:v>1.43001635564588E-3</c:v>
                </c:pt>
                <c:pt idx="766" formatCode="General">
                  <c:v>1.36596006228212E-3</c:v>
                </c:pt>
                <c:pt idx="767" formatCode="General">
                  <c:v>1.3186795452638201E-3</c:v>
                </c:pt>
                <c:pt idx="768" formatCode="General">
                  <c:v>1.29116154811188E-3</c:v>
                </c:pt>
                <c:pt idx="769" formatCode="General">
                  <c:v>1.2848914837017601E-3</c:v>
                </c:pt>
                <c:pt idx="770" formatCode="General">
                  <c:v>1.2993223205704E-3</c:v>
                </c:pt>
                <c:pt idx="771" formatCode="General">
                  <c:v>1.3320381734784901E-3</c:v>
                </c:pt>
                <c:pt idx="772" formatCode="General">
                  <c:v>1.3793831735509101E-3</c:v>
                </c:pt>
                <c:pt idx="773" formatCode="General">
                  <c:v>1.43724953097949E-3</c:v>
                </c:pt>
                <c:pt idx="774" formatCode="General">
                  <c:v>1.5013492500243501E-3</c:v>
                </c:pt>
                <c:pt idx="775" formatCode="General">
                  <c:v>1.56761274183158E-3</c:v>
                </c:pt>
                <c:pt idx="776" formatCode="General">
                  <c:v>1.6324719053817001E-3</c:v>
                </c:pt>
                <c:pt idx="777" formatCode="General">
                  <c:v>1.6930359254041E-3</c:v>
                </c:pt>
                <c:pt idx="778" formatCode="General">
                  <c:v>1.74734962460856E-3</c:v>
                </c:pt>
                <c:pt idx="779" formatCode="General">
                  <c:v>1.79448574621881E-3</c:v>
                </c:pt>
                <c:pt idx="780" formatCode="General">
                  <c:v>1.8343402285933999E-3</c:v>
                </c:pt>
                <c:pt idx="781" formatCode="General">
                  <c:v>1.8671656983999701E-3</c:v>
                </c:pt>
                <c:pt idx="782" formatCode="General">
                  <c:v>1.8934228215682E-3</c:v>
                </c:pt>
                <c:pt idx="783" formatCode="General">
                  <c:v>1.91342638941141E-3</c:v>
                </c:pt>
                <c:pt idx="784" formatCode="General">
                  <c:v>1.9272693336653301E-3</c:v>
                </c:pt>
                <c:pt idx="785" formatCode="General">
                  <c:v>1.9349104543066899E-3</c:v>
                </c:pt>
                <c:pt idx="786" formatCode="General">
                  <c:v>1.93641459616756E-3</c:v>
                </c:pt>
                <c:pt idx="787" formatCode="General">
                  <c:v>1.9322768837390699E-3</c:v>
                </c:pt>
                <c:pt idx="788" formatCode="General">
                  <c:v>1.92361553058525E-3</c:v>
                </c:pt>
                <c:pt idx="789" formatCode="General">
                  <c:v>1.91197521100291E-3</c:v>
                </c:pt>
                <c:pt idx="790" formatCode="General">
                  <c:v>1.8990782642689401E-3</c:v>
                </c:pt>
                <c:pt idx="791" formatCode="General">
                  <c:v>1.88655609195029E-3</c:v>
                </c:pt>
                <c:pt idx="792" formatCode="General">
                  <c:v>1.8758861517896601E-3</c:v>
                </c:pt>
                <c:pt idx="793" formatCode="General">
                  <c:v>1.8680424087506001E-3</c:v>
                </c:pt>
                <c:pt idx="794" formatCode="General">
                  <c:v>1.86324720260878E-3</c:v>
                </c:pt>
                <c:pt idx="795" formatCode="General">
                  <c:v>1.8606255241883499E-3</c:v>
                </c:pt>
                <c:pt idx="796" formatCode="General">
                  <c:v>1.8581416369353699E-3</c:v>
                </c:pt>
                <c:pt idx="797" formatCode="General">
                  <c:v>1.85289087582194E-3</c:v>
                </c:pt>
                <c:pt idx="798" formatCode="General">
                  <c:v>1.84171268073738E-3</c:v>
                </c:pt>
                <c:pt idx="799" formatCode="General">
                  <c:v>1.8217714127377199E-3</c:v>
                </c:pt>
                <c:pt idx="800" formatCode="General">
                  <c:v>1.7910383878608899E-3</c:v>
                </c:pt>
                <c:pt idx="801" formatCode="General">
                  <c:v>1.7487728923649599E-3</c:v>
                </c:pt>
                <c:pt idx="802" formatCode="General">
                  <c:v>1.6958600905319101E-3</c:v>
                </c:pt>
                <c:pt idx="803" formatCode="General">
                  <c:v>1.63497023946811E-3</c:v>
                </c:pt>
                <c:pt idx="804" formatCode="General">
                  <c:v>1.5699380684411799E-3</c:v>
                </c:pt>
                <c:pt idx="805" formatCode="General">
                  <c:v>1.5049008267860799E-3</c:v>
                </c:pt>
                <c:pt idx="806" formatCode="General">
                  <c:v>1.44379467587595E-3</c:v>
                </c:pt>
                <c:pt idx="807" formatCode="General">
                  <c:v>1.38978764557477E-3</c:v>
                </c:pt>
                <c:pt idx="808" formatCode="General">
                  <c:v>1.34488992750306E-3</c:v>
                </c:pt>
                <c:pt idx="809" formatCode="General">
                  <c:v>1.30991202619963E-3</c:v>
                </c:pt>
                <c:pt idx="810" formatCode="General">
                  <c:v>1.2848221426966699E-3</c:v>
                </c:pt>
                <c:pt idx="811" formatCode="General">
                  <c:v>1.2689907772929099E-3</c:v>
                </c:pt>
                <c:pt idx="812" formatCode="General">
                  <c:v>1.2616191177612999E-3</c:v>
                </c:pt>
                <c:pt idx="813" formatCode="General">
                  <c:v>1.2618087787283801E-3</c:v>
                </c:pt>
                <c:pt idx="814" formatCode="General">
                  <c:v>1.26883049218993E-3</c:v>
                </c:pt>
                <c:pt idx="815" formatCode="General">
                  <c:v>1.2825200856691099E-3</c:v>
                </c:pt>
                <c:pt idx="816" formatCode="General">
                  <c:v>1.30288834325015E-3</c:v>
                </c:pt>
                <c:pt idx="817" formatCode="General">
                  <c:v>1.3299434766858001E-3</c:v>
                </c:pt>
                <c:pt idx="818" formatCode="General">
                  <c:v>1.3636596540163601E-3</c:v>
                </c:pt>
                <c:pt idx="819" formatCode="General">
                  <c:v>1.40385900468E-3</c:v>
                </c:pt>
                <c:pt idx="820" formatCode="General">
                  <c:v>1.45017451133782E-3</c:v>
                </c:pt>
                <c:pt idx="821" formatCode="General">
                  <c:v>1.50202860440169E-3</c:v>
                </c:pt>
                <c:pt idx="822" formatCode="General">
                  <c:v>1.55858062592309E-3</c:v>
                </c:pt>
                <c:pt idx="823" formatCode="General">
                  <c:v>1.6187139014281499E-3</c:v>
                </c:pt>
                <c:pt idx="824" formatCode="General">
                  <c:v>1.6810531361346199E-3</c:v>
                </c:pt>
                <c:pt idx="825" formatCode="General">
                  <c:v>1.7442436064215199E-3</c:v>
                </c:pt>
                <c:pt idx="826" formatCode="General">
                  <c:v>1.8069947163468999E-3</c:v>
                </c:pt>
                <c:pt idx="827" formatCode="General">
                  <c:v>1.8675401947568799E-3</c:v>
                </c:pt>
                <c:pt idx="828" formatCode="General">
                  <c:v>1.92371407408324E-3</c:v>
                </c:pt>
                <c:pt idx="829" formatCode="General">
                  <c:v>1.9729543127785798E-3</c:v>
                </c:pt>
                <c:pt idx="830" formatCode="General">
                  <c:v>2.01254665918038E-3</c:v>
                </c:pt>
                <c:pt idx="831" formatCode="General">
                  <c:v>2.03982154723284E-3</c:v>
                </c:pt>
                <c:pt idx="832" formatCode="General">
                  <c:v>2.0525919679071701E-3</c:v>
                </c:pt>
                <c:pt idx="833" formatCode="General">
                  <c:v>2.04953252273243E-3</c:v>
                </c:pt>
                <c:pt idx="834" formatCode="General">
                  <c:v>2.03038230652503E-3</c:v>
                </c:pt>
                <c:pt idx="835" formatCode="General">
                  <c:v>1.9960964812629801E-3</c:v>
                </c:pt>
                <c:pt idx="836" formatCode="General">
                  <c:v>1.94865661376977E-3</c:v>
                </c:pt>
                <c:pt idx="837" formatCode="General">
                  <c:v>1.8907101361575801E-3</c:v>
                </c:pt>
                <c:pt idx="838" formatCode="General">
                  <c:v>1.8250780516516E-3</c:v>
                </c:pt>
                <c:pt idx="839" formatCode="General">
                  <c:v>1.75441042906011E-3</c:v>
                </c:pt>
                <c:pt idx="840" formatCode="General">
                  <c:v>1.6811002640321701E-3</c:v>
                </c:pt>
                <c:pt idx="841" formatCode="General">
                  <c:v>1.60720793956391E-3</c:v>
                </c:pt>
                <c:pt idx="842" formatCode="General">
                  <c:v>1.53440077945472E-3</c:v>
                </c:pt>
                <c:pt idx="843" formatCode="General">
                  <c:v>1.46434329368262E-3</c:v>
                </c:pt>
                <c:pt idx="844" formatCode="General">
                  <c:v>1.39879525620658E-3</c:v>
                </c:pt>
                <c:pt idx="845" formatCode="General">
                  <c:v>1.33972455288302E-3</c:v>
                </c:pt>
                <c:pt idx="846" formatCode="General">
                  <c:v>1.2892873354073699E-3</c:v>
                </c:pt>
                <c:pt idx="847" formatCode="General">
                  <c:v>1.24936951859886E-3</c:v>
                </c:pt>
                <c:pt idx="848" formatCode="General">
                  <c:v>1.2212063121716001E-3</c:v>
                </c:pt>
                <c:pt idx="849" formatCode="General">
                  <c:v>1.2052629259968401E-3</c:v>
                </c:pt>
                <c:pt idx="850" formatCode="General">
                  <c:v>1.20136988949821E-3</c:v>
                </c:pt>
                <c:pt idx="851" formatCode="General">
                  <c:v>1.20860820742674E-3</c:v>
                </c:pt>
                <c:pt idx="852" formatCode="General">
                  <c:v>1.22531209451351E-3</c:v>
                </c:pt>
                <c:pt idx="853" formatCode="General">
                  <c:v>1.2494832807891699E-3</c:v>
                </c:pt>
                <c:pt idx="854" formatCode="General">
                  <c:v>1.27901400501043E-3</c:v>
                </c:pt>
                <c:pt idx="855" formatCode="General">
                  <c:v>1.31261693587119E-3</c:v>
                </c:pt>
                <c:pt idx="856" formatCode="General">
                  <c:v>1.3496490456609599E-3</c:v>
                </c:pt>
                <c:pt idx="857" formatCode="General">
                  <c:v>1.38930907620483E-3</c:v>
                </c:pt>
                <c:pt idx="858" formatCode="General">
                  <c:v>1.4306050643566001E-3</c:v>
                </c:pt>
                <c:pt idx="859" formatCode="General">
                  <c:v>1.4724171212796E-3</c:v>
                </c:pt>
                <c:pt idx="860" formatCode="General">
                  <c:v>1.5138293390794899E-3</c:v>
                </c:pt>
                <c:pt idx="861" formatCode="General">
                  <c:v>1.55409779622676E-3</c:v>
                </c:pt>
                <c:pt idx="862" formatCode="General">
                  <c:v>1.5925844855939899E-3</c:v>
                </c:pt>
                <c:pt idx="863" formatCode="General">
                  <c:v>1.6288738579498599E-3</c:v>
                </c:pt>
                <c:pt idx="864" formatCode="General">
                  <c:v>1.6626624996986699E-3</c:v>
                </c:pt>
                <c:pt idx="865" formatCode="General">
                  <c:v>1.69374273919634E-3</c:v>
                </c:pt>
                <c:pt idx="866" formatCode="General">
                  <c:v>1.72192335232119E-3</c:v>
                </c:pt>
                <c:pt idx="867" formatCode="General">
                  <c:v>1.7466059268211799E-3</c:v>
                </c:pt>
                <c:pt idx="868" formatCode="General">
                  <c:v>1.7667724084561901E-3</c:v>
                </c:pt>
                <c:pt idx="869" formatCode="General">
                  <c:v>1.7810859442515101E-3</c:v>
                </c:pt>
                <c:pt idx="870" formatCode="General">
                  <c:v>1.7884680221789801E-3</c:v>
                </c:pt>
                <c:pt idx="871" formatCode="General">
                  <c:v>1.7883915922244701E-3</c:v>
                </c:pt>
                <c:pt idx="872" formatCode="General">
                  <c:v>1.7809394566340401E-3</c:v>
                </c:pt>
                <c:pt idx="873" formatCode="General">
                  <c:v>1.7669966231631099E-3</c:v>
                </c:pt>
                <c:pt idx="874" formatCode="General">
                  <c:v>1.74834479279696E-3</c:v>
                </c:pt>
                <c:pt idx="875" formatCode="General">
                  <c:v>1.7275478760303E-3</c:v>
                </c:pt>
                <c:pt idx="876" formatCode="General">
                  <c:v>1.70760734087421E-3</c:v>
                </c:pt>
                <c:pt idx="877" formatCode="General">
                  <c:v>1.69144550397215E-3</c:v>
                </c:pt>
                <c:pt idx="878" formatCode="General">
                  <c:v>1.68140614215307E-3</c:v>
                </c:pt>
                <c:pt idx="879" formatCode="General">
                  <c:v>1.67895233246713E-3</c:v>
                </c:pt>
                <c:pt idx="880" formatCode="General">
                  <c:v>1.6841775856585601E-3</c:v>
                </c:pt>
                <c:pt idx="881" formatCode="General">
                  <c:v>1.6955310653340499E-3</c:v>
                </c:pt>
                <c:pt idx="882" formatCode="General">
                  <c:v>1.7100430917119901E-3</c:v>
                </c:pt>
                <c:pt idx="883" formatCode="General">
                  <c:v>1.7238018184553101E-3</c:v>
                </c:pt>
                <c:pt idx="884" formatCode="General">
                  <c:v>1.73278442684763E-3</c:v>
                </c:pt>
                <c:pt idx="885" formatCode="General">
                  <c:v>1.7338206180871601E-3</c:v>
                </c:pt>
                <c:pt idx="886" formatCode="General">
                  <c:v>1.7250417055923201E-3</c:v>
                </c:pt>
                <c:pt idx="887" formatCode="General">
                  <c:v>1.70606819025525E-3</c:v>
                </c:pt>
                <c:pt idx="888" formatCode="General">
                  <c:v>1.6779226177113401E-3</c:v>
                </c:pt>
                <c:pt idx="889" formatCode="General">
                  <c:v>1.64296411683638E-3</c:v>
                </c:pt>
                <c:pt idx="890" formatCode="General">
                  <c:v>1.6043112779379599E-3</c:v>
                </c:pt>
                <c:pt idx="891" formatCode="General">
                  <c:v>1.5651655417501899E-3</c:v>
                </c:pt>
                <c:pt idx="892" formatCode="General">
                  <c:v>1.5283679162492001E-3</c:v>
                </c:pt>
                <c:pt idx="893" formatCode="General">
                  <c:v>1.4961289120489899E-3</c:v>
                </c:pt>
                <c:pt idx="894" formatCode="General">
                  <c:v>1.47016913194739E-3</c:v>
                </c:pt>
                <c:pt idx="895" formatCode="General">
                  <c:v>1.4516747860986101E-3</c:v>
                </c:pt>
                <c:pt idx="896" formatCode="General">
                  <c:v>1.4411940603209601E-3</c:v>
                </c:pt>
                <c:pt idx="897" formatCode="General">
                  <c:v>1.43887516281955E-3</c:v>
                </c:pt>
                <c:pt idx="898" formatCode="General">
                  <c:v>1.44432805453026E-3</c:v>
                </c:pt>
                <c:pt idx="899" formatCode="General">
                  <c:v>1.4564801413965299E-3</c:v>
                </c:pt>
                <c:pt idx="900" formatCode="General">
                  <c:v>1.47371919481787E-3</c:v>
                </c:pt>
                <c:pt idx="901" formatCode="General">
                  <c:v>1.4937800474447999E-3</c:v>
                </c:pt>
                <c:pt idx="902" formatCode="General">
                  <c:v>1.5137618441717199E-3</c:v>
                </c:pt>
                <c:pt idx="903" formatCode="General">
                  <c:v>1.53063203293956E-3</c:v>
                </c:pt>
                <c:pt idx="904" formatCode="General">
                  <c:v>1.5420800888744401E-3</c:v>
                </c:pt>
                <c:pt idx="905" formatCode="General">
                  <c:v>1.54715651411654E-3</c:v>
                </c:pt>
                <c:pt idx="906" formatCode="General">
                  <c:v>1.54647421518592E-3</c:v>
                </c:pt>
                <c:pt idx="907" formatCode="General">
                  <c:v>1.54217696141929E-3</c:v>
                </c:pt>
                <c:pt idx="908" formatCode="General">
                  <c:v>1.5377697249035201E-3</c:v>
                </c:pt>
                <c:pt idx="909" formatCode="General">
                  <c:v>1.5373265066224301E-3</c:v>
                </c:pt>
                <c:pt idx="910" formatCode="General">
                  <c:v>1.5447078767975801E-3</c:v>
                </c:pt>
                <c:pt idx="911" formatCode="General">
                  <c:v>1.56277329989135E-3</c:v>
                </c:pt>
                <c:pt idx="912" formatCode="General">
                  <c:v>1.59301354900731E-3</c:v>
                </c:pt>
                <c:pt idx="913" formatCode="General">
                  <c:v>1.6353808537148799E-3</c:v>
                </c:pt>
                <c:pt idx="914" formatCode="General">
                  <c:v>1.6882578538536799E-3</c:v>
                </c:pt>
                <c:pt idx="915" formatCode="General">
                  <c:v>1.7485394363718301E-3</c:v>
                </c:pt>
                <c:pt idx="916" formatCode="General">
                  <c:v>1.811787619835E-3</c:v>
                </c:pt>
                <c:pt idx="917" formatCode="General">
                  <c:v>1.8725006630244199E-3</c:v>
                </c:pt>
                <c:pt idx="918" formatCode="General">
                  <c:v>1.9246085244208899E-3</c:v>
                </c:pt>
                <c:pt idx="919" formatCode="General">
                  <c:v>1.9620839578311901E-3</c:v>
                </c:pt>
                <c:pt idx="920" formatCode="General">
                  <c:v>1.97970415725841E-3</c:v>
                </c:pt>
                <c:pt idx="921" formatCode="General">
                  <c:v>1.97390747402596E-3</c:v>
                </c:pt>
                <c:pt idx="922" formatCode="General">
                  <c:v>1.9433669554104901E-3</c:v>
                </c:pt>
                <c:pt idx="923" formatCode="General">
                  <c:v>1.88924077175229E-3</c:v>
                </c:pt>
                <c:pt idx="924" formatCode="General">
                  <c:v>1.81535605653832E-3</c:v>
                </c:pt>
                <c:pt idx="925" formatCode="General">
                  <c:v>1.72791885061039E-3</c:v>
                </c:pt>
                <c:pt idx="926" formatCode="General">
                  <c:v>1.63483521947976E-3</c:v>
                </c:pt>
                <c:pt idx="927" formatCode="General">
                  <c:v>1.5446077615287801E-3</c:v>
                </c:pt>
                <c:pt idx="928" formatCode="General">
                  <c:v>1.4652760575230199E-3</c:v>
                </c:pt>
                <c:pt idx="929" formatCode="General">
                  <c:v>1.40329378719313E-3</c:v>
                </c:pt>
                <c:pt idx="930" formatCode="General">
                  <c:v>1.36276143998E-3</c:v>
                </c:pt>
                <c:pt idx="931" formatCode="General">
                  <c:v>1.3449687295776799E-3</c:v>
                </c:pt>
                <c:pt idx="932" formatCode="General">
                  <c:v>1.3485100121170099E-3</c:v>
                </c:pt>
                <c:pt idx="933" formatCode="General">
                  <c:v>1.3696972635696199E-3</c:v>
                </c:pt>
                <c:pt idx="934" formatCode="General">
                  <c:v>1.4029329336469299E-3</c:v>
                </c:pt>
                <c:pt idx="935" formatCode="General">
                  <c:v>1.44159817339485E-3</c:v>
                </c:pt>
                <c:pt idx="936" formatCode="General">
                  <c:v>1.4792095964272301E-3</c:v>
                </c:pt>
                <c:pt idx="937" formatCode="General">
                  <c:v>1.5100913572714801E-3</c:v>
                </c:pt>
                <c:pt idx="938" formatCode="General">
                  <c:v>1.5300852139334799E-3</c:v>
                </c:pt>
                <c:pt idx="939" formatCode="General">
                  <c:v>1.5369465055691299E-3</c:v>
                </c:pt>
                <c:pt idx="940" formatCode="General">
                  <c:v>1.53026125769957E-3</c:v>
                </c:pt>
                <c:pt idx="941" formatCode="General">
                  <c:v>1.51124736246669E-3</c:v>
                </c:pt>
                <c:pt idx="942" formatCode="General">
                  <c:v>1.4824966812974801E-3</c:v>
                </c:pt>
                <c:pt idx="943" formatCode="General">
                  <c:v>1.44754204134016E-3</c:v>
                </c:pt>
                <c:pt idx="944" formatCode="General">
                  <c:v>1.4105571458336501E-3</c:v>
                </c:pt>
                <c:pt idx="945" formatCode="General">
                  <c:v>1.37575171284943E-3</c:v>
                </c:pt>
                <c:pt idx="946" formatCode="General">
                  <c:v>1.3468709008441599E-3</c:v>
                </c:pt>
                <c:pt idx="947" formatCode="General">
                  <c:v>1.3271700772134599E-3</c:v>
                </c:pt>
                <c:pt idx="948" formatCode="General">
                  <c:v>1.3189708239128501E-3</c:v>
                </c:pt>
                <c:pt idx="949" formatCode="General">
                  <c:v>1.3234308139981701E-3</c:v>
                </c:pt>
                <c:pt idx="950" formatCode="General">
                  <c:v>1.34069317755242E-3</c:v>
                </c:pt>
                <c:pt idx="951" formatCode="General">
                  <c:v>1.3699273769946999E-3</c:v>
                </c:pt>
                <c:pt idx="952" formatCode="General">
                  <c:v>1.40962618579639E-3</c:v>
                </c:pt>
                <c:pt idx="953" formatCode="General">
                  <c:v>1.45786823557902E-3</c:v>
                </c:pt>
                <c:pt idx="954" formatCode="General">
                  <c:v>1.5121985018416301E-3</c:v>
                </c:pt>
                <c:pt idx="955" formatCode="General">
                  <c:v>1.5698201722543199E-3</c:v>
                </c:pt>
                <c:pt idx="956" formatCode="General">
                  <c:v>1.6278658970478501E-3</c:v>
                </c:pt>
                <c:pt idx="957" formatCode="General">
                  <c:v>1.6834547329903501E-3</c:v>
                </c:pt>
                <c:pt idx="958" formatCode="General">
                  <c:v>1.7338679496208E-3</c:v>
                </c:pt>
                <c:pt idx="959" formatCode="General">
                  <c:v>1.77682725377991E-3</c:v>
                </c:pt>
                <c:pt idx="960" formatCode="General">
                  <c:v>1.8107904096988699E-3</c:v>
                </c:pt>
                <c:pt idx="961" formatCode="General">
                  <c:v>1.8352429385424199E-3</c:v>
                </c:pt>
                <c:pt idx="962" formatCode="General">
                  <c:v>1.85048894925219E-3</c:v>
                </c:pt>
                <c:pt idx="963" formatCode="General">
                  <c:v>1.85737222279688E-3</c:v>
                </c:pt>
                <c:pt idx="964" formatCode="General">
                  <c:v>1.8574511078504601E-3</c:v>
                </c:pt>
                <c:pt idx="965" formatCode="General">
                  <c:v>1.85257174891705E-3</c:v>
                </c:pt>
                <c:pt idx="966" formatCode="General">
                  <c:v>1.8443978432556101E-3</c:v>
                </c:pt>
                <c:pt idx="967" formatCode="General">
                  <c:v>1.8341753765575401E-3</c:v>
                </c:pt>
                <c:pt idx="968" formatCode="General">
                  <c:v>1.82258063889549E-3</c:v>
                </c:pt>
                <c:pt idx="969" formatCode="General">
                  <c:v>1.8097858275982199E-3</c:v>
                </c:pt>
                <c:pt idx="970" formatCode="General">
                  <c:v>1.7956294383199699E-3</c:v>
                </c:pt>
                <c:pt idx="971" formatCode="General">
                  <c:v>1.77961931255977E-3</c:v>
                </c:pt>
                <c:pt idx="972" formatCode="General">
                  <c:v>1.7609290699654499E-3</c:v>
                </c:pt>
                <c:pt idx="973" formatCode="General">
                  <c:v>1.73876521511313E-3</c:v>
                </c:pt>
                <c:pt idx="974" formatCode="General">
                  <c:v>1.7126685743262299E-3</c:v>
                </c:pt>
                <c:pt idx="975" formatCode="General">
                  <c:v>1.6825371528925101E-3</c:v>
                </c:pt>
                <c:pt idx="976" formatCode="General">
                  <c:v>1.6487609114553201E-3</c:v>
                </c:pt>
                <c:pt idx="977" formatCode="General">
                  <c:v>1.6122341510213E-3</c:v>
                </c:pt>
                <c:pt idx="978" formatCode="General">
                  <c:v>1.5742566901401601E-3</c:v>
                </c:pt>
                <c:pt idx="979" formatCode="General">
                  <c:v>1.53630521856116E-3</c:v>
                </c:pt>
                <c:pt idx="980" formatCode="General">
                  <c:v>1.5002335004121101E-3</c:v>
                </c:pt>
                <c:pt idx="981" formatCode="General">
                  <c:v>1.4685247233892299E-3</c:v>
                </c:pt>
                <c:pt idx="982" formatCode="General">
                  <c:v>1.4438546258927899E-3</c:v>
                </c:pt>
                <c:pt idx="983" formatCode="General">
                  <c:v>1.4287307918171099E-3</c:v>
                </c:pt>
                <c:pt idx="984" formatCode="General">
                  <c:v>1.4249497166970099E-3</c:v>
                </c:pt>
                <c:pt idx="985" formatCode="General">
                  <c:v>1.43351137478494E-3</c:v>
                </c:pt>
                <c:pt idx="986" formatCode="General">
                  <c:v>1.45429774739067E-3</c:v>
                </c:pt>
                <c:pt idx="987" formatCode="General">
                  <c:v>1.4861009543417701E-3</c:v>
                </c:pt>
                <c:pt idx="988" formatCode="General">
                  <c:v>1.52683122618884E-3</c:v>
                </c:pt>
                <c:pt idx="989" formatCode="General">
                  <c:v>1.5735621396208599E-3</c:v>
                </c:pt>
                <c:pt idx="990" formatCode="General">
                  <c:v>1.6228553353847301E-3</c:v>
                </c:pt>
                <c:pt idx="991" formatCode="General">
                  <c:v>1.6712354872670801E-3</c:v>
                </c:pt>
                <c:pt idx="992" formatCode="General">
                  <c:v>1.71564906022525E-3</c:v>
                </c:pt>
                <c:pt idx="993" formatCode="General">
                  <c:v>1.75392747646945E-3</c:v>
                </c:pt>
                <c:pt idx="994" formatCode="General">
                  <c:v>1.7852170516215299E-3</c:v>
                </c:pt>
                <c:pt idx="995" formatCode="General">
                  <c:v>1.8099706414780199E-3</c:v>
                </c:pt>
                <c:pt idx="996" formatCode="General">
                  <c:v>1.8294563811864001E-3</c:v>
                </c:pt>
                <c:pt idx="997" formatCode="General">
                  <c:v>1.8452603650640799E-3</c:v>
                </c:pt>
                <c:pt idx="998" formatCode="General">
                  <c:v>1.8588729725739E-3</c:v>
                </c:pt>
                <c:pt idx="999" formatCode="General">
                  <c:v>1.87153590287267E-3</c:v>
                </c:pt>
                <c:pt idx="1000" formatCode="General">
                  <c:v>1.8839258308957301E-3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05-4F6D-A372-6A57BF26E451}"/>
            </c:ext>
          </c:extLst>
        </c:ser>
        <c:ser>
          <c:idx val="2"/>
          <c:order val="2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'Solid Representative'!$M$9:$M$2009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4.9999999999999899E-2</c:v>
                </c:pt>
                <c:pt idx="11">
                  <c:v>5.4999999999999903E-2</c:v>
                </c:pt>
                <c:pt idx="12">
                  <c:v>5.9999999999999901E-2</c:v>
                </c:pt>
                <c:pt idx="13">
                  <c:v>6.4999999999999905E-2</c:v>
                </c:pt>
                <c:pt idx="14">
                  <c:v>6.9999999999999896E-2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</c:v>
                </c:pt>
                <c:pt idx="209">
                  <c:v>1.0449999999999899</c:v>
                </c:pt>
                <c:pt idx="210">
                  <c:v>1.0499999999999901</c:v>
                </c:pt>
                <c:pt idx="211">
                  <c:v>1.0549999999999899</c:v>
                </c:pt>
                <c:pt idx="212">
                  <c:v>1.0599999999999901</c:v>
                </c:pt>
                <c:pt idx="213">
                  <c:v>1.06499999999999</c:v>
                </c:pt>
                <c:pt idx="214">
                  <c:v>1.0699999999999901</c:v>
                </c:pt>
                <c:pt idx="215">
                  <c:v>1.07499999999999</c:v>
                </c:pt>
                <c:pt idx="216">
                  <c:v>1.0799999999999901</c:v>
                </c:pt>
                <c:pt idx="217">
                  <c:v>1.08499999999999</c:v>
                </c:pt>
                <c:pt idx="218">
                  <c:v>1.0899999999999901</c:v>
                </c:pt>
                <c:pt idx="219">
                  <c:v>1.09499999999999</c:v>
                </c:pt>
                <c:pt idx="220">
                  <c:v>1.0999999999999901</c:v>
                </c:pt>
                <c:pt idx="221">
                  <c:v>1.10499999999999</c:v>
                </c:pt>
                <c:pt idx="222">
                  <c:v>1.1099999999999901</c:v>
                </c:pt>
                <c:pt idx="223">
                  <c:v>1.11499999999999</c:v>
                </c:pt>
                <c:pt idx="224">
                  <c:v>1.1199999999999899</c:v>
                </c:pt>
                <c:pt idx="225">
                  <c:v>1.12499999999999</c:v>
                </c:pt>
                <c:pt idx="226">
                  <c:v>1.1299999999999899</c:v>
                </c:pt>
                <c:pt idx="227">
                  <c:v>1.13499999999999</c:v>
                </c:pt>
                <c:pt idx="228">
                  <c:v>1.1399999999999899</c:v>
                </c:pt>
                <c:pt idx="229">
                  <c:v>1.14499999999999</c:v>
                </c:pt>
                <c:pt idx="230">
                  <c:v>1.1499999999999899</c:v>
                </c:pt>
                <c:pt idx="231">
                  <c:v>1.15499999999999</c:v>
                </c:pt>
                <c:pt idx="232">
                  <c:v>1.1599999999999899</c:v>
                </c:pt>
                <c:pt idx="233">
                  <c:v>1.16499999999999</c:v>
                </c:pt>
                <c:pt idx="234">
                  <c:v>1.1699999999999899</c:v>
                </c:pt>
                <c:pt idx="235">
                  <c:v>1.1749999999999901</c:v>
                </c:pt>
                <c:pt idx="236">
                  <c:v>1.1799999999999899</c:v>
                </c:pt>
                <c:pt idx="237">
                  <c:v>1.1849999999999901</c:v>
                </c:pt>
                <c:pt idx="238">
                  <c:v>1.18999999999999</c:v>
                </c:pt>
                <c:pt idx="239">
                  <c:v>1.1949999999999901</c:v>
                </c:pt>
                <c:pt idx="240">
                  <c:v>1.19999999999999</c:v>
                </c:pt>
                <c:pt idx="241">
                  <c:v>1.2049999999999901</c:v>
                </c:pt>
                <c:pt idx="242">
                  <c:v>1.20999999999999</c:v>
                </c:pt>
                <c:pt idx="243">
                  <c:v>1.2149999999999901</c:v>
                </c:pt>
                <c:pt idx="244">
                  <c:v>1.21999999999999</c:v>
                </c:pt>
                <c:pt idx="245">
                  <c:v>1.2249999999999901</c:v>
                </c:pt>
                <c:pt idx="246">
                  <c:v>1.22999999999999</c:v>
                </c:pt>
                <c:pt idx="247">
                  <c:v>1.2349999999999901</c:v>
                </c:pt>
                <c:pt idx="248">
                  <c:v>1.23999999999999</c:v>
                </c:pt>
                <c:pt idx="249">
                  <c:v>1.2449999999999899</c:v>
                </c:pt>
                <c:pt idx="250">
                  <c:v>1.24999999999999</c:v>
                </c:pt>
                <c:pt idx="251">
                  <c:v>1.2549999999999899</c:v>
                </c:pt>
                <c:pt idx="252">
                  <c:v>1.25999999999999</c:v>
                </c:pt>
                <c:pt idx="253">
                  <c:v>1.2649999999999899</c:v>
                </c:pt>
                <c:pt idx="254">
                  <c:v>1.26999999999999</c:v>
                </c:pt>
                <c:pt idx="255">
                  <c:v>1.2749999999999899</c:v>
                </c:pt>
                <c:pt idx="256">
                  <c:v>1.27999999999999</c:v>
                </c:pt>
                <c:pt idx="257">
                  <c:v>1.2849999999999899</c:v>
                </c:pt>
                <c:pt idx="258">
                  <c:v>1.28999999999999</c:v>
                </c:pt>
                <c:pt idx="259">
                  <c:v>1.2949999999999899</c:v>
                </c:pt>
                <c:pt idx="260">
                  <c:v>1.2999999999999901</c:v>
                </c:pt>
                <c:pt idx="261">
                  <c:v>1.3049999999999899</c:v>
                </c:pt>
                <c:pt idx="262">
                  <c:v>1.3099999999999901</c:v>
                </c:pt>
                <c:pt idx="263">
                  <c:v>1.31499999999999</c:v>
                </c:pt>
                <c:pt idx="264">
                  <c:v>1.3199999999999901</c:v>
                </c:pt>
                <c:pt idx="265">
                  <c:v>1.32499999999999</c:v>
                </c:pt>
                <c:pt idx="266">
                  <c:v>1.3299999999999901</c:v>
                </c:pt>
                <c:pt idx="267">
                  <c:v>1.33499999999999</c:v>
                </c:pt>
                <c:pt idx="268">
                  <c:v>1.3399999999999901</c:v>
                </c:pt>
                <c:pt idx="269">
                  <c:v>1.34499999999999</c:v>
                </c:pt>
                <c:pt idx="270">
                  <c:v>1.3499999999999901</c:v>
                </c:pt>
                <c:pt idx="271">
                  <c:v>1.35499999999999</c:v>
                </c:pt>
                <c:pt idx="272">
                  <c:v>1.3599999999999901</c:v>
                </c:pt>
                <c:pt idx="273">
                  <c:v>1.36499999999999</c:v>
                </c:pt>
                <c:pt idx="274">
                  <c:v>1.3699999999999899</c:v>
                </c:pt>
                <c:pt idx="275">
                  <c:v>1.37499999999999</c:v>
                </c:pt>
                <c:pt idx="276">
                  <c:v>1.3799999999999899</c:v>
                </c:pt>
                <c:pt idx="277">
                  <c:v>1.38499999999999</c:v>
                </c:pt>
                <c:pt idx="278">
                  <c:v>1.3899999999999899</c:v>
                </c:pt>
                <c:pt idx="279">
                  <c:v>1.39499999999999</c:v>
                </c:pt>
                <c:pt idx="280">
                  <c:v>1.3999999999999899</c:v>
                </c:pt>
                <c:pt idx="281">
                  <c:v>1.40499999999999</c:v>
                </c:pt>
                <c:pt idx="282">
                  <c:v>1.4099999999999899</c:v>
                </c:pt>
                <c:pt idx="283">
                  <c:v>1.41499999999999</c:v>
                </c:pt>
                <c:pt idx="284">
                  <c:v>1.4199999999999899</c:v>
                </c:pt>
                <c:pt idx="285">
                  <c:v>1.4249999999999901</c:v>
                </c:pt>
                <c:pt idx="286">
                  <c:v>1.4299999999999899</c:v>
                </c:pt>
                <c:pt idx="287">
                  <c:v>1.4349999999999901</c:v>
                </c:pt>
                <c:pt idx="288">
                  <c:v>1.43999999999999</c:v>
                </c:pt>
                <c:pt idx="289">
                  <c:v>1.4449999999999901</c:v>
                </c:pt>
                <c:pt idx="290">
                  <c:v>1.44999999999999</c:v>
                </c:pt>
                <c:pt idx="291">
                  <c:v>1.4549999999999901</c:v>
                </c:pt>
                <c:pt idx="292">
                  <c:v>1.45999999999999</c:v>
                </c:pt>
                <c:pt idx="293">
                  <c:v>1.4649999999999901</c:v>
                </c:pt>
                <c:pt idx="294">
                  <c:v>1.46999999999999</c:v>
                </c:pt>
                <c:pt idx="295">
                  <c:v>1.4749999999999901</c:v>
                </c:pt>
                <c:pt idx="296">
                  <c:v>1.47999999999999</c:v>
                </c:pt>
                <c:pt idx="297">
                  <c:v>1.4849999999999901</c:v>
                </c:pt>
                <c:pt idx="298">
                  <c:v>1.48999999999999</c:v>
                </c:pt>
                <c:pt idx="299">
                  <c:v>1.4949999999999899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</c:v>
                </c:pt>
                <c:pt idx="303">
                  <c:v>1.5149999999999799</c:v>
                </c:pt>
                <c:pt idx="304">
                  <c:v>1.51999999999998</c:v>
                </c:pt>
                <c:pt idx="305">
                  <c:v>1.5249999999999799</c:v>
                </c:pt>
                <c:pt idx="306">
                  <c:v>1.52999999999998</c:v>
                </c:pt>
                <c:pt idx="307">
                  <c:v>1.5349999999999799</c:v>
                </c:pt>
                <c:pt idx="308">
                  <c:v>1.5399999999999801</c:v>
                </c:pt>
                <c:pt idx="309">
                  <c:v>1.5449999999999799</c:v>
                </c:pt>
                <c:pt idx="310">
                  <c:v>1.5499999999999801</c:v>
                </c:pt>
                <c:pt idx="311">
                  <c:v>1.55499999999998</c:v>
                </c:pt>
                <c:pt idx="312">
                  <c:v>1.5599999999999801</c:v>
                </c:pt>
                <c:pt idx="313">
                  <c:v>1.56499999999998</c:v>
                </c:pt>
                <c:pt idx="314">
                  <c:v>1.5699999999999801</c:v>
                </c:pt>
                <c:pt idx="315">
                  <c:v>1.57499999999998</c:v>
                </c:pt>
                <c:pt idx="316">
                  <c:v>1.5799999999999801</c:v>
                </c:pt>
                <c:pt idx="317">
                  <c:v>1.58499999999998</c:v>
                </c:pt>
                <c:pt idx="318">
                  <c:v>1.5899999999999801</c:v>
                </c:pt>
                <c:pt idx="319">
                  <c:v>1.59499999999998</c:v>
                </c:pt>
                <c:pt idx="320">
                  <c:v>1.5999999999999801</c:v>
                </c:pt>
                <c:pt idx="321">
                  <c:v>1.60499999999998</c:v>
                </c:pt>
                <c:pt idx="322">
                  <c:v>1.6099999999999799</c:v>
                </c:pt>
                <c:pt idx="323">
                  <c:v>1.61499999999998</c:v>
                </c:pt>
                <c:pt idx="324">
                  <c:v>1.6199999999999799</c:v>
                </c:pt>
                <c:pt idx="325">
                  <c:v>1.62499999999998</c:v>
                </c:pt>
                <c:pt idx="326">
                  <c:v>1.6299999999999799</c:v>
                </c:pt>
                <c:pt idx="327">
                  <c:v>1.63499999999998</c:v>
                </c:pt>
                <c:pt idx="328">
                  <c:v>1.6399999999999799</c:v>
                </c:pt>
                <c:pt idx="329">
                  <c:v>1.64499999999998</c:v>
                </c:pt>
                <c:pt idx="330">
                  <c:v>1.6499999999999799</c:v>
                </c:pt>
                <c:pt idx="331">
                  <c:v>1.65499999999998</c:v>
                </c:pt>
                <c:pt idx="332">
                  <c:v>1.6599999999999799</c:v>
                </c:pt>
                <c:pt idx="333">
                  <c:v>1.6649999999999801</c:v>
                </c:pt>
                <c:pt idx="334">
                  <c:v>1.6699999999999799</c:v>
                </c:pt>
                <c:pt idx="335">
                  <c:v>1.6749999999999801</c:v>
                </c:pt>
                <c:pt idx="336">
                  <c:v>1.67999999999998</c:v>
                </c:pt>
                <c:pt idx="337">
                  <c:v>1.6849999999999801</c:v>
                </c:pt>
                <c:pt idx="338">
                  <c:v>1.68999999999998</c:v>
                </c:pt>
                <c:pt idx="339">
                  <c:v>1.6949999999999801</c:v>
                </c:pt>
                <c:pt idx="340">
                  <c:v>1.69999999999998</c:v>
                </c:pt>
                <c:pt idx="341">
                  <c:v>1.7049999999999801</c:v>
                </c:pt>
                <c:pt idx="342">
                  <c:v>1.70999999999998</c:v>
                </c:pt>
                <c:pt idx="343">
                  <c:v>1.7149999999999801</c:v>
                </c:pt>
                <c:pt idx="344">
                  <c:v>1.71999999999998</c:v>
                </c:pt>
                <c:pt idx="345">
                  <c:v>1.7249999999999801</c:v>
                </c:pt>
                <c:pt idx="346">
                  <c:v>1.72999999999998</c:v>
                </c:pt>
                <c:pt idx="347">
                  <c:v>1.7349999999999799</c:v>
                </c:pt>
                <c:pt idx="348">
                  <c:v>1.73999999999998</c:v>
                </c:pt>
                <c:pt idx="349">
                  <c:v>1.7449999999999799</c:v>
                </c:pt>
                <c:pt idx="350">
                  <c:v>1.74999999999998</c:v>
                </c:pt>
                <c:pt idx="351">
                  <c:v>1.7549999999999799</c:v>
                </c:pt>
                <c:pt idx="352">
                  <c:v>1.75999999999998</c:v>
                </c:pt>
                <c:pt idx="353">
                  <c:v>1.7649999999999799</c:v>
                </c:pt>
                <c:pt idx="354">
                  <c:v>1.76999999999998</c:v>
                </c:pt>
                <c:pt idx="355">
                  <c:v>1.7749999999999799</c:v>
                </c:pt>
                <c:pt idx="356">
                  <c:v>1.77999999999998</c:v>
                </c:pt>
                <c:pt idx="357">
                  <c:v>1.7849999999999799</c:v>
                </c:pt>
                <c:pt idx="358">
                  <c:v>1.7899999999999801</c:v>
                </c:pt>
                <c:pt idx="359">
                  <c:v>1.7949999999999799</c:v>
                </c:pt>
                <c:pt idx="360">
                  <c:v>1.7999999999999801</c:v>
                </c:pt>
                <c:pt idx="361">
                  <c:v>1.80499999999998</c:v>
                </c:pt>
                <c:pt idx="362">
                  <c:v>1.8099999999999801</c:v>
                </c:pt>
                <c:pt idx="363">
                  <c:v>1.81499999999998</c:v>
                </c:pt>
                <c:pt idx="364">
                  <c:v>1.8199999999999801</c:v>
                </c:pt>
                <c:pt idx="365">
                  <c:v>1.82499999999998</c:v>
                </c:pt>
                <c:pt idx="366">
                  <c:v>1.8299999999999801</c:v>
                </c:pt>
                <c:pt idx="367">
                  <c:v>1.83499999999998</c:v>
                </c:pt>
                <c:pt idx="368">
                  <c:v>1.8399999999999801</c:v>
                </c:pt>
                <c:pt idx="369">
                  <c:v>1.84499999999998</c:v>
                </c:pt>
                <c:pt idx="370">
                  <c:v>1.8499999999999801</c:v>
                </c:pt>
                <c:pt idx="371">
                  <c:v>1.85499999999998</c:v>
                </c:pt>
                <c:pt idx="372">
                  <c:v>1.8599999999999799</c:v>
                </c:pt>
                <c:pt idx="373">
                  <c:v>1.86499999999998</c:v>
                </c:pt>
                <c:pt idx="374">
                  <c:v>1.8699999999999799</c:v>
                </c:pt>
                <c:pt idx="375">
                  <c:v>1.87499999999998</c:v>
                </c:pt>
                <c:pt idx="376">
                  <c:v>1.8799999999999799</c:v>
                </c:pt>
                <c:pt idx="377">
                  <c:v>1.88499999999998</c:v>
                </c:pt>
                <c:pt idx="378">
                  <c:v>1.8899999999999799</c:v>
                </c:pt>
                <c:pt idx="379">
                  <c:v>1.89499999999998</c:v>
                </c:pt>
                <c:pt idx="380">
                  <c:v>1.8999999999999799</c:v>
                </c:pt>
                <c:pt idx="381">
                  <c:v>1.90499999999998</c:v>
                </c:pt>
                <c:pt idx="382">
                  <c:v>1.9099999999999799</c:v>
                </c:pt>
                <c:pt idx="383">
                  <c:v>1.9149999999999801</c:v>
                </c:pt>
                <c:pt idx="384">
                  <c:v>1.9199999999999799</c:v>
                </c:pt>
                <c:pt idx="385">
                  <c:v>1.9249999999999801</c:v>
                </c:pt>
                <c:pt idx="386">
                  <c:v>1.92999999999998</c:v>
                </c:pt>
                <c:pt idx="387">
                  <c:v>1.9349999999999801</c:v>
                </c:pt>
                <c:pt idx="388">
                  <c:v>1.93999999999998</c:v>
                </c:pt>
                <c:pt idx="389">
                  <c:v>1.9449999999999801</c:v>
                </c:pt>
                <c:pt idx="390">
                  <c:v>1.94999999999998</c:v>
                </c:pt>
                <c:pt idx="391">
                  <c:v>1.9549999999999801</c:v>
                </c:pt>
                <c:pt idx="392">
                  <c:v>1.95999999999998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1.9749999999999699</c:v>
                </c:pt>
                <c:pt idx="396">
                  <c:v>1.97999999999997</c:v>
                </c:pt>
                <c:pt idx="397">
                  <c:v>1.9849999999999699</c:v>
                </c:pt>
                <c:pt idx="398">
                  <c:v>1.98999999999997</c:v>
                </c:pt>
                <c:pt idx="399">
                  <c:v>1.9949999999999699</c:v>
                </c:pt>
                <c:pt idx="400">
                  <c:v>1.99999999999997</c:v>
                </c:pt>
                <c:pt idx="401">
                  <c:v>2.0049999999999701</c:v>
                </c:pt>
                <c:pt idx="402">
                  <c:v>2.00999999999997</c:v>
                </c:pt>
                <c:pt idx="403">
                  <c:v>2.0149999999999699</c:v>
                </c:pt>
                <c:pt idx="404">
                  <c:v>2.0199999999999698</c:v>
                </c:pt>
                <c:pt idx="405">
                  <c:v>2.0249999999999702</c:v>
                </c:pt>
                <c:pt idx="406">
                  <c:v>2.0299999999999701</c:v>
                </c:pt>
                <c:pt idx="407">
                  <c:v>2.0349999999999699</c:v>
                </c:pt>
                <c:pt idx="408">
                  <c:v>2.0399999999999698</c:v>
                </c:pt>
                <c:pt idx="409">
                  <c:v>2.0449999999999702</c:v>
                </c:pt>
                <c:pt idx="410">
                  <c:v>2.0499999999999701</c:v>
                </c:pt>
                <c:pt idx="411">
                  <c:v>2.05499999999997</c:v>
                </c:pt>
                <c:pt idx="412">
                  <c:v>2.0599999999999699</c:v>
                </c:pt>
                <c:pt idx="413">
                  <c:v>2.0649999999999702</c:v>
                </c:pt>
                <c:pt idx="414">
                  <c:v>2.0699999999999701</c:v>
                </c:pt>
                <c:pt idx="415">
                  <c:v>2.07499999999997</c:v>
                </c:pt>
                <c:pt idx="416">
                  <c:v>2.0799999999999699</c:v>
                </c:pt>
                <c:pt idx="417">
                  <c:v>2.0849999999999702</c:v>
                </c:pt>
                <c:pt idx="418">
                  <c:v>2.0899999999999701</c:v>
                </c:pt>
                <c:pt idx="419">
                  <c:v>2.09499999999997</c:v>
                </c:pt>
                <c:pt idx="420">
                  <c:v>2.0999999999999699</c:v>
                </c:pt>
                <c:pt idx="421">
                  <c:v>2.1049999999999698</c:v>
                </c:pt>
                <c:pt idx="422">
                  <c:v>2.1099999999999701</c:v>
                </c:pt>
                <c:pt idx="423">
                  <c:v>2.11499999999997</c:v>
                </c:pt>
                <c:pt idx="424">
                  <c:v>2.1199999999999699</c:v>
                </c:pt>
                <c:pt idx="425">
                  <c:v>2.1249999999999698</c:v>
                </c:pt>
                <c:pt idx="426">
                  <c:v>2.1299999999999701</c:v>
                </c:pt>
                <c:pt idx="427">
                  <c:v>2.13499999999997</c:v>
                </c:pt>
                <c:pt idx="428">
                  <c:v>2.1399999999999699</c:v>
                </c:pt>
                <c:pt idx="429">
                  <c:v>2.1449999999999698</c:v>
                </c:pt>
                <c:pt idx="430">
                  <c:v>2.1499999999999702</c:v>
                </c:pt>
                <c:pt idx="431">
                  <c:v>2.1549999999999701</c:v>
                </c:pt>
                <c:pt idx="432">
                  <c:v>2.1599999999999699</c:v>
                </c:pt>
                <c:pt idx="433">
                  <c:v>2.1649999999999698</c:v>
                </c:pt>
                <c:pt idx="434">
                  <c:v>2.1699999999999702</c:v>
                </c:pt>
                <c:pt idx="435">
                  <c:v>2.1749999999999701</c:v>
                </c:pt>
                <c:pt idx="436">
                  <c:v>2.17999999999997</c:v>
                </c:pt>
                <c:pt idx="437">
                  <c:v>2.1849999999999699</c:v>
                </c:pt>
                <c:pt idx="438">
                  <c:v>2.1899999999999702</c:v>
                </c:pt>
                <c:pt idx="439">
                  <c:v>2.1949999999999701</c:v>
                </c:pt>
                <c:pt idx="440">
                  <c:v>2.19999999999997</c:v>
                </c:pt>
                <c:pt idx="441">
                  <c:v>2.2049999999999699</c:v>
                </c:pt>
                <c:pt idx="442">
                  <c:v>2.2099999999999702</c:v>
                </c:pt>
                <c:pt idx="443">
                  <c:v>2.2149999999999701</c:v>
                </c:pt>
                <c:pt idx="444">
                  <c:v>2.21999999999997</c:v>
                </c:pt>
                <c:pt idx="445">
                  <c:v>2.2249999999999699</c:v>
                </c:pt>
                <c:pt idx="446">
                  <c:v>2.2299999999999698</c:v>
                </c:pt>
                <c:pt idx="447">
                  <c:v>2.2349999999999701</c:v>
                </c:pt>
                <c:pt idx="448">
                  <c:v>2.23999999999997</c:v>
                </c:pt>
                <c:pt idx="449">
                  <c:v>2.2449999999999699</c:v>
                </c:pt>
                <c:pt idx="450">
                  <c:v>2.2499999999999698</c:v>
                </c:pt>
                <c:pt idx="451">
                  <c:v>2.2549999999999701</c:v>
                </c:pt>
                <c:pt idx="452">
                  <c:v>2.25999999999997</c:v>
                </c:pt>
                <c:pt idx="453">
                  <c:v>2.2649999999999699</c:v>
                </c:pt>
                <c:pt idx="454">
                  <c:v>2.2699999999999698</c:v>
                </c:pt>
                <c:pt idx="455">
                  <c:v>2.2749999999999702</c:v>
                </c:pt>
                <c:pt idx="456">
                  <c:v>2.2799999999999701</c:v>
                </c:pt>
                <c:pt idx="457">
                  <c:v>2.2849999999999699</c:v>
                </c:pt>
                <c:pt idx="458">
                  <c:v>2.2899999999999698</c:v>
                </c:pt>
                <c:pt idx="459">
                  <c:v>2.2949999999999702</c:v>
                </c:pt>
                <c:pt idx="460">
                  <c:v>2.2999999999999701</c:v>
                </c:pt>
                <c:pt idx="461">
                  <c:v>2.30499999999997</c:v>
                </c:pt>
                <c:pt idx="462">
                  <c:v>2.3099999999999699</c:v>
                </c:pt>
                <c:pt idx="463">
                  <c:v>2.3149999999999702</c:v>
                </c:pt>
                <c:pt idx="464">
                  <c:v>2.3199999999999701</c:v>
                </c:pt>
                <c:pt idx="465">
                  <c:v>2.32499999999997</c:v>
                </c:pt>
                <c:pt idx="466">
                  <c:v>2.3299999999999699</c:v>
                </c:pt>
                <c:pt idx="467">
                  <c:v>2.3349999999999702</c:v>
                </c:pt>
                <c:pt idx="468">
                  <c:v>2.3399999999999701</c:v>
                </c:pt>
                <c:pt idx="469">
                  <c:v>2.34499999999997</c:v>
                </c:pt>
                <c:pt idx="470">
                  <c:v>2.3499999999999699</c:v>
                </c:pt>
                <c:pt idx="471">
                  <c:v>2.3549999999999698</c:v>
                </c:pt>
                <c:pt idx="472">
                  <c:v>2.3599999999999701</c:v>
                </c:pt>
                <c:pt idx="473">
                  <c:v>2.36499999999997</c:v>
                </c:pt>
                <c:pt idx="474">
                  <c:v>2.3699999999999699</c:v>
                </c:pt>
                <c:pt idx="475">
                  <c:v>2.3749999999999698</c:v>
                </c:pt>
                <c:pt idx="476">
                  <c:v>2.3799999999999701</c:v>
                </c:pt>
                <c:pt idx="477">
                  <c:v>2.38499999999997</c:v>
                </c:pt>
                <c:pt idx="478">
                  <c:v>2.3899999999999699</c:v>
                </c:pt>
                <c:pt idx="479">
                  <c:v>2.3949999999999698</c:v>
                </c:pt>
                <c:pt idx="480">
                  <c:v>2.3999999999999702</c:v>
                </c:pt>
                <c:pt idx="481">
                  <c:v>2.4049999999999701</c:v>
                </c:pt>
                <c:pt idx="482">
                  <c:v>2.4099999999999699</c:v>
                </c:pt>
                <c:pt idx="483">
                  <c:v>2.4149999999999698</c:v>
                </c:pt>
                <c:pt idx="484">
                  <c:v>2.4199999999999702</c:v>
                </c:pt>
                <c:pt idx="485">
                  <c:v>2.4249999999999701</c:v>
                </c:pt>
                <c:pt idx="486">
                  <c:v>2.42999999999997</c:v>
                </c:pt>
                <c:pt idx="487">
                  <c:v>2.4349999999999699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</c:v>
                </c:pt>
                <c:pt idx="493">
                  <c:v>2.4649999999999599</c:v>
                </c:pt>
                <c:pt idx="494">
                  <c:v>2.4699999999999598</c:v>
                </c:pt>
                <c:pt idx="495">
                  <c:v>2.4749999999999601</c:v>
                </c:pt>
                <c:pt idx="496">
                  <c:v>2.47999999999996</c:v>
                </c:pt>
                <c:pt idx="497">
                  <c:v>2.4849999999999599</c:v>
                </c:pt>
                <c:pt idx="498">
                  <c:v>2.4899999999999598</c:v>
                </c:pt>
                <c:pt idx="499">
                  <c:v>2.4949999999999601</c:v>
                </c:pt>
                <c:pt idx="500">
                  <c:v>2.49999999999996</c:v>
                </c:pt>
                <c:pt idx="501">
                  <c:v>2.5049999999999599</c:v>
                </c:pt>
                <c:pt idx="502">
                  <c:v>2.5099999999999598</c:v>
                </c:pt>
                <c:pt idx="503">
                  <c:v>2.5149999999999602</c:v>
                </c:pt>
                <c:pt idx="504">
                  <c:v>2.51999999999996</c:v>
                </c:pt>
                <c:pt idx="505">
                  <c:v>2.5249999999999599</c:v>
                </c:pt>
                <c:pt idx="506">
                  <c:v>2.5299999999999598</c:v>
                </c:pt>
                <c:pt idx="507">
                  <c:v>2.5349999999999602</c:v>
                </c:pt>
                <c:pt idx="508">
                  <c:v>2.5399999999999601</c:v>
                </c:pt>
                <c:pt idx="509">
                  <c:v>2.54499999999996</c:v>
                </c:pt>
                <c:pt idx="510">
                  <c:v>2.5499999999999599</c:v>
                </c:pt>
                <c:pt idx="511">
                  <c:v>2.5549999999999602</c:v>
                </c:pt>
                <c:pt idx="512">
                  <c:v>2.5599999999999601</c:v>
                </c:pt>
                <c:pt idx="513">
                  <c:v>2.56499999999996</c:v>
                </c:pt>
                <c:pt idx="514">
                  <c:v>2.5699999999999599</c:v>
                </c:pt>
                <c:pt idx="515">
                  <c:v>2.5749999999999602</c:v>
                </c:pt>
                <c:pt idx="516">
                  <c:v>2.5799999999999601</c:v>
                </c:pt>
                <c:pt idx="517">
                  <c:v>2.58499999999996</c:v>
                </c:pt>
                <c:pt idx="518">
                  <c:v>2.5899999999999599</c:v>
                </c:pt>
                <c:pt idx="519">
                  <c:v>2.5949999999999598</c:v>
                </c:pt>
                <c:pt idx="520">
                  <c:v>2.5999999999999601</c:v>
                </c:pt>
                <c:pt idx="521">
                  <c:v>2.60499999999996</c:v>
                </c:pt>
                <c:pt idx="522">
                  <c:v>2.6099999999999599</c:v>
                </c:pt>
                <c:pt idx="523">
                  <c:v>2.6149999999999598</c:v>
                </c:pt>
                <c:pt idx="524">
                  <c:v>2.6199999999999601</c:v>
                </c:pt>
                <c:pt idx="525">
                  <c:v>2.62499999999996</c:v>
                </c:pt>
                <c:pt idx="526">
                  <c:v>2.6299999999999599</c:v>
                </c:pt>
                <c:pt idx="527">
                  <c:v>2.6349999999999598</c:v>
                </c:pt>
                <c:pt idx="528">
                  <c:v>2.6399999999999602</c:v>
                </c:pt>
                <c:pt idx="529">
                  <c:v>2.64499999999996</c:v>
                </c:pt>
                <c:pt idx="530">
                  <c:v>2.6499999999999599</c:v>
                </c:pt>
                <c:pt idx="531">
                  <c:v>2.6549999999999598</c:v>
                </c:pt>
                <c:pt idx="532">
                  <c:v>2.6599999999999602</c:v>
                </c:pt>
                <c:pt idx="533">
                  <c:v>2.6649999999999601</c:v>
                </c:pt>
                <c:pt idx="534">
                  <c:v>2.66999999999996</c:v>
                </c:pt>
                <c:pt idx="535">
                  <c:v>2.6749999999999599</c:v>
                </c:pt>
                <c:pt idx="536">
                  <c:v>2.6799999999999602</c:v>
                </c:pt>
                <c:pt idx="537">
                  <c:v>2.6849999999999601</c:v>
                </c:pt>
                <c:pt idx="538">
                  <c:v>2.68999999999996</c:v>
                </c:pt>
                <c:pt idx="539">
                  <c:v>2.6949999999999599</c:v>
                </c:pt>
                <c:pt idx="540">
                  <c:v>2.6999999999999602</c:v>
                </c:pt>
                <c:pt idx="541">
                  <c:v>2.7049999999999601</c:v>
                </c:pt>
                <c:pt idx="542">
                  <c:v>2.70999999999996</c:v>
                </c:pt>
                <c:pt idx="543">
                  <c:v>2.7149999999999599</c:v>
                </c:pt>
                <c:pt idx="544">
                  <c:v>2.7199999999999598</c:v>
                </c:pt>
                <c:pt idx="545">
                  <c:v>2.7249999999999601</c:v>
                </c:pt>
                <c:pt idx="546">
                  <c:v>2.72999999999996</c:v>
                </c:pt>
                <c:pt idx="547">
                  <c:v>2.7349999999999599</c:v>
                </c:pt>
                <c:pt idx="548">
                  <c:v>2.7399999999999598</c:v>
                </c:pt>
                <c:pt idx="549">
                  <c:v>2.7449999999999601</c:v>
                </c:pt>
                <c:pt idx="550">
                  <c:v>2.74999999999996</c:v>
                </c:pt>
                <c:pt idx="551">
                  <c:v>2.7549999999999599</c:v>
                </c:pt>
                <c:pt idx="552">
                  <c:v>2.7599999999999598</c:v>
                </c:pt>
                <c:pt idx="553">
                  <c:v>2.7649999999999602</c:v>
                </c:pt>
                <c:pt idx="554">
                  <c:v>2.76999999999996</c:v>
                </c:pt>
                <c:pt idx="555">
                  <c:v>2.7749999999999599</c:v>
                </c:pt>
                <c:pt idx="556">
                  <c:v>2.7799999999999598</c:v>
                </c:pt>
                <c:pt idx="557">
                  <c:v>2.7849999999999602</c:v>
                </c:pt>
                <c:pt idx="558">
                  <c:v>2.7899999999999601</c:v>
                </c:pt>
                <c:pt idx="559">
                  <c:v>2.79499999999996</c:v>
                </c:pt>
                <c:pt idx="560">
                  <c:v>2.7999999999999599</c:v>
                </c:pt>
                <c:pt idx="561">
                  <c:v>2.8049999999999602</c:v>
                </c:pt>
                <c:pt idx="562">
                  <c:v>2.8099999999999601</c:v>
                </c:pt>
                <c:pt idx="563">
                  <c:v>2.81499999999996</c:v>
                </c:pt>
                <c:pt idx="564">
                  <c:v>2.8199999999999599</c:v>
                </c:pt>
                <c:pt idx="565">
                  <c:v>2.8249999999999602</c:v>
                </c:pt>
                <c:pt idx="566">
                  <c:v>2.8299999999999601</c:v>
                </c:pt>
                <c:pt idx="567">
                  <c:v>2.83499999999996</c:v>
                </c:pt>
                <c:pt idx="568">
                  <c:v>2.8399999999999599</c:v>
                </c:pt>
                <c:pt idx="569">
                  <c:v>2.8449999999999598</c:v>
                </c:pt>
                <c:pt idx="570">
                  <c:v>2.8499999999999601</c:v>
                </c:pt>
                <c:pt idx="571">
                  <c:v>2.85499999999996</c:v>
                </c:pt>
                <c:pt idx="572">
                  <c:v>2.8599999999999599</c:v>
                </c:pt>
                <c:pt idx="573">
                  <c:v>2.8649999999999598</c:v>
                </c:pt>
                <c:pt idx="574">
                  <c:v>2.8699999999999601</c:v>
                </c:pt>
                <c:pt idx="575">
                  <c:v>2.87499999999996</c:v>
                </c:pt>
                <c:pt idx="576">
                  <c:v>2.8799999999999599</c:v>
                </c:pt>
                <c:pt idx="577">
                  <c:v>2.8849999999999598</c:v>
                </c:pt>
                <c:pt idx="578">
                  <c:v>2.8899999999999602</c:v>
                </c:pt>
                <c:pt idx="579">
                  <c:v>2.89499999999996</c:v>
                </c:pt>
                <c:pt idx="580">
                  <c:v>2.8999999999999599</c:v>
                </c:pt>
                <c:pt idx="581">
                  <c:v>2.9049999999999598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</c:v>
                </c:pt>
                <c:pt idx="587">
                  <c:v>2.9349999999999499</c:v>
                </c:pt>
                <c:pt idx="588">
                  <c:v>2.9399999999999502</c:v>
                </c:pt>
                <c:pt idx="589">
                  <c:v>2.9449999999999501</c:v>
                </c:pt>
                <c:pt idx="590">
                  <c:v>2.94999999999995</c:v>
                </c:pt>
                <c:pt idx="591">
                  <c:v>2.9549999999999499</c:v>
                </c:pt>
                <c:pt idx="592">
                  <c:v>2.9599999999999498</c:v>
                </c:pt>
                <c:pt idx="593">
                  <c:v>2.9649999999999501</c:v>
                </c:pt>
                <c:pt idx="594">
                  <c:v>2.96999999999995</c:v>
                </c:pt>
                <c:pt idx="595">
                  <c:v>2.9749999999999499</c:v>
                </c:pt>
                <c:pt idx="596">
                  <c:v>2.9799999999999498</c:v>
                </c:pt>
                <c:pt idx="597">
                  <c:v>2.9849999999999501</c:v>
                </c:pt>
                <c:pt idx="598">
                  <c:v>2.98999999999995</c:v>
                </c:pt>
                <c:pt idx="599">
                  <c:v>2.9949999999999499</c:v>
                </c:pt>
                <c:pt idx="600">
                  <c:v>2.9999999999999498</c:v>
                </c:pt>
                <c:pt idx="601">
                  <c:v>3.0049999999999502</c:v>
                </c:pt>
                <c:pt idx="602">
                  <c:v>3.00999999999995</c:v>
                </c:pt>
                <c:pt idx="603">
                  <c:v>3.0149999999999499</c:v>
                </c:pt>
                <c:pt idx="604">
                  <c:v>3.0199999999999498</c:v>
                </c:pt>
                <c:pt idx="605">
                  <c:v>3.0249999999999502</c:v>
                </c:pt>
                <c:pt idx="606">
                  <c:v>3.0299999999999501</c:v>
                </c:pt>
                <c:pt idx="607">
                  <c:v>3.03499999999995</c:v>
                </c:pt>
                <c:pt idx="608">
                  <c:v>3.0399999999999499</c:v>
                </c:pt>
                <c:pt idx="609">
                  <c:v>3.0449999999999502</c:v>
                </c:pt>
                <c:pt idx="610">
                  <c:v>3.0499999999999501</c:v>
                </c:pt>
                <c:pt idx="611">
                  <c:v>3.05499999999995</c:v>
                </c:pt>
                <c:pt idx="612">
                  <c:v>3.0599999999999499</c:v>
                </c:pt>
                <c:pt idx="613">
                  <c:v>3.0649999999999502</c:v>
                </c:pt>
                <c:pt idx="614">
                  <c:v>3.0699999999999501</c:v>
                </c:pt>
                <c:pt idx="615">
                  <c:v>3.07499999999995</c:v>
                </c:pt>
                <c:pt idx="616">
                  <c:v>3.0799999999999499</c:v>
                </c:pt>
                <c:pt idx="617">
                  <c:v>3.0849999999999498</c:v>
                </c:pt>
                <c:pt idx="618">
                  <c:v>3.0899999999999501</c:v>
                </c:pt>
                <c:pt idx="619">
                  <c:v>3.09499999999995</c:v>
                </c:pt>
                <c:pt idx="620">
                  <c:v>3.0999999999999499</c:v>
                </c:pt>
                <c:pt idx="621">
                  <c:v>3.1049999999999498</c:v>
                </c:pt>
                <c:pt idx="622">
                  <c:v>3.1099999999999501</c:v>
                </c:pt>
                <c:pt idx="623">
                  <c:v>3.11499999999995</c:v>
                </c:pt>
                <c:pt idx="624">
                  <c:v>3.1199999999999499</c:v>
                </c:pt>
                <c:pt idx="625">
                  <c:v>3.1249999999999498</c:v>
                </c:pt>
                <c:pt idx="626">
                  <c:v>3.1299999999999502</c:v>
                </c:pt>
                <c:pt idx="627">
                  <c:v>3.13499999999995</c:v>
                </c:pt>
                <c:pt idx="628">
                  <c:v>3.1399999999999499</c:v>
                </c:pt>
                <c:pt idx="629">
                  <c:v>3.1449999999999498</c:v>
                </c:pt>
                <c:pt idx="630">
                  <c:v>3.1499999999999502</c:v>
                </c:pt>
                <c:pt idx="631">
                  <c:v>3.1549999999999501</c:v>
                </c:pt>
                <c:pt idx="632">
                  <c:v>3.15999999999995</c:v>
                </c:pt>
                <c:pt idx="633">
                  <c:v>3.1649999999999499</c:v>
                </c:pt>
                <c:pt idx="634">
                  <c:v>3.1699999999999502</c:v>
                </c:pt>
                <c:pt idx="635">
                  <c:v>3.1749999999999501</c:v>
                </c:pt>
                <c:pt idx="636">
                  <c:v>3.17999999999995</c:v>
                </c:pt>
                <c:pt idx="637">
                  <c:v>3.1849999999999499</c:v>
                </c:pt>
                <c:pt idx="638">
                  <c:v>3.1899999999999502</c:v>
                </c:pt>
                <c:pt idx="639">
                  <c:v>3.1949999999999501</c:v>
                </c:pt>
                <c:pt idx="640">
                  <c:v>3.19999999999995</c:v>
                </c:pt>
                <c:pt idx="641">
                  <c:v>3.2049999999999499</c:v>
                </c:pt>
                <c:pt idx="642">
                  <c:v>3.2099999999999498</c:v>
                </c:pt>
                <c:pt idx="643">
                  <c:v>3.2149999999999501</c:v>
                </c:pt>
                <c:pt idx="644">
                  <c:v>3.21999999999995</c:v>
                </c:pt>
                <c:pt idx="645">
                  <c:v>3.2249999999999499</c:v>
                </c:pt>
                <c:pt idx="646">
                  <c:v>3.2299999999999498</c:v>
                </c:pt>
                <c:pt idx="647">
                  <c:v>3.2349999999999501</c:v>
                </c:pt>
                <c:pt idx="648">
                  <c:v>3.23999999999995</c:v>
                </c:pt>
                <c:pt idx="649">
                  <c:v>3.2449999999999499</c:v>
                </c:pt>
                <c:pt idx="650">
                  <c:v>3.2499999999999498</c:v>
                </c:pt>
                <c:pt idx="651">
                  <c:v>3.2549999999999502</c:v>
                </c:pt>
                <c:pt idx="652">
                  <c:v>3.25999999999995</c:v>
                </c:pt>
                <c:pt idx="653">
                  <c:v>3.2649999999999499</c:v>
                </c:pt>
                <c:pt idx="654">
                  <c:v>3.2699999999999498</c:v>
                </c:pt>
                <c:pt idx="655">
                  <c:v>3.2749999999999502</c:v>
                </c:pt>
                <c:pt idx="656">
                  <c:v>3.2799999999999501</c:v>
                </c:pt>
                <c:pt idx="657">
                  <c:v>3.28499999999995</c:v>
                </c:pt>
                <c:pt idx="658">
                  <c:v>3.2899999999999499</c:v>
                </c:pt>
                <c:pt idx="659">
                  <c:v>3.2949999999999502</c:v>
                </c:pt>
                <c:pt idx="660">
                  <c:v>3.2999999999999501</c:v>
                </c:pt>
                <c:pt idx="661">
                  <c:v>3.30499999999995</c:v>
                </c:pt>
                <c:pt idx="662">
                  <c:v>3.3099999999999499</c:v>
                </c:pt>
                <c:pt idx="663">
                  <c:v>3.3149999999999502</c:v>
                </c:pt>
                <c:pt idx="664">
                  <c:v>3.3199999999999501</c:v>
                </c:pt>
                <c:pt idx="665">
                  <c:v>3.32499999999995</c:v>
                </c:pt>
                <c:pt idx="666">
                  <c:v>3.3299999999999499</c:v>
                </c:pt>
                <c:pt idx="667">
                  <c:v>3.3349999999999498</c:v>
                </c:pt>
                <c:pt idx="668">
                  <c:v>3.3399999999999501</c:v>
                </c:pt>
                <c:pt idx="669">
                  <c:v>3.34499999999995</c:v>
                </c:pt>
                <c:pt idx="670">
                  <c:v>3.3499999999999499</c:v>
                </c:pt>
                <c:pt idx="671">
                  <c:v>3.3549999999999498</c:v>
                </c:pt>
                <c:pt idx="672">
                  <c:v>3.3599999999999501</c:v>
                </c:pt>
                <c:pt idx="673">
                  <c:v>3.36499999999995</c:v>
                </c:pt>
                <c:pt idx="674">
                  <c:v>3.3699999999999499</c:v>
                </c:pt>
                <c:pt idx="675">
                  <c:v>3.3749999999999498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</c:v>
                </c:pt>
                <c:pt idx="681">
                  <c:v>3.4049999999999399</c:v>
                </c:pt>
                <c:pt idx="682">
                  <c:v>3.4099999999999402</c:v>
                </c:pt>
                <c:pt idx="683">
                  <c:v>3.4149999999999401</c:v>
                </c:pt>
                <c:pt idx="684">
                  <c:v>3.41999999999994</c:v>
                </c:pt>
                <c:pt idx="685">
                  <c:v>3.4249999999999399</c:v>
                </c:pt>
                <c:pt idx="686">
                  <c:v>3.4299999999999402</c:v>
                </c:pt>
                <c:pt idx="687">
                  <c:v>3.4349999999999401</c:v>
                </c:pt>
                <c:pt idx="688">
                  <c:v>3.43999999999994</c:v>
                </c:pt>
                <c:pt idx="689">
                  <c:v>3.4449999999999399</c:v>
                </c:pt>
                <c:pt idx="690">
                  <c:v>3.4499999999999398</c:v>
                </c:pt>
                <c:pt idx="691">
                  <c:v>3.4549999999999401</c:v>
                </c:pt>
                <c:pt idx="692">
                  <c:v>3.45999999999994</c:v>
                </c:pt>
                <c:pt idx="693">
                  <c:v>3.4649999999999399</c:v>
                </c:pt>
                <c:pt idx="694">
                  <c:v>3.4699999999999398</c:v>
                </c:pt>
                <c:pt idx="695">
                  <c:v>3.4749999999999401</c:v>
                </c:pt>
                <c:pt idx="696">
                  <c:v>3.47999999999994</c:v>
                </c:pt>
                <c:pt idx="697">
                  <c:v>3.4849999999999399</c:v>
                </c:pt>
                <c:pt idx="698">
                  <c:v>3.4899999999999398</c:v>
                </c:pt>
                <c:pt idx="699">
                  <c:v>3.4949999999999402</c:v>
                </c:pt>
                <c:pt idx="700">
                  <c:v>3.49999999999994</c:v>
                </c:pt>
                <c:pt idx="701">
                  <c:v>3.5049999999999399</c:v>
                </c:pt>
                <c:pt idx="702">
                  <c:v>3.5099999999999398</c:v>
                </c:pt>
                <c:pt idx="703">
                  <c:v>3.5149999999999402</c:v>
                </c:pt>
                <c:pt idx="704">
                  <c:v>3.5199999999999401</c:v>
                </c:pt>
                <c:pt idx="705">
                  <c:v>3.52499999999994</c:v>
                </c:pt>
                <c:pt idx="706">
                  <c:v>3.5299999999999399</c:v>
                </c:pt>
                <c:pt idx="707">
                  <c:v>3.5349999999999402</c:v>
                </c:pt>
                <c:pt idx="708">
                  <c:v>3.5399999999999401</c:v>
                </c:pt>
                <c:pt idx="709">
                  <c:v>3.54499999999994</c:v>
                </c:pt>
                <c:pt idx="710">
                  <c:v>3.5499999999999399</c:v>
                </c:pt>
                <c:pt idx="711">
                  <c:v>3.5549999999999402</c:v>
                </c:pt>
                <c:pt idx="712">
                  <c:v>3.5599999999999401</c:v>
                </c:pt>
                <c:pt idx="713">
                  <c:v>3.56499999999994</c:v>
                </c:pt>
                <c:pt idx="714">
                  <c:v>3.5699999999999399</c:v>
                </c:pt>
                <c:pt idx="715">
                  <c:v>3.5749999999999398</c:v>
                </c:pt>
                <c:pt idx="716">
                  <c:v>3.5799999999999401</c:v>
                </c:pt>
                <c:pt idx="717">
                  <c:v>3.58499999999994</c:v>
                </c:pt>
                <c:pt idx="718">
                  <c:v>3.5899999999999399</c:v>
                </c:pt>
                <c:pt idx="719">
                  <c:v>3.5949999999999398</c:v>
                </c:pt>
                <c:pt idx="720">
                  <c:v>3.5999999999999401</c:v>
                </c:pt>
                <c:pt idx="721">
                  <c:v>3.60499999999994</c:v>
                </c:pt>
                <c:pt idx="722">
                  <c:v>3.6099999999999399</c:v>
                </c:pt>
                <c:pt idx="723">
                  <c:v>3.6149999999999398</c:v>
                </c:pt>
                <c:pt idx="724">
                  <c:v>3.6199999999999402</c:v>
                </c:pt>
                <c:pt idx="725">
                  <c:v>3.62499999999994</c:v>
                </c:pt>
                <c:pt idx="726">
                  <c:v>3.6299999999999399</c:v>
                </c:pt>
                <c:pt idx="727">
                  <c:v>3.6349999999999398</c:v>
                </c:pt>
                <c:pt idx="728">
                  <c:v>3.6399999999999402</c:v>
                </c:pt>
                <c:pt idx="729">
                  <c:v>3.6449999999999401</c:v>
                </c:pt>
                <c:pt idx="730">
                  <c:v>3.64999999999994</c:v>
                </c:pt>
                <c:pt idx="731">
                  <c:v>3.6549999999999399</c:v>
                </c:pt>
                <c:pt idx="732">
                  <c:v>3.6599999999999402</c:v>
                </c:pt>
                <c:pt idx="733">
                  <c:v>3.6649999999999401</c:v>
                </c:pt>
                <c:pt idx="734">
                  <c:v>3.66999999999994</c:v>
                </c:pt>
                <c:pt idx="735">
                  <c:v>3.6749999999999399</c:v>
                </c:pt>
                <c:pt idx="736">
                  <c:v>3.6799999999999402</c:v>
                </c:pt>
                <c:pt idx="737">
                  <c:v>3.6849999999999401</c:v>
                </c:pt>
                <c:pt idx="738">
                  <c:v>3.68999999999994</c:v>
                </c:pt>
                <c:pt idx="739">
                  <c:v>3.6949999999999399</c:v>
                </c:pt>
                <c:pt idx="740">
                  <c:v>3.6999999999999398</c:v>
                </c:pt>
                <c:pt idx="741">
                  <c:v>3.7049999999999401</c:v>
                </c:pt>
                <c:pt idx="742">
                  <c:v>3.70999999999994</c:v>
                </c:pt>
                <c:pt idx="743">
                  <c:v>3.7149999999999399</c:v>
                </c:pt>
                <c:pt idx="744">
                  <c:v>3.7199999999999398</c:v>
                </c:pt>
                <c:pt idx="745">
                  <c:v>3.7249999999999401</c:v>
                </c:pt>
                <c:pt idx="746">
                  <c:v>3.72999999999994</c:v>
                </c:pt>
                <c:pt idx="747">
                  <c:v>3.7349999999999399</c:v>
                </c:pt>
                <c:pt idx="748">
                  <c:v>3.7399999999999398</c:v>
                </c:pt>
                <c:pt idx="749">
                  <c:v>3.7449999999999402</c:v>
                </c:pt>
                <c:pt idx="750">
                  <c:v>3.74999999999994</c:v>
                </c:pt>
                <c:pt idx="751">
                  <c:v>3.7549999999999399</c:v>
                </c:pt>
                <c:pt idx="752">
                  <c:v>3.7599999999999398</c:v>
                </c:pt>
                <c:pt idx="753">
                  <c:v>3.7649999999999402</c:v>
                </c:pt>
                <c:pt idx="754">
                  <c:v>3.7699999999999401</c:v>
                </c:pt>
                <c:pt idx="755">
                  <c:v>3.77499999999994</c:v>
                </c:pt>
                <c:pt idx="756">
                  <c:v>3.7799999999999399</c:v>
                </c:pt>
                <c:pt idx="757">
                  <c:v>3.7849999999999402</c:v>
                </c:pt>
                <c:pt idx="758">
                  <c:v>3.7899999999999401</c:v>
                </c:pt>
                <c:pt idx="759">
                  <c:v>3.79499999999994</c:v>
                </c:pt>
                <c:pt idx="760">
                  <c:v>3.7999999999999399</c:v>
                </c:pt>
                <c:pt idx="761">
                  <c:v>3.8049999999999402</c:v>
                </c:pt>
                <c:pt idx="762">
                  <c:v>3.8099999999999401</c:v>
                </c:pt>
                <c:pt idx="763">
                  <c:v>3.81499999999994</c:v>
                </c:pt>
                <c:pt idx="764">
                  <c:v>3.8199999999999399</c:v>
                </c:pt>
                <c:pt idx="765">
                  <c:v>3.8249999999999398</c:v>
                </c:pt>
                <c:pt idx="766">
                  <c:v>3.8299999999999401</c:v>
                </c:pt>
                <c:pt idx="767">
                  <c:v>3.83499999999994</c:v>
                </c:pt>
                <c:pt idx="768">
                  <c:v>3.8399999999999399</c:v>
                </c:pt>
                <c:pt idx="769">
                  <c:v>3.8449999999999398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3.8699999999999299</c:v>
                </c:pt>
                <c:pt idx="775">
                  <c:v>3.8749999999999298</c:v>
                </c:pt>
                <c:pt idx="776">
                  <c:v>3.8799999999999302</c:v>
                </c:pt>
                <c:pt idx="777">
                  <c:v>3.8849999999999301</c:v>
                </c:pt>
                <c:pt idx="778">
                  <c:v>3.88999999999993</c:v>
                </c:pt>
                <c:pt idx="779">
                  <c:v>3.8949999999999299</c:v>
                </c:pt>
                <c:pt idx="780">
                  <c:v>3.8999999999999302</c:v>
                </c:pt>
                <c:pt idx="781">
                  <c:v>3.9049999999999301</c:v>
                </c:pt>
                <c:pt idx="782">
                  <c:v>3.90999999999993</c:v>
                </c:pt>
                <c:pt idx="783">
                  <c:v>3.9149999999999299</c:v>
                </c:pt>
                <c:pt idx="784">
                  <c:v>3.9199999999999302</c:v>
                </c:pt>
                <c:pt idx="785">
                  <c:v>3.9249999999999301</c:v>
                </c:pt>
                <c:pt idx="786">
                  <c:v>3.92999999999993</c:v>
                </c:pt>
                <c:pt idx="787">
                  <c:v>3.9349999999999299</c:v>
                </c:pt>
                <c:pt idx="788">
                  <c:v>3.9399999999999298</c:v>
                </c:pt>
                <c:pt idx="789">
                  <c:v>3.9449999999999301</c:v>
                </c:pt>
                <c:pt idx="790">
                  <c:v>3.94999999999993</c:v>
                </c:pt>
                <c:pt idx="791">
                  <c:v>3.9549999999999299</c:v>
                </c:pt>
                <c:pt idx="792">
                  <c:v>3.9599999999999298</c:v>
                </c:pt>
                <c:pt idx="793">
                  <c:v>3.9649999999999301</c:v>
                </c:pt>
                <c:pt idx="794">
                  <c:v>3.96999999999993</c:v>
                </c:pt>
                <c:pt idx="795">
                  <c:v>3.9749999999999299</c:v>
                </c:pt>
                <c:pt idx="796">
                  <c:v>3.9799999999999298</c:v>
                </c:pt>
                <c:pt idx="797">
                  <c:v>3.9849999999999302</c:v>
                </c:pt>
                <c:pt idx="798">
                  <c:v>3.98999999999993</c:v>
                </c:pt>
                <c:pt idx="799">
                  <c:v>3.9949999999999299</c:v>
                </c:pt>
                <c:pt idx="800">
                  <c:v>3.9999999999999298</c:v>
                </c:pt>
                <c:pt idx="801">
                  <c:v>4.0049999999999297</c:v>
                </c:pt>
                <c:pt idx="802">
                  <c:v>4.0099999999999296</c:v>
                </c:pt>
                <c:pt idx="803">
                  <c:v>4.0149999999999304</c:v>
                </c:pt>
                <c:pt idx="804">
                  <c:v>4.0199999999999303</c:v>
                </c:pt>
                <c:pt idx="805">
                  <c:v>4.0249999999999302</c:v>
                </c:pt>
                <c:pt idx="806">
                  <c:v>4.0299999999999301</c:v>
                </c:pt>
                <c:pt idx="807">
                  <c:v>4.03499999999993</c:v>
                </c:pt>
                <c:pt idx="808">
                  <c:v>4.0399999999999299</c:v>
                </c:pt>
                <c:pt idx="809">
                  <c:v>4.0449999999999298</c:v>
                </c:pt>
                <c:pt idx="810">
                  <c:v>4.0499999999999297</c:v>
                </c:pt>
                <c:pt idx="811">
                  <c:v>4.0549999999999304</c:v>
                </c:pt>
                <c:pt idx="812">
                  <c:v>4.0599999999999303</c:v>
                </c:pt>
                <c:pt idx="813">
                  <c:v>4.0649999999999302</c:v>
                </c:pt>
                <c:pt idx="814">
                  <c:v>4.0699999999999301</c:v>
                </c:pt>
                <c:pt idx="815">
                  <c:v>4.07499999999993</c:v>
                </c:pt>
                <c:pt idx="816">
                  <c:v>4.0799999999999299</c:v>
                </c:pt>
                <c:pt idx="817">
                  <c:v>4.0849999999999298</c:v>
                </c:pt>
                <c:pt idx="818">
                  <c:v>4.0899999999999297</c:v>
                </c:pt>
                <c:pt idx="819">
                  <c:v>4.0949999999999296</c:v>
                </c:pt>
                <c:pt idx="820">
                  <c:v>4.0999999999999304</c:v>
                </c:pt>
                <c:pt idx="821">
                  <c:v>4.1049999999999303</c:v>
                </c:pt>
                <c:pt idx="822">
                  <c:v>4.1099999999999302</c:v>
                </c:pt>
                <c:pt idx="823">
                  <c:v>4.11499999999993</c:v>
                </c:pt>
                <c:pt idx="824">
                  <c:v>4.1199999999999299</c:v>
                </c:pt>
                <c:pt idx="825">
                  <c:v>4.1249999999999298</c:v>
                </c:pt>
                <c:pt idx="826">
                  <c:v>4.1299999999999297</c:v>
                </c:pt>
                <c:pt idx="827">
                  <c:v>4.1349999999999296</c:v>
                </c:pt>
                <c:pt idx="828">
                  <c:v>4.1399999999999304</c:v>
                </c:pt>
                <c:pt idx="829">
                  <c:v>4.1449999999999303</c:v>
                </c:pt>
                <c:pt idx="830">
                  <c:v>4.1499999999999302</c:v>
                </c:pt>
                <c:pt idx="831">
                  <c:v>4.1549999999999301</c:v>
                </c:pt>
                <c:pt idx="832">
                  <c:v>4.15999999999993</c:v>
                </c:pt>
                <c:pt idx="833">
                  <c:v>4.1649999999999299</c:v>
                </c:pt>
                <c:pt idx="834">
                  <c:v>4.1699999999999298</c:v>
                </c:pt>
                <c:pt idx="835">
                  <c:v>4.1749999999999297</c:v>
                </c:pt>
                <c:pt idx="836">
                  <c:v>4.1799999999999304</c:v>
                </c:pt>
                <c:pt idx="837">
                  <c:v>4.1849999999999303</c:v>
                </c:pt>
                <c:pt idx="838">
                  <c:v>4.1899999999999302</c:v>
                </c:pt>
                <c:pt idx="839">
                  <c:v>4.1949999999999301</c:v>
                </c:pt>
                <c:pt idx="840">
                  <c:v>4.19999999999993</c:v>
                </c:pt>
                <c:pt idx="841">
                  <c:v>4.2049999999999299</c:v>
                </c:pt>
                <c:pt idx="842">
                  <c:v>4.2099999999999298</c:v>
                </c:pt>
                <c:pt idx="843">
                  <c:v>4.2149999999999297</c:v>
                </c:pt>
                <c:pt idx="844">
                  <c:v>4.2199999999999296</c:v>
                </c:pt>
                <c:pt idx="845">
                  <c:v>4.2249999999999304</c:v>
                </c:pt>
                <c:pt idx="846">
                  <c:v>4.2299999999999303</c:v>
                </c:pt>
                <c:pt idx="847">
                  <c:v>4.2349999999999302</c:v>
                </c:pt>
                <c:pt idx="848">
                  <c:v>4.23999999999993</c:v>
                </c:pt>
                <c:pt idx="849">
                  <c:v>4.2449999999999299</c:v>
                </c:pt>
                <c:pt idx="850">
                  <c:v>4.2499999999999298</c:v>
                </c:pt>
                <c:pt idx="851">
                  <c:v>4.2549999999999297</c:v>
                </c:pt>
                <c:pt idx="852">
                  <c:v>4.2599999999999296</c:v>
                </c:pt>
                <c:pt idx="853">
                  <c:v>4.2649999999999304</c:v>
                </c:pt>
                <c:pt idx="854">
                  <c:v>4.2699999999999303</c:v>
                </c:pt>
                <c:pt idx="855">
                  <c:v>4.2749999999999302</c:v>
                </c:pt>
                <c:pt idx="856">
                  <c:v>4.2799999999999301</c:v>
                </c:pt>
                <c:pt idx="857">
                  <c:v>4.28499999999993</c:v>
                </c:pt>
                <c:pt idx="858">
                  <c:v>4.2899999999999299</c:v>
                </c:pt>
                <c:pt idx="859">
                  <c:v>4.2949999999999298</c:v>
                </c:pt>
                <c:pt idx="860">
                  <c:v>4.2999999999999297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4.3499999999999197</c:v>
                </c:pt>
                <c:pt idx="871">
                  <c:v>4.3549999999999196</c:v>
                </c:pt>
                <c:pt idx="872">
                  <c:v>4.3599999999999204</c:v>
                </c:pt>
                <c:pt idx="873">
                  <c:v>4.3649999999999203</c:v>
                </c:pt>
                <c:pt idx="874">
                  <c:v>4.3699999999999202</c:v>
                </c:pt>
                <c:pt idx="875">
                  <c:v>4.3749999999999201</c:v>
                </c:pt>
                <c:pt idx="876">
                  <c:v>4.37999999999992</c:v>
                </c:pt>
                <c:pt idx="877">
                  <c:v>4.3849999999999199</c:v>
                </c:pt>
                <c:pt idx="878">
                  <c:v>4.3899999999999197</c:v>
                </c:pt>
                <c:pt idx="879">
                  <c:v>4.3949999999999196</c:v>
                </c:pt>
                <c:pt idx="880">
                  <c:v>4.3999999999999204</c:v>
                </c:pt>
                <c:pt idx="881">
                  <c:v>4.4049999999999203</c:v>
                </c:pt>
                <c:pt idx="882">
                  <c:v>4.4099999999999202</c:v>
                </c:pt>
                <c:pt idx="883">
                  <c:v>4.4149999999999201</c:v>
                </c:pt>
                <c:pt idx="884">
                  <c:v>4.41999999999992</c:v>
                </c:pt>
                <c:pt idx="885">
                  <c:v>4.4249999999999199</c:v>
                </c:pt>
                <c:pt idx="886">
                  <c:v>4.4299999999999198</c:v>
                </c:pt>
                <c:pt idx="887">
                  <c:v>4.4349999999999197</c:v>
                </c:pt>
                <c:pt idx="888">
                  <c:v>4.4399999999999196</c:v>
                </c:pt>
                <c:pt idx="889">
                  <c:v>4.4449999999999203</c:v>
                </c:pt>
                <c:pt idx="890">
                  <c:v>4.4499999999999202</c:v>
                </c:pt>
                <c:pt idx="891">
                  <c:v>4.4549999999999201</c:v>
                </c:pt>
                <c:pt idx="892">
                  <c:v>4.45999999999992</c:v>
                </c:pt>
                <c:pt idx="893">
                  <c:v>4.4649999999999199</c:v>
                </c:pt>
                <c:pt idx="894">
                  <c:v>4.4699999999999198</c:v>
                </c:pt>
                <c:pt idx="895">
                  <c:v>4.4749999999999197</c:v>
                </c:pt>
                <c:pt idx="896">
                  <c:v>4.4799999999999196</c:v>
                </c:pt>
                <c:pt idx="897">
                  <c:v>4.4849999999999204</c:v>
                </c:pt>
                <c:pt idx="898">
                  <c:v>4.4899999999999203</c:v>
                </c:pt>
                <c:pt idx="899">
                  <c:v>4.4949999999999202</c:v>
                </c:pt>
                <c:pt idx="900">
                  <c:v>4.4999999999999201</c:v>
                </c:pt>
                <c:pt idx="901">
                  <c:v>4.50499999999992</c:v>
                </c:pt>
                <c:pt idx="902">
                  <c:v>4.5099999999999199</c:v>
                </c:pt>
                <c:pt idx="903">
                  <c:v>4.5149999999999197</c:v>
                </c:pt>
                <c:pt idx="904">
                  <c:v>4.5199999999999196</c:v>
                </c:pt>
                <c:pt idx="905">
                  <c:v>4.5249999999999204</c:v>
                </c:pt>
                <c:pt idx="906">
                  <c:v>4.5299999999999203</c:v>
                </c:pt>
                <c:pt idx="907">
                  <c:v>4.5349999999999202</c:v>
                </c:pt>
                <c:pt idx="908">
                  <c:v>4.5399999999999201</c:v>
                </c:pt>
                <c:pt idx="909">
                  <c:v>4.54499999999992</c:v>
                </c:pt>
                <c:pt idx="910">
                  <c:v>4.5499999999999199</c:v>
                </c:pt>
                <c:pt idx="911">
                  <c:v>4.5549999999999198</c:v>
                </c:pt>
                <c:pt idx="912">
                  <c:v>4.5599999999999197</c:v>
                </c:pt>
                <c:pt idx="913">
                  <c:v>4.5649999999999196</c:v>
                </c:pt>
                <c:pt idx="914">
                  <c:v>4.5699999999999203</c:v>
                </c:pt>
                <c:pt idx="915">
                  <c:v>4.5749999999999202</c:v>
                </c:pt>
                <c:pt idx="916">
                  <c:v>4.5799999999999201</c:v>
                </c:pt>
                <c:pt idx="917">
                  <c:v>4.58499999999992</c:v>
                </c:pt>
                <c:pt idx="918">
                  <c:v>4.5899999999999199</c:v>
                </c:pt>
                <c:pt idx="919">
                  <c:v>4.5949999999999198</c:v>
                </c:pt>
                <c:pt idx="920">
                  <c:v>4.5999999999999197</c:v>
                </c:pt>
                <c:pt idx="921">
                  <c:v>4.6049999999999196</c:v>
                </c:pt>
                <c:pt idx="922">
                  <c:v>4.6099999999999204</c:v>
                </c:pt>
                <c:pt idx="923">
                  <c:v>4.6149999999999203</c:v>
                </c:pt>
                <c:pt idx="924">
                  <c:v>4.6199999999999202</c:v>
                </c:pt>
                <c:pt idx="925">
                  <c:v>4.6249999999999201</c:v>
                </c:pt>
                <c:pt idx="926">
                  <c:v>4.62999999999992</c:v>
                </c:pt>
                <c:pt idx="927">
                  <c:v>4.6349999999999199</c:v>
                </c:pt>
                <c:pt idx="928">
                  <c:v>4.6399999999999197</c:v>
                </c:pt>
                <c:pt idx="929">
                  <c:v>4.6449999999999196</c:v>
                </c:pt>
                <c:pt idx="930">
                  <c:v>4.6499999999999204</c:v>
                </c:pt>
                <c:pt idx="931">
                  <c:v>4.6549999999999203</c:v>
                </c:pt>
                <c:pt idx="932">
                  <c:v>4.6599999999999202</c:v>
                </c:pt>
                <c:pt idx="933">
                  <c:v>4.6649999999999201</c:v>
                </c:pt>
                <c:pt idx="934">
                  <c:v>4.66999999999992</c:v>
                </c:pt>
                <c:pt idx="935">
                  <c:v>4.6749999999999199</c:v>
                </c:pt>
                <c:pt idx="936">
                  <c:v>4.6799999999999198</c:v>
                </c:pt>
                <c:pt idx="937">
                  <c:v>4.6849999999999197</c:v>
                </c:pt>
                <c:pt idx="938">
                  <c:v>4.6899999999999196</c:v>
                </c:pt>
                <c:pt idx="939">
                  <c:v>4.6949999999999203</c:v>
                </c:pt>
                <c:pt idx="940">
                  <c:v>4.6999999999999202</c:v>
                </c:pt>
                <c:pt idx="941">
                  <c:v>4.7049999999999201</c:v>
                </c:pt>
                <c:pt idx="942">
                  <c:v>4.70999999999992</c:v>
                </c:pt>
                <c:pt idx="943">
                  <c:v>4.7149999999999199</c:v>
                </c:pt>
                <c:pt idx="944">
                  <c:v>4.7199999999999198</c:v>
                </c:pt>
                <c:pt idx="945">
                  <c:v>4.7249999999999197</c:v>
                </c:pt>
                <c:pt idx="946">
                  <c:v>4.7299999999999196</c:v>
                </c:pt>
                <c:pt idx="947">
                  <c:v>4.7349999999999204</c:v>
                </c:pt>
                <c:pt idx="948">
                  <c:v>4.7399999999999203</c:v>
                </c:pt>
                <c:pt idx="949">
                  <c:v>4.7449999999999202</c:v>
                </c:pt>
                <c:pt idx="950">
                  <c:v>4.7499999999999201</c:v>
                </c:pt>
                <c:pt idx="951">
                  <c:v>4.75499999999992</c:v>
                </c:pt>
                <c:pt idx="952">
                  <c:v>4.7599999999999199</c:v>
                </c:pt>
                <c:pt idx="953">
                  <c:v>4.7649999999999197</c:v>
                </c:pt>
                <c:pt idx="954">
                  <c:v>4.7699999999999196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4.8199999999999097</c:v>
                </c:pt>
                <c:pt idx="965">
                  <c:v>4.8249999999999096</c:v>
                </c:pt>
                <c:pt idx="966">
                  <c:v>4.8299999999999104</c:v>
                </c:pt>
                <c:pt idx="967">
                  <c:v>4.8349999999999103</c:v>
                </c:pt>
                <c:pt idx="968">
                  <c:v>4.8399999999999102</c:v>
                </c:pt>
                <c:pt idx="969">
                  <c:v>4.84499999999991</c:v>
                </c:pt>
                <c:pt idx="970">
                  <c:v>4.8499999999999099</c:v>
                </c:pt>
                <c:pt idx="971">
                  <c:v>4.8549999999999098</c:v>
                </c:pt>
                <c:pt idx="972">
                  <c:v>4.8599999999999097</c:v>
                </c:pt>
                <c:pt idx="973">
                  <c:v>4.8649999999999096</c:v>
                </c:pt>
                <c:pt idx="974">
                  <c:v>4.8699999999999104</c:v>
                </c:pt>
                <c:pt idx="975">
                  <c:v>4.8749999999999103</c:v>
                </c:pt>
                <c:pt idx="976">
                  <c:v>4.8799999999999102</c:v>
                </c:pt>
                <c:pt idx="977">
                  <c:v>4.8849999999999101</c:v>
                </c:pt>
                <c:pt idx="978">
                  <c:v>4.88999999999991</c:v>
                </c:pt>
                <c:pt idx="979">
                  <c:v>4.8949999999999099</c:v>
                </c:pt>
                <c:pt idx="980">
                  <c:v>4.8999999999999098</c:v>
                </c:pt>
                <c:pt idx="981">
                  <c:v>4.9049999999999097</c:v>
                </c:pt>
                <c:pt idx="982">
                  <c:v>4.9099999999999104</c:v>
                </c:pt>
                <c:pt idx="983">
                  <c:v>4.9149999999999103</c:v>
                </c:pt>
                <c:pt idx="984">
                  <c:v>4.9199999999999102</c:v>
                </c:pt>
                <c:pt idx="985">
                  <c:v>4.9249999999999101</c:v>
                </c:pt>
                <c:pt idx="986">
                  <c:v>4.92999999999991</c:v>
                </c:pt>
                <c:pt idx="987">
                  <c:v>4.9349999999999099</c:v>
                </c:pt>
                <c:pt idx="988">
                  <c:v>4.9399999999999098</c:v>
                </c:pt>
                <c:pt idx="989">
                  <c:v>4.9449999999999097</c:v>
                </c:pt>
                <c:pt idx="990">
                  <c:v>4.9499999999999096</c:v>
                </c:pt>
                <c:pt idx="991">
                  <c:v>4.9549999999999104</c:v>
                </c:pt>
                <c:pt idx="992">
                  <c:v>4.9599999999999103</c:v>
                </c:pt>
                <c:pt idx="993">
                  <c:v>4.9649999999999102</c:v>
                </c:pt>
                <c:pt idx="994">
                  <c:v>4.96999999999991</c:v>
                </c:pt>
                <c:pt idx="995">
                  <c:v>4.9749999999999099</c:v>
                </c:pt>
                <c:pt idx="996">
                  <c:v>4.9799999999999098</c:v>
                </c:pt>
                <c:pt idx="997">
                  <c:v>4.9849999999999097</c:v>
                </c:pt>
                <c:pt idx="998">
                  <c:v>4.9899999999999096</c:v>
                </c:pt>
                <c:pt idx="999">
                  <c:v>4.9949999999999104</c:v>
                </c:pt>
                <c:pt idx="1000">
                  <c:v>4.9999999999999103</c:v>
                </c:pt>
                <c:pt idx="1001">
                  <c:v>5.0049999999999102</c:v>
                </c:pt>
                <c:pt idx="1002">
                  <c:v>5.0099999999999101</c:v>
                </c:pt>
                <c:pt idx="1003">
                  <c:v>5.01499999999991</c:v>
                </c:pt>
                <c:pt idx="1004">
                  <c:v>5.0199999999999099</c:v>
                </c:pt>
                <c:pt idx="1005">
                  <c:v>5.0249999999999098</c:v>
                </c:pt>
                <c:pt idx="1006">
                  <c:v>5.0299999999999097</c:v>
                </c:pt>
                <c:pt idx="1007">
                  <c:v>5.0349999999999104</c:v>
                </c:pt>
                <c:pt idx="1008">
                  <c:v>5.0399999999999103</c:v>
                </c:pt>
                <c:pt idx="1009">
                  <c:v>5.0449999999999102</c:v>
                </c:pt>
                <c:pt idx="1010">
                  <c:v>5.0499999999999101</c:v>
                </c:pt>
                <c:pt idx="1011">
                  <c:v>5.05499999999991</c:v>
                </c:pt>
                <c:pt idx="1012">
                  <c:v>5.0599999999999099</c:v>
                </c:pt>
                <c:pt idx="1013">
                  <c:v>5.0649999999999098</c:v>
                </c:pt>
                <c:pt idx="1014">
                  <c:v>5.0699999999999097</c:v>
                </c:pt>
                <c:pt idx="1015">
                  <c:v>5.0749999999999096</c:v>
                </c:pt>
                <c:pt idx="1016">
                  <c:v>5.0799999999999104</c:v>
                </c:pt>
                <c:pt idx="1017">
                  <c:v>5.0849999999999103</c:v>
                </c:pt>
                <c:pt idx="1018">
                  <c:v>5.0899999999999102</c:v>
                </c:pt>
                <c:pt idx="1019">
                  <c:v>5.09499999999991</c:v>
                </c:pt>
                <c:pt idx="1020">
                  <c:v>5.0999999999999099</c:v>
                </c:pt>
                <c:pt idx="1021">
                  <c:v>5.1049999999999098</c:v>
                </c:pt>
                <c:pt idx="1022">
                  <c:v>5.1099999999999097</c:v>
                </c:pt>
                <c:pt idx="1023">
                  <c:v>5.1149999999999096</c:v>
                </c:pt>
                <c:pt idx="1024">
                  <c:v>5.1199999999999104</c:v>
                </c:pt>
                <c:pt idx="1025">
                  <c:v>5.1249999999999103</c:v>
                </c:pt>
                <c:pt idx="1026">
                  <c:v>5.1299999999999102</c:v>
                </c:pt>
                <c:pt idx="1027">
                  <c:v>5.1349999999999101</c:v>
                </c:pt>
                <c:pt idx="1028">
                  <c:v>5.13999999999991</c:v>
                </c:pt>
                <c:pt idx="1029">
                  <c:v>5.1449999999999099</c:v>
                </c:pt>
                <c:pt idx="1030">
                  <c:v>5.1499999999999098</c:v>
                </c:pt>
                <c:pt idx="1031">
                  <c:v>5.1549999999999097</c:v>
                </c:pt>
                <c:pt idx="1032">
                  <c:v>5.1599999999999104</c:v>
                </c:pt>
                <c:pt idx="1033">
                  <c:v>5.1649999999999103</c:v>
                </c:pt>
                <c:pt idx="1034">
                  <c:v>5.1699999999999102</c:v>
                </c:pt>
                <c:pt idx="1035">
                  <c:v>5.1749999999999101</c:v>
                </c:pt>
                <c:pt idx="1036">
                  <c:v>5.17999999999991</c:v>
                </c:pt>
                <c:pt idx="1037">
                  <c:v>5.1849999999999099</c:v>
                </c:pt>
                <c:pt idx="1038">
                  <c:v>5.1899999999999098</c:v>
                </c:pt>
                <c:pt idx="1039">
                  <c:v>5.1949999999999097</c:v>
                </c:pt>
                <c:pt idx="1040">
                  <c:v>5.1999999999999096</c:v>
                </c:pt>
                <c:pt idx="1041">
                  <c:v>5.2049999999999104</c:v>
                </c:pt>
                <c:pt idx="1042">
                  <c:v>5.2099999999999103</c:v>
                </c:pt>
                <c:pt idx="1043">
                  <c:v>5.2149999999999102</c:v>
                </c:pt>
                <c:pt idx="1044">
                  <c:v>5.21999999999991</c:v>
                </c:pt>
                <c:pt idx="1045">
                  <c:v>5.2249999999999099</c:v>
                </c:pt>
                <c:pt idx="1046">
                  <c:v>5.2299999999999098</c:v>
                </c:pt>
                <c:pt idx="1047">
                  <c:v>5.2349999999999097</c:v>
                </c:pt>
                <c:pt idx="1048">
                  <c:v>5.2399999999999096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5.2849999999998998</c:v>
                </c:pt>
                <c:pt idx="1058">
                  <c:v>5.2899999999998997</c:v>
                </c:pt>
                <c:pt idx="1059">
                  <c:v>5.2949999999998996</c:v>
                </c:pt>
                <c:pt idx="1060">
                  <c:v>5.2999999999999003</c:v>
                </c:pt>
                <c:pt idx="1061">
                  <c:v>5.3049999999999002</c:v>
                </c:pt>
                <c:pt idx="1062">
                  <c:v>5.3099999999999001</c:v>
                </c:pt>
                <c:pt idx="1063">
                  <c:v>5.3149999999999</c:v>
                </c:pt>
                <c:pt idx="1064">
                  <c:v>5.3199999999998999</c:v>
                </c:pt>
                <c:pt idx="1065">
                  <c:v>5.3249999999998998</c:v>
                </c:pt>
                <c:pt idx="1066">
                  <c:v>5.3299999999998997</c:v>
                </c:pt>
                <c:pt idx="1067">
                  <c:v>5.3349999999998996</c:v>
                </c:pt>
                <c:pt idx="1068">
                  <c:v>5.3399999999999004</c:v>
                </c:pt>
                <c:pt idx="1069">
                  <c:v>5.3449999999999003</c:v>
                </c:pt>
                <c:pt idx="1070">
                  <c:v>5.3499999999999002</c:v>
                </c:pt>
                <c:pt idx="1071">
                  <c:v>5.3549999999999001</c:v>
                </c:pt>
                <c:pt idx="1072">
                  <c:v>5.3599999999999</c:v>
                </c:pt>
                <c:pt idx="1073">
                  <c:v>5.3649999999998998</c:v>
                </c:pt>
                <c:pt idx="1074">
                  <c:v>5.3699999999998997</c:v>
                </c:pt>
                <c:pt idx="1075">
                  <c:v>5.3749999999998996</c:v>
                </c:pt>
                <c:pt idx="1076">
                  <c:v>5.3799999999999004</c:v>
                </c:pt>
                <c:pt idx="1077">
                  <c:v>5.3849999999999003</c:v>
                </c:pt>
                <c:pt idx="1078">
                  <c:v>5.3899999999999002</c:v>
                </c:pt>
                <c:pt idx="1079">
                  <c:v>5.3949999999999001</c:v>
                </c:pt>
                <c:pt idx="1080">
                  <c:v>5.3999999999999</c:v>
                </c:pt>
                <c:pt idx="1081">
                  <c:v>5.4049999999998999</c:v>
                </c:pt>
                <c:pt idx="1082">
                  <c:v>5.4099999999998998</c:v>
                </c:pt>
                <c:pt idx="1083">
                  <c:v>5.4149999999998997</c:v>
                </c:pt>
                <c:pt idx="1084">
                  <c:v>5.4199999999998996</c:v>
                </c:pt>
                <c:pt idx="1085">
                  <c:v>5.4249999999999003</c:v>
                </c:pt>
                <c:pt idx="1086">
                  <c:v>5.4299999999999002</c:v>
                </c:pt>
                <c:pt idx="1087">
                  <c:v>5.4349999999999001</c:v>
                </c:pt>
                <c:pt idx="1088">
                  <c:v>5.4399999999999</c:v>
                </c:pt>
                <c:pt idx="1089">
                  <c:v>5.4449999999998999</c:v>
                </c:pt>
                <c:pt idx="1090">
                  <c:v>5.4499999999998998</c:v>
                </c:pt>
                <c:pt idx="1091">
                  <c:v>5.4549999999998997</c:v>
                </c:pt>
                <c:pt idx="1092">
                  <c:v>5.4599999999998996</c:v>
                </c:pt>
                <c:pt idx="1093">
                  <c:v>5.4649999999999004</c:v>
                </c:pt>
                <c:pt idx="1094">
                  <c:v>5.4699999999999003</c:v>
                </c:pt>
                <c:pt idx="1095">
                  <c:v>5.4749999999999002</c:v>
                </c:pt>
                <c:pt idx="1096">
                  <c:v>5.4799999999999001</c:v>
                </c:pt>
                <c:pt idx="1097">
                  <c:v>5.4849999999999</c:v>
                </c:pt>
                <c:pt idx="1098">
                  <c:v>5.4899999999998998</c:v>
                </c:pt>
                <c:pt idx="1099">
                  <c:v>5.4949999999998997</c:v>
                </c:pt>
                <c:pt idx="1100">
                  <c:v>5.4999999999998996</c:v>
                </c:pt>
                <c:pt idx="1101">
                  <c:v>5.5049999999999004</c:v>
                </c:pt>
                <c:pt idx="1102">
                  <c:v>5.5099999999999003</c:v>
                </c:pt>
                <c:pt idx="1103">
                  <c:v>5.5149999999999002</c:v>
                </c:pt>
                <c:pt idx="1104">
                  <c:v>5.5199999999999001</c:v>
                </c:pt>
                <c:pt idx="1105">
                  <c:v>5.5249999999999</c:v>
                </c:pt>
                <c:pt idx="1106">
                  <c:v>5.5299999999998999</c:v>
                </c:pt>
                <c:pt idx="1107">
                  <c:v>5.5349999999998998</c:v>
                </c:pt>
                <c:pt idx="1108">
                  <c:v>5.5399999999998997</c:v>
                </c:pt>
                <c:pt idx="1109">
                  <c:v>5.5449999999998996</c:v>
                </c:pt>
                <c:pt idx="1110">
                  <c:v>5.5499999999999003</c:v>
                </c:pt>
                <c:pt idx="1111">
                  <c:v>5.5549999999999002</c:v>
                </c:pt>
                <c:pt idx="1112">
                  <c:v>5.5599999999999001</c:v>
                </c:pt>
                <c:pt idx="1113">
                  <c:v>5.5649999999999</c:v>
                </c:pt>
                <c:pt idx="1114">
                  <c:v>5.5699999999998999</c:v>
                </c:pt>
                <c:pt idx="1115">
                  <c:v>5.5749999999998998</c:v>
                </c:pt>
                <c:pt idx="1116">
                  <c:v>5.5799999999998997</c:v>
                </c:pt>
                <c:pt idx="1117">
                  <c:v>5.5849999999998996</c:v>
                </c:pt>
                <c:pt idx="1118">
                  <c:v>5.5899999999999004</c:v>
                </c:pt>
                <c:pt idx="1119">
                  <c:v>5.5949999999999003</c:v>
                </c:pt>
                <c:pt idx="1120">
                  <c:v>5.5999999999999002</c:v>
                </c:pt>
                <c:pt idx="1121">
                  <c:v>5.6049999999999001</c:v>
                </c:pt>
                <c:pt idx="1122">
                  <c:v>5.6099999999999</c:v>
                </c:pt>
                <c:pt idx="1123">
                  <c:v>5.6149999999998998</c:v>
                </c:pt>
                <c:pt idx="1124">
                  <c:v>5.6199999999998997</c:v>
                </c:pt>
                <c:pt idx="1125">
                  <c:v>5.6249999999998996</c:v>
                </c:pt>
                <c:pt idx="1126">
                  <c:v>5.6299999999999004</c:v>
                </c:pt>
                <c:pt idx="1127">
                  <c:v>5.6349999999999003</c:v>
                </c:pt>
                <c:pt idx="1128">
                  <c:v>5.6399999999999002</c:v>
                </c:pt>
                <c:pt idx="1129">
                  <c:v>5.6449999999999001</c:v>
                </c:pt>
                <c:pt idx="1130">
                  <c:v>5.6499999999999</c:v>
                </c:pt>
                <c:pt idx="1131">
                  <c:v>5.6549999999998999</c:v>
                </c:pt>
                <c:pt idx="1132">
                  <c:v>5.6599999999998998</c:v>
                </c:pt>
                <c:pt idx="1133">
                  <c:v>5.6649999999998997</c:v>
                </c:pt>
                <c:pt idx="1134">
                  <c:v>5.6699999999998996</c:v>
                </c:pt>
                <c:pt idx="1135">
                  <c:v>5.6749999999999003</c:v>
                </c:pt>
                <c:pt idx="1136">
                  <c:v>5.6799999999999002</c:v>
                </c:pt>
                <c:pt idx="1137">
                  <c:v>5.6849999999999001</c:v>
                </c:pt>
                <c:pt idx="1138">
                  <c:v>5.6899999999999</c:v>
                </c:pt>
                <c:pt idx="1139">
                  <c:v>5.6949999999998999</c:v>
                </c:pt>
                <c:pt idx="1140">
                  <c:v>5.6999999999998998</c:v>
                </c:pt>
                <c:pt idx="1141">
                  <c:v>5.7049999999998997</c:v>
                </c:pt>
                <c:pt idx="1142">
                  <c:v>5.7099999999998996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5.7549999999998898</c:v>
                </c:pt>
                <c:pt idx="1152">
                  <c:v>5.7599999999998897</c:v>
                </c:pt>
                <c:pt idx="1153">
                  <c:v>5.7649999999998904</c:v>
                </c:pt>
                <c:pt idx="1154">
                  <c:v>5.7699999999998903</c:v>
                </c:pt>
                <c:pt idx="1155">
                  <c:v>5.7749999999998902</c:v>
                </c:pt>
                <c:pt idx="1156">
                  <c:v>5.7799999999998901</c:v>
                </c:pt>
                <c:pt idx="1157">
                  <c:v>5.78499999999989</c:v>
                </c:pt>
                <c:pt idx="1158">
                  <c:v>5.7899999999998899</c:v>
                </c:pt>
                <c:pt idx="1159">
                  <c:v>5.7949999999998898</c:v>
                </c:pt>
                <c:pt idx="1160">
                  <c:v>5.7999999999998897</c:v>
                </c:pt>
                <c:pt idx="1161">
                  <c:v>5.8049999999998896</c:v>
                </c:pt>
                <c:pt idx="1162">
                  <c:v>5.8099999999998904</c:v>
                </c:pt>
                <c:pt idx="1163">
                  <c:v>5.8149999999998903</c:v>
                </c:pt>
                <c:pt idx="1164">
                  <c:v>5.8199999999998902</c:v>
                </c:pt>
                <c:pt idx="1165">
                  <c:v>5.82499999999989</c:v>
                </c:pt>
                <c:pt idx="1166">
                  <c:v>5.8299999999998899</c:v>
                </c:pt>
                <c:pt idx="1167">
                  <c:v>5.8349999999998898</c:v>
                </c:pt>
                <c:pt idx="1168">
                  <c:v>5.8399999999998897</c:v>
                </c:pt>
                <c:pt idx="1169">
                  <c:v>5.8449999999998896</c:v>
                </c:pt>
                <c:pt idx="1170">
                  <c:v>5.8499999999998904</c:v>
                </c:pt>
                <c:pt idx="1171">
                  <c:v>5.8549999999998903</c:v>
                </c:pt>
                <c:pt idx="1172">
                  <c:v>5.8599999999998902</c:v>
                </c:pt>
                <c:pt idx="1173">
                  <c:v>5.8649999999998901</c:v>
                </c:pt>
                <c:pt idx="1174">
                  <c:v>5.86999999999989</c:v>
                </c:pt>
                <c:pt idx="1175">
                  <c:v>5.8749999999998899</c:v>
                </c:pt>
                <c:pt idx="1176">
                  <c:v>5.8799999999998898</c:v>
                </c:pt>
                <c:pt idx="1177">
                  <c:v>5.8849999999998897</c:v>
                </c:pt>
                <c:pt idx="1178">
                  <c:v>5.8899999999998904</c:v>
                </c:pt>
                <c:pt idx="1179">
                  <c:v>5.8949999999998903</c:v>
                </c:pt>
                <c:pt idx="1180">
                  <c:v>5.8999999999998902</c:v>
                </c:pt>
                <c:pt idx="1181">
                  <c:v>5.9049999999998901</c:v>
                </c:pt>
                <c:pt idx="1182">
                  <c:v>5.90999999999989</c:v>
                </c:pt>
                <c:pt idx="1183">
                  <c:v>5.9149999999998899</c:v>
                </c:pt>
                <c:pt idx="1184">
                  <c:v>5.9199999999998898</c:v>
                </c:pt>
                <c:pt idx="1185">
                  <c:v>5.9249999999998897</c:v>
                </c:pt>
                <c:pt idx="1186">
                  <c:v>5.9299999999998896</c:v>
                </c:pt>
                <c:pt idx="1187">
                  <c:v>5.9349999999998904</c:v>
                </c:pt>
                <c:pt idx="1188">
                  <c:v>5.9399999999998903</c:v>
                </c:pt>
                <c:pt idx="1189">
                  <c:v>5.9449999999998902</c:v>
                </c:pt>
                <c:pt idx="1190">
                  <c:v>5.94999999999989</c:v>
                </c:pt>
                <c:pt idx="1191">
                  <c:v>5.9549999999998899</c:v>
                </c:pt>
                <c:pt idx="1192">
                  <c:v>5.9599999999998898</c:v>
                </c:pt>
                <c:pt idx="1193">
                  <c:v>5.9649999999998897</c:v>
                </c:pt>
                <c:pt idx="1194">
                  <c:v>5.9699999999998896</c:v>
                </c:pt>
                <c:pt idx="1195">
                  <c:v>5.9749999999998904</c:v>
                </c:pt>
                <c:pt idx="1196">
                  <c:v>5.9799999999998903</c:v>
                </c:pt>
                <c:pt idx="1197">
                  <c:v>5.9849999999998902</c:v>
                </c:pt>
                <c:pt idx="1198">
                  <c:v>5.9899999999998901</c:v>
                </c:pt>
                <c:pt idx="1199">
                  <c:v>5.99499999999989</c:v>
                </c:pt>
                <c:pt idx="1200">
                  <c:v>5.9999999999998899</c:v>
                </c:pt>
                <c:pt idx="1201">
                  <c:v>6.0049999999998898</c:v>
                </c:pt>
                <c:pt idx="1202">
                  <c:v>6.0099999999998897</c:v>
                </c:pt>
                <c:pt idx="1203">
                  <c:v>6.0149999999998904</c:v>
                </c:pt>
                <c:pt idx="1204">
                  <c:v>6.0199999999998903</c:v>
                </c:pt>
                <c:pt idx="1205">
                  <c:v>6.0249999999998902</c:v>
                </c:pt>
                <c:pt idx="1206">
                  <c:v>6.0299999999998901</c:v>
                </c:pt>
                <c:pt idx="1207">
                  <c:v>6.03499999999989</c:v>
                </c:pt>
                <c:pt idx="1208">
                  <c:v>6.0399999999998899</c:v>
                </c:pt>
                <c:pt idx="1209">
                  <c:v>6.0449999999998898</c:v>
                </c:pt>
                <c:pt idx="1210">
                  <c:v>6.0499999999998897</c:v>
                </c:pt>
                <c:pt idx="1211">
                  <c:v>6.0549999999998896</c:v>
                </c:pt>
                <c:pt idx="1212">
                  <c:v>6.0599999999998904</c:v>
                </c:pt>
                <c:pt idx="1213">
                  <c:v>6.0649999999998903</c:v>
                </c:pt>
                <c:pt idx="1214">
                  <c:v>6.0699999999998902</c:v>
                </c:pt>
                <c:pt idx="1215">
                  <c:v>6.07499999999989</c:v>
                </c:pt>
                <c:pt idx="1216">
                  <c:v>6.0799999999998899</c:v>
                </c:pt>
                <c:pt idx="1217">
                  <c:v>6.0849999999998898</c:v>
                </c:pt>
                <c:pt idx="1218">
                  <c:v>6.0899999999998897</c:v>
                </c:pt>
                <c:pt idx="1219">
                  <c:v>6.0949999999998896</c:v>
                </c:pt>
                <c:pt idx="1220">
                  <c:v>6.0999999999998904</c:v>
                </c:pt>
                <c:pt idx="1221">
                  <c:v>6.1049999999998903</c:v>
                </c:pt>
                <c:pt idx="1222">
                  <c:v>6.1099999999998902</c:v>
                </c:pt>
                <c:pt idx="1223">
                  <c:v>6.1149999999998901</c:v>
                </c:pt>
                <c:pt idx="1224">
                  <c:v>6.11999999999989</c:v>
                </c:pt>
                <c:pt idx="1225">
                  <c:v>6.1249999999998899</c:v>
                </c:pt>
                <c:pt idx="1226">
                  <c:v>6.1299999999998898</c:v>
                </c:pt>
                <c:pt idx="1227">
                  <c:v>6.1349999999998897</c:v>
                </c:pt>
                <c:pt idx="1228">
                  <c:v>6.1399999999998904</c:v>
                </c:pt>
                <c:pt idx="1229">
                  <c:v>6.1449999999998903</c:v>
                </c:pt>
                <c:pt idx="1230">
                  <c:v>6.1499999999998902</c:v>
                </c:pt>
                <c:pt idx="1231">
                  <c:v>6.1549999999998901</c:v>
                </c:pt>
                <c:pt idx="1232">
                  <c:v>6.15999999999989</c:v>
                </c:pt>
                <c:pt idx="1233">
                  <c:v>6.1649999999998899</c:v>
                </c:pt>
                <c:pt idx="1234">
                  <c:v>6.1699999999998898</c:v>
                </c:pt>
                <c:pt idx="1235">
                  <c:v>6.1749999999998897</c:v>
                </c:pt>
                <c:pt idx="1236">
                  <c:v>6.1799999999998896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6.2249999999998797</c:v>
                </c:pt>
                <c:pt idx="1246">
                  <c:v>6.2299999999998796</c:v>
                </c:pt>
                <c:pt idx="1247">
                  <c:v>6.2349999999998804</c:v>
                </c:pt>
                <c:pt idx="1248">
                  <c:v>6.2399999999998803</c:v>
                </c:pt>
                <c:pt idx="1249">
                  <c:v>6.2449999999998802</c:v>
                </c:pt>
                <c:pt idx="1250">
                  <c:v>6.2499999999998801</c:v>
                </c:pt>
                <c:pt idx="1251">
                  <c:v>6.25499999999988</c:v>
                </c:pt>
                <c:pt idx="1252">
                  <c:v>6.2599999999998799</c:v>
                </c:pt>
                <c:pt idx="1253">
                  <c:v>6.2649999999998798</c:v>
                </c:pt>
                <c:pt idx="1254">
                  <c:v>6.2699999999998797</c:v>
                </c:pt>
                <c:pt idx="1255">
                  <c:v>6.2749999999998796</c:v>
                </c:pt>
                <c:pt idx="1256">
                  <c:v>6.2799999999998803</c:v>
                </c:pt>
                <c:pt idx="1257">
                  <c:v>6.2849999999998802</c:v>
                </c:pt>
                <c:pt idx="1258">
                  <c:v>6.2899999999998801</c:v>
                </c:pt>
                <c:pt idx="1259">
                  <c:v>6.29499999999988</c:v>
                </c:pt>
                <c:pt idx="1260">
                  <c:v>6.2999999999998799</c:v>
                </c:pt>
                <c:pt idx="1261">
                  <c:v>6.3049999999998798</c:v>
                </c:pt>
                <c:pt idx="1262">
                  <c:v>6.3099999999998797</c:v>
                </c:pt>
                <c:pt idx="1263">
                  <c:v>6.3149999999998796</c:v>
                </c:pt>
                <c:pt idx="1264">
                  <c:v>6.3199999999998804</c:v>
                </c:pt>
                <c:pt idx="1265">
                  <c:v>6.3249999999998803</c:v>
                </c:pt>
                <c:pt idx="1266">
                  <c:v>6.3299999999998802</c:v>
                </c:pt>
                <c:pt idx="1267">
                  <c:v>6.3349999999998801</c:v>
                </c:pt>
                <c:pt idx="1268">
                  <c:v>6.33999999999988</c:v>
                </c:pt>
                <c:pt idx="1269">
                  <c:v>6.3449999999998798</c:v>
                </c:pt>
                <c:pt idx="1270">
                  <c:v>6.3499999999998797</c:v>
                </c:pt>
                <c:pt idx="1271">
                  <c:v>6.3549999999998796</c:v>
                </c:pt>
                <c:pt idx="1272">
                  <c:v>6.3599999999998804</c:v>
                </c:pt>
                <c:pt idx="1273">
                  <c:v>6.3649999999998803</c:v>
                </c:pt>
                <c:pt idx="1274">
                  <c:v>6.3699999999998802</c:v>
                </c:pt>
                <c:pt idx="1275">
                  <c:v>6.3749999999998801</c:v>
                </c:pt>
                <c:pt idx="1276">
                  <c:v>6.37999999999988</c:v>
                </c:pt>
                <c:pt idx="1277">
                  <c:v>6.3849999999998799</c:v>
                </c:pt>
                <c:pt idx="1278">
                  <c:v>6.3899999999998798</c:v>
                </c:pt>
                <c:pt idx="1279">
                  <c:v>6.3949999999998797</c:v>
                </c:pt>
                <c:pt idx="1280">
                  <c:v>6.3999999999998796</c:v>
                </c:pt>
                <c:pt idx="1281">
                  <c:v>6.4049999999998803</c:v>
                </c:pt>
                <c:pt idx="1282">
                  <c:v>6.4099999999998802</c:v>
                </c:pt>
                <c:pt idx="1283">
                  <c:v>6.4149999999998801</c:v>
                </c:pt>
                <c:pt idx="1284">
                  <c:v>6.41999999999988</c:v>
                </c:pt>
                <c:pt idx="1285">
                  <c:v>6.4249999999998799</c:v>
                </c:pt>
                <c:pt idx="1286">
                  <c:v>6.4299999999998798</c:v>
                </c:pt>
                <c:pt idx="1287">
                  <c:v>6.4349999999998797</c:v>
                </c:pt>
                <c:pt idx="1288">
                  <c:v>6.4399999999998796</c:v>
                </c:pt>
                <c:pt idx="1289">
                  <c:v>6.4449999999998804</c:v>
                </c:pt>
                <c:pt idx="1290">
                  <c:v>6.4499999999998803</c:v>
                </c:pt>
                <c:pt idx="1291">
                  <c:v>6.4549999999998802</c:v>
                </c:pt>
                <c:pt idx="1292">
                  <c:v>6.4599999999998801</c:v>
                </c:pt>
                <c:pt idx="1293">
                  <c:v>6.46499999999988</c:v>
                </c:pt>
                <c:pt idx="1294">
                  <c:v>6.4699999999998798</c:v>
                </c:pt>
                <c:pt idx="1295">
                  <c:v>6.4749999999998797</c:v>
                </c:pt>
                <c:pt idx="1296">
                  <c:v>6.4799999999998796</c:v>
                </c:pt>
                <c:pt idx="1297">
                  <c:v>6.4849999999998804</c:v>
                </c:pt>
                <c:pt idx="1298">
                  <c:v>6.4899999999998803</c:v>
                </c:pt>
                <c:pt idx="1299">
                  <c:v>6.4949999999998802</c:v>
                </c:pt>
                <c:pt idx="1300">
                  <c:v>6.4999999999998801</c:v>
                </c:pt>
                <c:pt idx="1301">
                  <c:v>6.50499999999988</c:v>
                </c:pt>
                <c:pt idx="1302">
                  <c:v>6.5099999999998799</c:v>
                </c:pt>
                <c:pt idx="1303">
                  <c:v>6.5149999999998798</c:v>
                </c:pt>
                <c:pt idx="1304">
                  <c:v>6.5199999999998797</c:v>
                </c:pt>
                <c:pt idx="1305">
                  <c:v>6.5249999999998796</c:v>
                </c:pt>
                <c:pt idx="1306">
                  <c:v>6.5299999999998803</c:v>
                </c:pt>
                <c:pt idx="1307">
                  <c:v>6.5349999999998802</c:v>
                </c:pt>
                <c:pt idx="1308">
                  <c:v>6.5399999999998801</c:v>
                </c:pt>
                <c:pt idx="1309">
                  <c:v>6.54499999999988</c:v>
                </c:pt>
                <c:pt idx="1310">
                  <c:v>6.5499999999998799</c:v>
                </c:pt>
                <c:pt idx="1311">
                  <c:v>6.5549999999998798</c:v>
                </c:pt>
                <c:pt idx="1312">
                  <c:v>6.5599999999998797</c:v>
                </c:pt>
                <c:pt idx="1313">
                  <c:v>6.5649999999998796</c:v>
                </c:pt>
                <c:pt idx="1314">
                  <c:v>6.5699999999998804</c:v>
                </c:pt>
                <c:pt idx="1315">
                  <c:v>6.5749999999998803</c:v>
                </c:pt>
                <c:pt idx="1316">
                  <c:v>6.5799999999998802</c:v>
                </c:pt>
                <c:pt idx="1317">
                  <c:v>6.5849999999998801</c:v>
                </c:pt>
                <c:pt idx="1318">
                  <c:v>6.58999999999988</c:v>
                </c:pt>
                <c:pt idx="1319">
                  <c:v>6.5949999999998798</c:v>
                </c:pt>
                <c:pt idx="1320">
                  <c:v>6.5999999999998797</c:v>
                </c:pt>
                <c:pt idx="1321">
                  <c:v>6.6049999999998796</c:v>
                </c:pt>
                <c:pt idx="1322">
                  <c:v>6.6099999999998804</c:v>
                </c:pt>
                <c:pt idx="1323">
                  <c:v>6.6149999999998803</c:v>
                </c:pt>
                <c:pt idx="1324">
                  <c:v>6.6199999999998802</c:v>
                </c:pt>
                <c:pt idx="1325">
                  <c:v>6.6249999999998801</c:v>
                </c:pt>
                <c:pt idx="1326">
                  <c:v>6.62999999999988</c:v>
                </c:pt>
                <c:pt idx="1327">
                  <c:v>6.6349999999998799</c:v>
                </c:pt>
                <c:pt idx="1328">
                  <c:v>6.6399999999998798</c:v>
                </c:pt>
                <c:pt idx="1329">
                  <c:v>6.6449999999998797</c:v>
                </c:pt>
                <c:pt idx="1330">
                  <c:v>6.6499999999998796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6.6949999999998697</c:v>
                </c:pt>
                <c:pt idx="1340">
                  <c:v>6.6999999999998696</c:v>
                </c:pt>
                <c:pt idx="1341">
                  <c:v>6.7049999999998704</c:v>
                </c:pt>
                <c:pt idx="1342">
                  <c:v>6.7099999999998703</c:v>
                </c:pt>
                <c:pt idx="1343">
                  <c:v>6.7149999999998702</c:v>
                </c:pt>
                <c:pt idx="1344">
                  <c:v>6.7199999999998701</c:v>
                </c:pt>
                <c:pt idx="1345">
                  <c:v>6.72499999999987</c:v>
                </c:pt>
                <c:pt idx="1346">
                  <c:v>6.7299999999998699</c:v>
                </c:pt>
                <c:pt idx="1347">
                  <c:v>6.7349999999998698</c:v>
                </c:pt>
                <c:pt idx="1348">
                  <c:v>6.7399999999998697</c:v>
                </c:pt>
                <c:pt idx="1349">
                  <c:v>6.7449999999998704</c:v>
                </c:pt>
                <c:pt idx="1350">
                  <c:v>6.7499999999998703</c:v>
                </c:pt>
                <c:pt idx="1351">
                  <c:v>6.7549999999998702</c:v>
                </c:pt>
                <c:pt idx="1352">
                  <c:v>6.7599999999998701</c:v>
                </c:pt>
                <c:pt idx="1353">
                  <c:v>6.76499999999987</c:v>
                </c:pt>
                <c:pt idx="1354">
                  <c:v>6.7699999999998699</c:v>
                </c:pt>
                <c:pt idx="1355">
                  <c:v>6.7749999999998698</c:v>
                </c:pt>
                <c:pt idx="1356">
                  <c:v>6.7799999999998697</c:v>
                </c:pt>
                <c:pt idx="1357">
                  <c:v>6.7849999999998696</c:v>
                </c:pt>
                <c:pt idx="1358">
                  <c:v>6.7899999999998704</c:v>
                </c:pt>
                <c:pt idx="1359">
                  <c:v>6.7949999999998703</c:v>
                </c:pt>
                <c:pt idx="1360">
                  <c:v>6.7999999999998701</c:v>
                </c:pt>
                <c:pt idx="1361">
                  <c:v>6.80499999999987</c:v>
                </c:pt>
                <c:pt idx="1362">
                  <c:v>6.8099999999998699</c:v>
                </c:pt>
                <c:pt idx="1363">
                  <c:v>6.8149999999998698</c:v>
                </c:pt>
                <c:pt idx="1364">
                  <c:v>6.8199999999998697</c:v>
                </c:pt>
                <c:pt idx="1365">
                  <c:v>6.8249999999998696</c:v>
                </c:pt>
                <c:pt idx="1366">
                  <c:v>6.8299999999998704</c:v>
                </c:pt>
                <c:pt idx="1367">
                  <c:v>6.8349999999998703</c:v>
                </c:pt>
                <c:pt idx="1368">
                  <c:v>6.8399999999998702</c:v>
                </c:pt>
                <c:pt idx="1369">
                  <c:v>6.8449999999998701</c:v>
                </c:pt>
                <c:pt idx="1370">
                  <c:v>6.84999999999987</c:v>
                </c:pt>
                <c:pt idx="1371">
                  <c:v>6.8549999999998699</c:v>
                </c:pt>
                <c:pt idx="1372">
                  <c:v>6.8599999999998698</c:v>
                </c:pt>
                <c:pt idx="1373">
                  <c:v>6.8649999999998697</c:v>
                </c:pt>
                <c:pt idx="1374">
                  <c:v>6.8699999999998704</c:v>
                </c:pt>
                <c:pt idx="1375">
                  <c:v>6.8749999999998703</c:v>
                </c:pt>
                <c:pt idx="1376">
                  <c:v>6.8799999999998702</c:v>
                </c:pt>
                <c:pt idx="1377">
                  <c:v>6.8849999999998701</c:v>
                </c:pt>
                <c:pt idx="1378">
                  <c:v>6.88999999999987</c:v>
                </c:pt>
                <c:pt idx="1379">
                  <c:v>6.8949999999998699</c:v>
                </c:pt>
                <c:pt idx="1380">
                  <c:v>6.8999999999998698</c:v>
                </c:pt>
                <c:pt idx="1381">
                  <c:v>6.9049999999998697</c:v>
                </c:pt>
                <c:pt idx="1382">
                  <c:v>6.9099999999998696</c:v>
                </c:pt>
                <c:pt idx="1383">
                  <c:v>6.9149999999998704</c:v>
                </c:pt>
                <c:pt idx="1384">
                  <c:v>6.9199999999998703</c:v>
                </c:pt>
                <c:pt idx="1385">
                  <c:v>6.9249999999998701</c:v>
                </c:pt>
                <c:pt idx="1386">
                  <c:v>6.92999999999987</c:v>
                </c:pt>
                <c:pt idx="1387">
                  <c:v>6.9349999999998699</c:v>
                </c:pt>
                <c:pt idx="1388">
                  <c:v>6.9399999999998698</c:v>
                </c:pt>
                <c:pt idx="1389">
                  <c:v>6.9449999999998697</c:v>
                </c:pt>
                <c:pt idx="1390">
                  <c:v>6.9499999999998696</c:v>
                </c:pt>
                <c:pt idx="1391">
                  <c:v>6.9549999999998704</c:v>
                </c:pt>
                <c:pt idx="1392">
                  <c:v>6.9599999999998703</c:v>
                </c:pt>
                <c:pt idx="1393">
                  <c:v>6.9649999999998702</c:v>
                </c:pt>
                <c:pt idx="1394">
                  <c:v>6.9699999999998701</c:v>
                </c:pt>
                <c:pt idx="1395">
                  <c:v>6.97499999999987</c:v>
                </c:pt>
                <c:pt idx="1396">
                  <c:v>6.9799999999998699</c:v>
                </c:pt>
                <c:pt idx="1397">
                  <c:v>6.9849999999998698</c:v>
                </c:pt>
                <c:pt idx="1398">
                  <c:v>6.9899999999998697</c:v>
                </c:pt>
                <c:pt idx="1399">
                  <c:v>6.9949999999998704</c:v>
                </c:pt>
                <c:pt idx="1400">
                  <c:v>6.9999999999998703</c:v>
                </c:pt>
                <c:pt idx="1401">
                  <c:v>7.0049999999998702</c:v>
                </c:pt>
                <c:pt idx="1402">
                  <c:v>7.0099999999998701</c:v>
                </c:pt>
                <c:pt idx="1403">
                  <c:v>7.01499999999987</c:v>
                </c:pt>
                <c:pt idx="1404">
                  <c:v>7.0199999999998699</c:v>
                </c:pt>
                <c:pt idx="1405">
                  <c:v>7.0249999999998698</c:v>
                </c:pt>
                <c:pt idx="1406">
                  <c:v>7.0299999999998697</c:v>
                </c:pt>
                <c:pt idx="1407">
                  <c:v>7.0349999999998696</c:v>
                </c:pt>
                <c:pt idx="1408">
                  <c:v>7.0399999999998704</c:v>
                </c:pt>
                <c:pt idx="1409">
                  <c:v>7.0449999999998703</c:v>
                </c:pt>
                <c:pt idx="1410">
                  <c:v>7.0499999999998701</c:v>
                </c:pt>
                <c:pt idx="1411">
                  <c:v>7.05499999999987</c:v>
                </c:pt>
                <c:pt idx="1412">
                  <c:v>7.0599999999998699</c:v>
                </c:pt>
                <c:pt idx="1413">
                  <c:v>7.0649999999998698</c:v>
                </c:pt>
                <c:pt idx="1414">
                  <c:v>7.0699999999998697</c:v>
                </c:pt>
                <c:pt idx="1415">
                  <c:v>7.0749999999998696</c:v>
                </c:pt>
                <c:pt idx="1416">
                  <c:v>7.0799999999998704</c:v>
                </c:pt>
                <c:pt idx="1417">
                  <c:v>7.0849999999998703</c:v>
                </c:pt>
                <c:pt idx="1418">
                  <c:v>7.0899999999998702</c:v>
                </c:pt>
                <c:pt idx="1419">
                  <c:v>7.0949999999998701</c:v>
                </c:pt>
                <c:pt idx="1420">
                  <c:v>7.09999999999987</c:v>
                </c:pt>
                <c:pt idx="1421">
                  <c:v>7.1049999999998699</c:v>
                </c:pt>
                <c:pt idx="1422">
                  <c:v>7.1099999999998698</c:v>
                </c:pt>
                <c:pt idx="1423">
                  <c:v>7.1149999999998697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7.1649999999998597</c:v>
                </c:pt>
                <c:pt idx="1434">
                  <c:v>7.1699999999998596</c:v>
                </c:pt>
                <c:pt idx="1435">
                  <c:v>7.1749999999998604</c:v>
                </c:pt>
                <c:pt idx="1436">
                  <c:v>7.1799999999998603</c:v>
                </c:pt>
                <c:pt idx="1437">
                  <c:v>7.1849999999998602</c:v>
                </c:pt>
                <c:pt idx="1438">
                  <c:v>7.1899999999998601</c:v>
                </c:pt>
                <c:pt idx="1439">
                  <c:v>7.19499999999986</c:v>
                </c:pt>
                <c:pt idx="1440">
                  <c:v>7.1999999999998598</c:v>
                </c:pt>
                <c:pt idx="1441">
                  <c:v>7.2049999999998597</c:v>
                </c:pt>
                <c:pt idx="1442">
                  <c:v>7.2099999999998596</c:v>
                </c:pt>
                <c:pt idx="1443">
                  <c:v>7.2149999999998604</c:v>
                </c:pt>
                <c:pt idx="1444">
                  <c:v>7.2199999999998603</c:v>
                </c:pt>
                <c:pt idx="1445">
                  <c:v>7.2249999999998602</c:v>
                </c:pt>
                <c:pt idx="1446">
                  <c:v>7.2299999999998601</c:v>
                </c:pt>
                <c:pt idx="1447">
                  <c:v>7.23499999999986</c:v>
                </c:pt>
                <c:pt idx="1448">
                  <c:v>7.2399999999998599</c:v>
                </c:pt>
                <c:pt idx="1449">
                  <c:v>7.2449999999998598</c:v>
                </c:pt>
                <c:pt idx="1450">
                  <c:v>7.2499999999998597</c:v>
                </c:pt>
                <c:pt idx="1451">
                  <c:v>7.2549999999998596</c:v>
                </c:pt>
                <c:pt idx="1452">
                  <c:v>7.2599999999998603</c:v>
                </c:pt>
                <c:pt idx="1453">
                  <c:v>7.2649999999998602</c:v>
                </c:pt>
                <c:pt idx="1454">
                  <c:v>7.2699999999998601</c:v>
                </c:pt>
                <c:pt idx="1455">
                  <c:v>7.27499999999986</c:v>
                </c:pt>
                <c:pt idx="1456">
                  <c:v>7.2799999999998599</c:v>
                </c:pt>
                <c:pt idx="1457">
                  <c:v>7.2849999999998598</c:v>
                </c:pt>
                <c:pt idx="1458">
                  <c:v>7.2899999999998597</c:v>
                </c:pt>
                <c:pt idx="1459">
                  <c:v>7.2949999999998596</c:v>
                </c:pt>
                <c:pt idx="1460">
                  <c:v>7.2999999999998604</c:v>
                </c:pt>
                <c:pt idx="1461">
                  <c:v>7.3049999999998603</c:v>
                </c:pt>
                <c:pt idx="1462">
                  <c:v>7.3099999999998602</c:v>
                </c:pt>
                <c:pt idx="1463">
                  <c:v>7.3149999999998601</c:v>
                </c:pt>
                <c:pt idx="1464">
                  <c:v>7.31999999999986</c:v>
                </c:pt>
                <c:pt idx="1465">
                  <c:v>7.3249999999998598</c:v>
                </c:pt>
                <c:pt idx="1466">
                  <c:v>7.3299999999998597</c:v>
                </c:pt>
                <c:pt idx="1467">
                  <c:v>7.3349999999998596</c:v>
                </c:pt>
                <c:pt idx="1468">
                  <c:v>7.3399999999998604</c:v>
                </c:pt>
                <c:pt idx="1469">
                  <c:v>7.3449999999998603</c:v>
                </c:pt>
                <c:pt idx="1470">
                  <c:v>7.3499999999998602</c:v>
                </c:pt>
                <c:pt idx="1471">
                  <c:v>7.3549999999998601</c:v>
                </c:pt>
                <c:pt idx="1472">
                  <c:v>7.35999999999986</c:v>
                </c:pt>
                <c:pt idx="1473">
                  <c:v>7.3649999999998599</c:v>
                </c:pt>
                <c:pt idx="1474">
                  <c:v>7.3699999999998598</c:v>
                </c:pt>
                <c:pt idx="1475">
                  <c:v>7.3749999999998597</c:v>
                </c:pt>
                <c:pt idx="1476">
                  <c:v>7.3799999999998596</c:v>
                </c:pt>
                <c:pt idx="1477">
                  <c:v>7.3849999999998603</c:v>
                </c:pt>
                <c:pt idx="1478">
                  <c:v>7.3899999999998602</c:v>
                </c:pt>
                <c:pt idx="1479">
                  <c:v>7.3949999999998601</c:v>
                </c:pt>
                <c:pt idx="1480">
                  <c:v>7.39999999999986</c:v>
                </c:pt>
                <c:pt idx="1481">
                  <c:v>7.4049999999998599</c:v>
                </c:pt>
                <c:pt idx="1482">
                  <c:v>7.4099999999998598</c:v>
                </c:pt>
                <c:pt idx="1483">
                  <c:v>7.4149999999998597</c:v>
                </c:pt>
                <c:pt idx="1484">
                  <c:v>7.4199999999998596</c:v>
                </c:pt>
                <c:pt idx="1485">
                  <c:v>7.4249999999998604</c:v>
                </c:pt>
                <c:pt idx="1486">
                  <c:v>7.4299999999998603</c:v>
                </c:pt>
                <c:pt idx="1487">
                  <c:v>7.4349999999998602</c:v>
                </c:pt>
                <c:pt idx="1488">
                  <c:v>7.4399999999998601</c:v>
                </c:pt>
                <c:pt idx="1489">
                  <c:v>7.44499999999986</c:v>
                </c:pt>
                <c:pt idx="1490">
                  <c:v>7.4499999999998598</c:v>
                </c:pt>
                <c:pt idx="1491">
                  <c:v>7.4549999999998597</c:v>
                </c:pt>
                <c:pt idx="1492">
                  <c:v>7.4599999999998596</c:v>
                </c:pt>
                <c:pt idx="1493">
                  <c:v>7.4649999999998604</c:v>
                </c:pt>
                <c:pt idx="1494">
                  <c:v>7.4699999999998603</c:v>
                </c:pt>
                <c:pt idx="1495">
                  <c:v>7.4749999999998602</c:v>
                </c:pt>
                <c:pt idx="1496">
                  <c:v>7.4799999999998601</c:v>
                </c:pt>
                <c:pt idx="1497">
                  <c:v>7.48499999999986</c:v>
                </c:pt>
                <c:pt idx="1498">
                  <c:v>7.4899999999998599</c:v>
                </c:pt>
                <c:pt idx="1499">
                  <c:v>7.4949999999998598</c:v>
                </c:pt>
                <c:pt idx="1500">
                  <c:v>7.4999999999998597</c:v>
                </c:pt>
                <c:pt idx="1501">
                  <c:v>7.5049999999998596</c:v>
                </c:pt>
                <c:pt idx="1502">
                  <c:v>7.5099999999998603</c:v>
                </c:pt>
                <c:pt idx="1503">
                  <c:v>7.5149999999998602</c:v>
                </c:pt>
                <c:pt idx="1504">
                  <c:v>7.5199999999998601</c:v>
                </c:pt>
                <c:pt idx="1505">
                  <c:v>7.52499999999986</c:v>
                </c:pt>
                <c:pt idx="1506">
                  <c:v>7.5299999999998599</c:v>
                </c:pt>
                <c:pt idx="1507">
                  <c:v>7.5349999999998598</c:v>
                </c:pt>
                <c:pt idx="1508">
                  <c:v>7.5399999999998597</c:v>
                </c:pt>
                <c:pt idx="1509">
                  <c:v>7.5449999999998596</c:v>
                </c:pt>
                <c:pt idx="1510">
                  <c:v>7.5499999999998604</c:v>
                </c:pt>
                <c:pt idx="1511">
                  <c:v>7.5549999999998603</c:v>
                </c:pt>
                <c:pt idx="1512">
                  <c:v>7.5599999999998602</c:v>
                </c:pt>
                <c:pt idx="1513">
                  <c:v>7.5649999999998601</c:v>
                </c:pt>
                <c:pt idx="1514">
                  <c:v>7.56999999999986</c:v>
                </c:pt>
                <c:pt idx="1515">
                  <c:v>7.5749999999998598</c:v>
                </c:pt>
                <c:pt idx="1516">
                  <c:v>7.5799999999998597</c:v>
                </c:pt>
                <c:pt idx="1517">
                  <c:v>7.5849999999998596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7.6349999999998497</c:v>
                </c:pt>
                <c:pt idx="1528">
                  <c:v>7.6399999999998496</c:v>
                </c:pt>
                <c:pt idx="1529">
                  <c:v>7.6449999999998504</c:v>
                </c:pt>
                <c:pt idx="1530">
                  <c:v>7.6499999999998503</c:v>
                </c:pt>
                <c:pt idx="1531">
                  <c:v>7.6549999999998501</c:v>
                </c:pt>
                <c:pt idx="1532">
                  <c:v>7.65999999999985</c:v>
                </c:pt>
                <c:pt idx="1533">
                  <c:v>7.6649999999998499</c:v>
                </c:pt>
                <c:pt idx="1534">
                  <c:v>7.6699999999998498</c:v>
                </c:pt>
                <c:pt idx="1535">
                  <c:v>7.6749999999998497</c:v>
                </c:pt>
                <c:pt idx="1536">
                  <c:v>7.6799999999998496</c:v>
                </c:pt>
                <c:pt idx="1537">
                  <c:v>7.6849999999998504</c:v>
                </c:pt>
                <c:pt idx="1538">
                  <c:v>7.6899999999998503</c:v>
                </c:pt>
                <c:pt idx="1539">
                  <c:v>7.6949999999998502</c:v>
                </c:pt>
                <c:pt idx="1540">
                  <c:v>7.6999999999998501</c:v>
                </c:pt>
                <c:pt idx="1541">
                  <c:v>7.70499999999985</c:v>
                </c:pt>
                <c:pt idx="1542">
                  <c:v>7.7099999999998499</c:v>
                </c:pt>
                <c:pt idx="1543">
                  <c:v>7.7149999999998498</c:v>
                </c:pt>
                <c:pt idx="1544">
                  <c:v>7.7199999999998496</c:v>
                </c:pt>
                <c:pt idx="1545">
                  <c:v>7.7249999999998504</c:v>
                </c:pt>
                <c:pt idx="1546">
                  <c:v>7.7299999999998503</c:v>
                </c:pt>
                <c:pt idx="1547">
                  <c:v>7.7349999999998502</c:v>
                </c:pt>
                <c:pt idx="1548">
                  <c:v>7.7399999999998501</c:v>
                </c:pt>
                <c:pt idx="1549">
                  <c:v>7.74499999999985</c:v>
                </c:pt>
                <c:pt idx="1550">
                  <c:v>7.7499999999998499</c:v>
                </c:pt>
                <c:pt idx="1551">
                  <c:v>7.7549999999998498</c:v>
                </c:pt>
                <c:pt idx="1552">
                  <c:v>7.7599999999998497</c:v>
                </c:pt>
                <c:pt idx="1553">
                  <c:v>7.7649999999998496</c:v>
                </c:pt>
                <c:pt idx="1554">
                  <c:v>7.7699999999998504</c:v>
                </c:pt>
                <c:pt idx="1555">
                  <c:v>7.7749999999998503</c:v>
                </c:pt>
                <c:pt idx="1556">
                  <c:v>7.7799999999998501</c:v>
                </c:pt>
                <c:pt idx="1557">
                  <c:v>7.78499999999985</c:v>
                </c:pt>
                <c:pt idx="1558">
                  <c:v>7.7899999999998499</c:v>
                </c:pt>
                <c:pt idx="1559">
                  <c:v>7.7949999999998498</c:v>
                </c:pt>
                <c:pt idx="1560">
                  <c:v>7.7999999999998497</c:v>
                </c:pt>
                <c:pt idx="1561">
                  <c:v>7.8049999999998496</c:v>
                </c:pt>
                <c:pt idx="1562">
                  <c:v>7.8099999999998504</c:v>
                </c:pt>
                <c:pt idx="1563">
                  <c:v>7.8149999999998503</c:v>
                </c:pt>
                <c:pt idx="1564">
                  <c:v>7.8199999999998502</c:v>
                </c:pt>
                <c:pt idx="1565">
                  <c:v>7.8249999999998501</c:v>
                </c:pt>
                <c:pt idx="1566">
                  <c:v>7.82999999999985</c:v>
                </c:pt>
                <c:pt idx="1567">
                  <c:v>7.8349999999998499</c:v>
                </c:pt>
                <c:pt idx="1568">
                  <c:v>7.8399999999998498</c:v>
                </c:pt>
                <c:pt idx="1569">
                  <c:v>7.8449999999998496</c:v>
                </c:pt>
                <c:pt idx="1570">
                  <c:v>7.8499999999998504</c:v>
                </c:pt>
                <c:pt idx="1571">
                  <c:v>7.8549999999998503</c:v>
                </c:pt>
                <c:pt idx="1572">
                  <c:v>7.8599999999998502</c:v>
                </c:pt>
                <c:pt idx="1573">
                  <c:v>7.8649999999998501</c:v>
                </c:pt>
                <c:pt idx="1574">
                  <c:v>7.86999999999985</c:v>
                </c:pt>
                <c:pt idx="1575">
                  <c:v>7.8749999999998499</c:v>
                </c:pt>
                <c:pt idx="1576">
                  <c:v>7.8799999999998498</c:v>
                </c:pt>
                <c:pt idx="1577">
                  <c:v>7.8849999999998497</c:v>
                </c:pt>
                <c:pt idx="1578">
                  <c:v>7.8899999999998496</c:v>
                </c:pt>
                <c:pt idx="1579">
                  <c:v>7.8949999999998504</c:v>
                </c:pt>
                <c:pt idx="1580">
                  <c:v>7.8999999999998503</c:v>
                </c:pt>
                <c:pt idx="1581">
                  <c:v>7.9049999999998501</c:v>
                </c:pt>
                <c:pt idx="1582">
                  <c:v>7.90999999999985</c:v>
                </c:pt>
                <c:pt idx="1583">
                  <c:v>7.9149999999998499</c:v>
                </c:pt>
                <c:pt idx="1584">
                  <c:v>7.9199999999998498</c:v>
                </c:pt>
                <c:pt idx="1585">
                  <c:v>7.9249999999998497</c:v>
                </c:pt>
                <c:pt idx="1586">
                  <c:v>7.9299999999998496</c:v>
                </c:pt>
                <c:pt idx="1587">
                  <c:v>7.9349999999998504</c:v>
                </c:pt>
                <c:pt idx="1588">
                  <c:v>7.9399999999998503</c:v>
                </c:pt>
                <c:pt idx="1589">
                  <c:v>7.9449999999998502</c:v>
                </c:pt>
                <c:pt idx="1590">
                  <c:v>7.9499999999998501</c:v>
                </c:pt>
                <c:pt idx="1591">
                  <c:v>7.95499999999985</c:v>
                </c:pt>
                <c:pt idx="1592">
                  <c:v>7.9599999999998499</c:v>
                </c:pt>
                <c:pt idx="1593">
                  <c:v>7.9649999999998498</c:v>
                </c:pt>
                <c:pt idx="1594">
                  <c:v>7.9699999999998496</c:v>
                </c:pt>
                <c:pt idx="1595">
                  <c:v>7.9749999999998504</c:v>
                </c:pt>
                <c:pt idx="1596">
                  <c:v>7.9799999999998503</c:v>
                </c:pt>
                <c:pt idx="1597">
                  <c:v>7.9849999999998502</c:v>
                </c:pt>
                <c:pt idx="1598">
                  <c:v>7.9899999999998501</c:v>
                </c:pt>
                <c:pt idx="1599">
                  <c:v>7.99499999999985</c:v>
                </c:pt>
                <c:pt idx="1600">
                  <c:v>7.9999999999998499</c:v>
                </c:pt>
                <c:pt idx="1601">
                  <c:v>8.0049999999998498</c:v>
                </c:pt>
                <c:pt idx="1602">
                  <c:v>8.0099999999998506</c:v>
                </c:pt>
                <c:pt idx="1603">
                  <c:v>8.0149999999998496</c:v>
                </c:pt>
                <c:pt idx="1604">
                  <c:v>8.0199999999998504</c:v>
                </c:pt>
                <c:pt idx="1605">
                  <c:v>8.0249999999998494</c:v>
                </c:pt>
                <c:pt idx="1606">
                  <c:v>8.0299999999998501</c:v>
                </c:pt>
                <c:pt idx="1607">
                  <c:v>8.0349999999998492</c:v>
                </c:pt>
                <c:pt idx="1608">
                  <c:v>8.0399999999998499</c:v>
                </c:pt>
                <c:pt idx="1609">
                  <c:v>8.0449999999998507</c:v>
                </c:pt>
                <c:pt idx="1610">
                  <c:v>8.0499999999998497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8.0649999999998592</c:v>
                </c:pt>
                <c:pt idx="1614">
                  <c:v>8.06999999999986</c:v>
                </c:pt>
                <c:pt idx="1615">
                  <c:v>8.0749999999998607</c:v>
                </c:pt>
                <c:pt idx="1616">
                  <c:v>8.0799999999998597</c:v>
                </c:pt>
                <c:pt idx="1617">
                  <c:v>8.0849999999998605</c:v>
                </c:pt>
                <c:pt idx="1618">
                  <c:v>8.0899999999998595</c:v>
                </c:pt>
                <c:pt idx="1619">
                  <c:v>8.0949999999998603</c:v>
                </c:pt>
                <c:pt idx="1620">
                  <c:v>8.0999999999998593</c:v>
                </c:pt>
                <c:pt idx="1621">
                  <c:v>8.1049999999998601</c:v>
                </c:pt>
                <c:pt idx="1622">
                  <c:v>8.1099999999998609</c:v>
                </c:pt>
                <c:pt idx="1623">
                  <c:v>8.1149999999998599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8.1299999999998693</c:v>
                </c:pt>
                <c:pt idx="1627">
                  <c:v>8.1349999999998701</c:v>
                </c:pt>
                <c:pt idx="1628">
                  <c:v>8.1399999999998691</c:v>
                </c:pt>
                <c:pt idx="1629">
                  <c:v>8.1449999999998699</c:v>
                </c:pt>
                <c:pt idx="1630">
                  <c:v>8.1499999999998707</c:v>
                </c:pt>
                <c:pt idx="1631">
                  <c:v>8.1549999999998697</c:v>
                </c:pt>
                <c:pt idx="1632">
                  <c:v>8.1599999999998705</c:v>
                </c:pt>
                <c:pt idx="1633">
                  <c:v>8.1649999999998695</c:v>
                </c:pt>
                <c:pt idx="1634">
                  <c:v>8.1699999999998703</c:v>
                </c:pt>
                <c:pt idx="1635">
                  <c:v>8.1749999999998693</c:v>
                </c:pt>
                <c:pt idx="1636">
                  <c:v>8.17999999999987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8.1949999999998795</c:v>
                </c:pt>
                <c:pt idx="1640">
                  <c:v>8.1999999999998803</c:v>
                </c:pt>
                <c:pt idx="1641">
                  <c:v>8.2049999999998793</c:v>
                </c:pt>
                <c:pt idx="1642">
                  <c:v>8.2099999999998801</c:v>
                </c:pt>
                <c:pt idx="1643">
                  <c:v>8.2149999999998808</c:v>
                </c:pt>
                <c:pt idx="1644">
                  <c:v>8.2199999999998798</c:v>
                </c:pt>
                <c:pt idx="1645">
                  <c:v>8.2249999999998806</c:v>
                </c:pt>
                <c:pt idx="1646">
                  <c:v>8.2299999999998796</c:v>
                </c:pt>
                <c:pt idx="1647">
                  <c:v>8.2349999999998804</c:v>
                </c:pt>
                <c:pt idx="1648">
                  <c:v>8.2399999999998794</c:v>
                </c:pt>
                <c:pt idx="1649">
                  <c:v>8.2449999999998802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8.2599999999998897</c:v>
                </c:pt>
                <c:pt idx="1653">
                  <c:v>8.2649999999998904</c:v>
                </c:pt>
                <c:pt idx="1654">
                  <c:v>8.2699999999998894</c:v>
                </c:pt>
                <c:pt idx="1655">
                  <c:v>8.2749999999998902</c:v>
                </c:pt>
                <c:pt idx="1656">
                  <c:v>8.2799999999998892</c:v>
                </c:pt>
                <c:pt idx="1657">
                  <c:v>8.28499999999989</c:v>
                </c:pt>
                <c:pt idx="1658">
                  <c:v>8.2899999999998908</c:v>
                </c:pt>
                <c:pt idx="1659">
                  <c:v>8.2949999999998898</c:v>
                </c:pt>
                <c:pt idx="1660">
                  <c:v>8.2999999999998906</c:v>
                </c:pt>
                <c:pt idx="1661">
                  <c:v>8.3049999999998896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8.3249999999998998</c:v>
                </c:pt>
                <c:pt idx="1666">
                  <c:v>8.3299999999999006</c:v>
                </c:pt>
                <c:pt idx="1667">
                  <c:v>8.3349999999998996</c:v>
                </c:pt>
                <c:pt idx="1668">
                  <c:v>8.3399999999999004</c:v>
                </c:pt>
                <c:pt idx="1669">
                  <c:v>8.3449999999998994</c:v>
                </c:pt>
                <c:pt idx="1670">
                  <c:v>8.3499999999999002</c:v>
                </c:pt>
                <c:pt idx="1671">
                  <c:v>8.3549999999998992</c:v>
                </c:pt>
                <c:pt idx="1672">
                  <c:v>8.3599999999999</c:v>
                </c:pt>
                <c:pt idx="1673">
                  <c:v>8.3649999999999007</c:v>
                </c:pt>
                <c:pt idx="1674">
                  <c:v>8.3699999999998997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8.3849999999999092</c:v>
                </c:pt>
                <c:pt idx="1678">
                  <c:v>8.38999999999991</c:v>
                </c:pt>
                <c:pt idx="1679">
                  <c:v>8.3949999999999108</c:v>
                </c:pt>
                <c:pt idx="1680">
                  <c:v>8.3999999999999098</c:v>
                </c:pt>
                <c:pt idx="1681">
                  <c:v>8.4049999999999105</c:v>
                </c:pt>
                <c:pt idx="1682">
                  <c:v>8.4099999999999095</c:v>
                </c:pt>
                <c:pt idx="1683">
                  <c:v>8.4149999999999103</c:v>
                </c:pt>
                <c:pt idx="1684">
                  <c:v>8.4199999999999093</c:v>
                </c:pt>
                <c:pt idx="1685">
                  <c:v>8.4249999999999101</c:v>
                </c:pt>
                <c:pt idx="1686">
                  <c:v>8.4299999999999091</c:v>
                </c:pt>
                <c:pt idx="1687">
                  <c:v>8.4349999999999099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8.4499999999999194</c:v>
                </c:pt>
                <c:pt idx="1691">
                  <c:v>8.4549999999999201</c:v>
                </c:pt>
                <c:pt idx="1692">
                  <c:v>8.4599999999999191</c:v>
                </c:pt>
                <c:pt idx="1693">
                  <c:v>8.4649999999999199</c:v>
                </c:pt>
                <c:pt idx="1694">
                  <c:v>8.4699999999999207</c:v>
                </c:pt>
                <c:pt idx="1695">
                  <c:v>8.4749999999999197</c:v>
                </c:pt>
                <c:pt idx="1696">
                  <c:v>8.4799999999999205</c:v>
                </c:pt>
                <c:pt idx="1697">
                  <c:v>8.4849999999999195</c:v>
                </c:pt>
                <c:pt idx="1698">
                  <c:v>8.4899999999999203</c:v>
                </c:pt>
                <c:pt idx="1699">
                  <c:v>8.4949999999999193</c:v>
                </c:pt>
                <c:pt idx="1700">
                  <c:v>8.4999999999999201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8.5149999999999295</c:v>
                </c:pt>
                <c:pt idx="1704">
                  <c:v>8.5199999999999303</c:v>
                </c:pt>
                <c:pt idx="1705">
                  <c:v>8.5249999999999293</c:v>
                </c:pt>
                <c:pt idx="1706">
                  <c:v>8.5299999999999301</c:v>
                </c:pt>
                <c:pt idx="1707">
                  <c:v>8.5349999999999309</c:v>
                </c:pt>
                <c:pt idx="1708">
                  <c:v>8.5399999999999299</c:v>
                </c:pt>
                <c:pt idx="1709">
                  <c:v>8.5449999999999307</c:v>
                </c:pt>
                <c:pt idx="1710">
                  <c:v>8.5499999999999297</c:v>
                </c:pt>
                <c:pt idx="1711">
                  <c:v>8.5549999999999304</c:v>
                </c:pt>
                <c:pt idx="1712">
                  <c:v>8.5599999999999294</c:v>
                </c:pt>
                <c:pt idx="1713">
                  <c:v>8.5649999999999302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8.5799999999999397</c:v>
                </c:pt>
                <c:pt idx="1717">
                  <c:v>8.5849999999999405</c:v>
                </c:pt>
                <c:pt idx="1718">
                  <c:v>8.5899999999999395</c:v>
                </c:pt>
                <c:pt idx="1719">
                  <c:v>8.5949999999999402</c:v>
                </c:pt>
                <c:pt idx="1720">
                  <c:v>8.5999999999999392</c:v>
                </c:pt>
                <c:pt idx="1721">
                  <c:v>8.60499999999994</c:v>
                </c:pt>
                <c:pt idx="1722">
                  <c:v>8.6099999999999408</c:v>
                </c:pt>
                <c:pt idx="1723">
                  <c:v>8.6149999999999398</c:v>
                </c:pt>
                <c:pt idx="1724">
                  <c:v>8.6199999999999406</c:v>
                </c:pt>
                <c:pt idx="1725">
                  <c:v>8.6249999999999396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8.6449999999999498</c:v>
                </c:pt>
                <c:pt idx="1730">
                  <c:v>8.6499999999999506</c:v>
                </c:pt>
                <c:pt idx="1731">
                  <c:v>8.6549999999999496</c:v>
                </c:pt>
                <c:pt idx="1732">
                  <c:v>8.6599999999999504</c:v>
                </c:pt>
                <c:pt idx="1733">
                  <c:v>8.6649999999999494</c:v>
                </c:pt>
                <c:pt idx="1734">
                  <c:v>8.6699999999999502</c:v>
                </c:pt>
                <c:pt idx="1735">
                  <c:v>8.6749999999999492</c:v>
                </c:pt>
                <c:pt idx="1736">
                  <c:v>8.67999999999995</c:v>
                </c:pt>
                <c:pt idx="1737">
                  <c:v>8.6849999999999508</c:v>
                </c:pt>
                <c:pt idx="1738">
                  <c:v>8.6899999999999498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8.7049999999999592</c:v>
                </c:pt>
                <c:pt idx="1742">
                  <c:v>8.70999999999996</c:v>
                </c:pt>
                <c:pt idx="1743">
                  <c:v>8.7149999999999608</c:v>
                </c:pt>
                <c:pt idx="1744">
                  <c:v>8.7199999999999598</c:v>
                </c:pt>
                <c:pt idx="1745">
                  <c:v>8.7249999999999606</c:v>
                </c:pt>
                <c:pt idx="1746">
                  <c:v>8.7299999999999596</c:v>
                </c:pt>
                <c:pt idx="1747">
                  <c:v>8.7349999999999604</c:v>
                </c:pt>
                <c:pt idx="1748">
                  <c:v>8.7399999999999594</c:v>
                </c:pt>
                <c:pt idx="1749">
                  <c:v>8.7449999999999601</c:v>
                </c:pt>
                <c:pt idx="1750">
                  <c:v>8.7499999999999591</c:v>
                </c:pt>
                <c:pt idx="1751">
                  <c:v>8.7549999999999599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8.7699999999999694</c:v>
                </c:pt>
                <c:pt idx="1755">
                  <c:v>8.7749999999999702</c:v>
                </c:pt>
                <c:pt idx="1756">
                  <c:v>8.7799999999999692</c:v>
                </c:pt>
                <c:pt idx="1757">
                  <c:v>8.7849999999999699</c:v>
                </c:pt>
                <c:pt idx="1758">
                  <c:v>8.7899999999999707</c:v>
                </c:pt>
                <c:pt idx="1759">
                  <c:v>8.7949999999999697</c:v>
                </c:pt>
                <c:pt idx="1760">
                  <c:v>8.7999999999999705</c:v>
                </c:pt>
                <c:pt idx="1761">
                  <c:v>8.8049999999999695</c:v>
                </c:pt>
                <c:pt idx="1762">
                  <c:v>8.8099999999999703</c:v>
                </c:pt>
                <c:pt idx="1763">
                  <c:v>8.8149999999999693</c:v>
                </c:pt>
                <c:pt idx="1764">
                  <c:v>8.8199999999999701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8.8349999999999795</c:v>
                </c:pt>
                <c:pt idx="1768">
                  <c:v>8.8399999999999803</c:v>
                </c:pt>
                <c:pt idx="1769">
                  <c:v>8.8449999999999793</c:v>
                </c:pt>
                <c:pt idx="1770">
                  <c:v>8.8499999999999801</c:v>
                </c:pt>
                <c:pt idx="1771">
                  <c:v>8.8549999999999809</c:v>
                </c:pt>
                <c:pt idx="1772">
                  <c:v>8.8599999999999799</c:v>
                </c:pt>
                <c:pt idx="1773">
                  <c:v>8.8649999999999807</c:v>
                </c:pt>
                <c:pt idx="1774">
                  <c:v>8.8699999999999797</c:v>
                </c:pt>
                <c:pt idx="1775">
                  <c:v>8.8749999999999805</c:v>
                </c:pt>
                <c:pt idx="1776">
                  <c:v>8.8799999999999795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8.8999999999999897</c:v>
                </c:pt>
                <c:pt idx="1781">
                  <c:v>8.9049999999999905</c:v>
                </c:pt>
                <c:pt idx="1782">
                  <c:v>8.9099999999999895</c:v>
                </c:pt>
                <c:pt idx="1783">
                  <c:v>8.9149999999999903</c:v>
                </c:pt>
                <c:pt idx="1784">
                  <c:v>8.9199999999999893</c:v>
                </c:pt>
                <c:pt idx="1785">
                  <c:v>8.9249999999999901</c:v>
                </c:pt>
                <c:pt idx="1786">
                  <c:v>8.9299999999999908</c:v>
                </c:pt>
                <c:pt idx="1787">
                  <c:v>8.9349999999999898</c:v>
                </c:pt>
                <c:pt idx="1788">
                  <c:v>8.9399999999999906</c:v>
                </c:pt>
                <c:pt idx="1789">
                  <c:v>8.9449999999999896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9.0250000000000092</c:v>
                </c:pt>
                <c:pt idx="1806">
                  <c:v>9.03000000000001</c:v>
                </c:pt>
                <c:pt idx="1807">
                  <c:v>9.0350000000000108</c:v>
                </c:pt>
                <c:pt idx="1808">
                  <c:v>9.0400000000000098</c:v>
                </c:pt>
                <c:pt idx="1809">
                  <c:v>9.0450000000000106</c:v>
                </c:pt>
                <c:pt idx="1810">
                  <c:v>9.0500000000000096</c:v>
                </c:pt>
                <c:pt idx="1811">
                  <c:v>9.0550000000000104</c:v>
                </c:pt>
                <c:pt idx="1812">
                  <c:v>9.0600000000000094</c:v>
                </c:pt>
                <c:pt idx="1813">
                  <c:v>9.0650000000000102</c:v>
                </c:pt>
                <c:pt idx="1814">
                  <c:v>9.0700000000000092</c:v>
                </c:pt>
                <c:pt idx="1815">
                  <c:v>9.0750000000000099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9.0900000000000194</c:v>
                </c:pt>
                <c:pt idx="1819">
                  <c:v>9.0950000000000202</c:v>
                </c:pt>
                <c:pt idx="1820">
                  <c:v>9.1000000000000192</c:v>
                </c:pt>
                <c:pt idx="1821">
                  <c:v>9.10500000000002</c:v>
                </c:pt>
                <c:pt idx="1822">
                  <c:v>9.1100000000000207</c:v>
                </c:pt>
                <c:pt idx="1823">
                  <c:v>9.1150000000000198</c:v>
                </c:pt>
                <c:pt idx="1824">
                  <c:v>9.1200000000000205</c:v>
                </c:pt>
                <c:pt idx="1825">
                  <c:v>9.1250000000000195</c:v>
                </c:pt>
                <c:pt idx="1826">
                  <c:v>9.1300000000000203</c:v>
                </c:pt>
                <c:pt idx="1827">
                  <c:v>9.1350000000000193</c:v>
                </c:pt>
                <c:pt idx="1828">
                  <c:v>9.1400000000000201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9.1550000000000296</c:v>
                </c:pt>
                <c:pt idx="1832">
                  <c:v>9.1600000000000303</c:v>
                </c:pt>
                <c:pt idx="1833">
                  <c:v>9.1650000000000293</c:v>
                </c:pt>
                <c:pt idx="1834">
                  <c:v>9.1700000000000301</c:v>
                </c:pt>
                <c:pt idx="1835">
                  <c:v>9.1750000000000291</c:v>
                </c:pt>
                <c:pt idx="1836">
                  <c:v>9.1800000000000299</c:v>
                </c:pt>
                <c:pt idx="1837">
                  <c:v>9.1850000000000307</c:v>
                </c:pt>
                <c:pt idx="1838">
                  <c:v>9.1900000000000297</c:v>
                </c:pt>
                <c:pt idx="1839">
                  <c:v>9.1950000000000305</c:v>
                </c:pt>
                <c:pt idx="1840">
                  <c:v>9.2000000000000295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9.2200000000000397</c:v>
                </c:pt>
                <c:pt idx="1845">
                  <c:v>9.2250000000000405</c:v>
                </c:pt>
                <c:pt idx="1846">
                  <c:v>9.2300000000000395</c:v>
                </c:pt>
                <c:pt idx="1847">
                  <c:v>9.2350000000000403</c:v>
                </c:pt>
                <c:pt idx="1848">
                  <c:v>9.2400000000000393</c:v>
                </c:pt>
                <c:pt idx="1849">
                  <c:v>9.2450000000000401</c:v>
                </c:pt>
                <c:pt idx="1850">
                  <c:v>9.2500000000000409</c:v>
                </c:pt>
                <c:pt idx="1851">
                  <c:v>9.2550000000000399</c:v>
                </c:pt>
                <c:pt idx="1852">
                  <c:v>9.2600000000000406</c:v>
                </c:pt>
                <c:pt idx="1853">
                  <c:v>9.2650000000000396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9.2850000000000499</c:v>
                </c:pt>
                <c:pt idx="1858">
                  <c:v>9.2900000000000507</c:v>
                </c:pt>
                <c:pt idx="1859">
                  <c:v>9.2950000000000497</c:v>
                </c:pt>
                <c:pt idx="1860">
                  <c:v>9.3000000000000504</c:v>
                </c:pt>
                <c:pt idx="1861">
                  <c:v>9.3050000000000495</c:v>
                </c:pt>
                <c:pt idx="1862">
                  <c:v>9.3100000000000502</c:v>
                </c:pt>
                <c:pt idx="1863">
                  <c:v>9.3150000000000492</c:v>
                </c:pt>
                <c:pt idx="1864">
                  <c:v>9.32000000000005</c:v>
                </c:pt>
                <c:pt idx="1865">
                  <c:v>9.3250000000000508</c:v>
                </c:pt>
                <c:pt idx="1866">
                  <c:v>9.3300000000000498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9.3450000000000593</c:v>
                </c:pt>
                <c:pt idx="1870">
                  <c:v>9.35000000000006</c:v>
                </c:pt>
                <c:pt idx="1871">
                  <c:v>9.3550000000000608</c:v>
                </c:pt>
                <c:pt idx="1872">
                  <c:v>9.3600000000000598</c:v>
                </c:pt>
                <c:pt idx="1873">
                  <c:v>9.3650000000000606</c:v>
                </c:pt>
                <c:pt idx="1874">
                  <c:v>9.3700000000000596</c:v>
                </c:pt>
                <c:pt idx="1875">
                  <c:v>9.3750000000000604</c:v>
                </c:pt>
                <c:pt idx="1876">
                  <c:v>9.3800000000000594</c:v>
                </c:pt>
                <c:pt idx="1877">
                  <c:v>9.3850000000000602</c:v>
                </c:pt>
                <c:pt idx="1878">
                  <c:v>9.3900000000000592</c:v>
                </c:pt>
                <c:pt idx="1879">
                  <c:v>9.39500000000006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9.4100000000000694</c:v>
                </c:pt>
                <c:pt idx="1883">
                  <c:v>9.4150000000000702</c:v>
                </c:pt>
                <c:pt idx="1884">
                  <c:v>9.4200000000000692</c:v>
                </c:pt>
                <c:pt idx="1885">
                  <c:v>9.42500000000007</c:v>
                </c:pt>
                <c:pt idx="1886">
                  <c:v>9.4300000000000708</c:v>
                </c:pt>
                <c:pt idx="1887">
                  <c:v>9.4350000000000698</c:v>
                </c:pt>
                <c:pt idx="1888">
                  <c:v>9.4400000000000706</c:v>
                </c:pt>
                <c:pt idx="1889">
                  <c:v>9.4450000000000696</c:v>
                </c:pt>
                <c:pt idx="1890">
                  <c:v>9.4500000000000703</c:v>
                </c:pt>
                <c:pt idx="1891">
                  <c:v>9.4550000000000693</c:v>
                </c:pt>
                <c:pt idx="1892">
                  <c:v>9.4600000000000701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9.4750000000000796</c:v>
                </c:pt>
                <c:pt idx="1896">
                  <c:v>9.4800000000000804</c:v>
                </c:pt>
                <c:pt idx="1897">
                  <c:v>9.4850000000000794</c:v>
                </c:pt>
                <c:pt idx="1898">
                  <c:v>9.4900000000000801</c:v>
                </c:pt>
                <c:pt idx="1899">
                  <c:v>9.4950000000000792</c:v>
                </c:pt>
                <c:pt idx="1900">
                  <c:v>9.5000000000000799</c:v>
                </c:pt>
                <c:pt idx="1901">
                  <c:v>9.5050000000000807</c:v>
                </c:pt>
                <c:pt idx="1902">
                  <c:v>9.5100000000000797</c:v>
                </c:pt>
                <c:pt idx="1903">
                  <c:v>9.5150000000000805</c:v>
                </c:pt>
                <c:pt idx="1904">
                  <c:v>9.5200000000000795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9.5400000000000897</c:v>
                </c:pt>
                <c:pt idx="1909">
                  <c:v>9.5450000000000905</c:v>
                </c:pt>
                <c:pt idx="1910">
                  <c:v>9.5500000000000895</c:v>
                </c:pt>
                <c:pt idx="1911">
                  <c:v>9.5550000000000903</c:v>
                </c:pt>
                <c:pt idx="1912">
                  <c:v>9.5600000000000893</c:v>
                </c:pt>
                <c:pt idx="1913">
                  <c:v>9.5650000000000901</c:v>
                </c:pt>
                <c:pt idx="1914">
                  <c:v>9.5700000000000909</c:v>
                </c:pt>
                <c:pt idx="1915">
                  <c:v>9.5750000000000899</c:v>
                </c:pt>
                <c:pt idx="1916">
                  <c:v>9.5800000000000907</c:v>
                </c:pt>
                <c:pt idx="1917">
                  <c:v>9.5850000000000897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9.6000000000000991</c:v>
                </c:pt>
                <c:pt idx="1921">
                  <c:v>9.6050000000000999</c:v>
                </c:pt>
                <c:pt idx="1922">
                  <c:v>9.6100000000001007</c:v>
                </c:pt>
                <c:pt idx="1923">
                  <c:v>9.6150000000000997</c:v>
                </c:pt>
                <c:pt idx="1924">
                  <c:v>9.6200000000001005</c:v>
                </c:pt>
                <c:pt idx="1925">
                  <c:v>9.6250000000000995</c:v>
                </c:pt>
                <c:pt idx="1926">
                  <c:v>9.6300000000001003</c:v>
                </c:pt>
                <c:pt idx="1927">
                  <c:v>9.6350000000000993</c:v>
                </c:pt>
                <c:pt idx="1928">
                  <c:v>9.6400000000001</c:v>
                </c:pt>
                <c:pt idx="1929">
                  <c:v>9.6450000000001008</c:v>
                </c:pt>
                <c:pt idx="1930">
                  <c:v>9.6500000000000998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9.6650000000001093</c:v>
                </c:pt>
                <c:pt idx="1934">
                  <c:v>9.6700000000001101</c:v>
                </c:pt>
                <c:pt idx="1935">
                  <c:v>9.6750000000001108</c:v>
                </c:pt>
                <c:pt idx="1936">
                  <c:v>9.6800000000001098</c:v>
                </c:pt>
                <c:pt idx="1937">
                  <c:v>9.6850000000001106</c:v>
                </c:pt>
                <c:pt idx="1938">
                  <c:v>9.6900000000001096</c:v>
                </c:pt>
                <c:pt idx="1939">
                  <c:v>9.6950000000001104</c:v>
                </c:pt>
                <c:pt idx="1940">
                  <c:v>9.7000000000001094</c:v>
                </c:pt>
                <c:pt idx="1941">
                  <c:v>9.7050000000001102</c:v>
                </c:pt>
                <c:pt idx="1942">
                  <c:v>9.7100000000001092</c:v>
                </c:pt>
                <c:pt idx="1943">
                  <c:v>9.71500000000011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9.7300000000001194</c:v>
                </c:pt>
                <c:pt idx="1947">
                  <c:v>9.7350000000001202</c:v>
                </c:pt>
                <c:pt idx="1948">
                  <c:v>9.7400000000001192</c:v>
                </c:pt>
                <c:pt idx="1949">
                  <c:v>9.74500000000012</c:v>
                </c:pt>
                <c:pt idx="1950">
                  <c:v>9.7500000000001208</c:v>
                </c:pt>
                <c:pt idx="1951">
                  <c:v>9.7550000000001198</c:v>
                </c:pt>
                <c:pt idx="1952">
                  <c:v>9.7600000000001206</c:v>
                </c:pt>
                <c:pt idx="1953">
                  <c:v>9.7650000000001196</c:v>
                </c:pt>
                <c:pt idx="1954">
                  <c:v>9.7700000000001204</c:v>
                </c:pt>
                <c:pt idx="1955">
                  <c:v>9.7750000000001194</c:v>
                </c:pt>
                <c:pt idx="1956">
                  <c:v>9.7800000000001202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9.7950000000001296</c:v>
                </c:pt>
                <c:pt idx="1960">
                  <c:v>9.8000000000001304</c:v>
                </c:pt>
                <c:pt idx="1961">
                  <c:v>9.8050000000001294</c:v>
                </c:pt>
                <c:pt idx="1962">
                  <c:v>9.8100000000001302</c:v>
                </c:pt>
                <c:pt idx="1963">
                  <c:v>9.8150000000001292</c:v>
                </c:pt>
                <c:pt idx="1964">
                  <c:v>9.82000000000013</c:v>
                </c:pt>
                <c:pt idx="1965">
                  <c:v>9.8250000000001307</c:v>
                </c:pt>
                <c:pt idx="1966">
                  <c:v>9.8300000000001297</c:v>
                </c:pt>
                <c:pt idx="1967">
                  <c:v>9.8350000000001305</c:v>
                </c:pt>
                <c:pt idx="1968">
                  <c:v>9.8400000000001295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9.8600000000001398</c:v>
                </c:pt>
                <c:pt idx="1973">
                  <c:v>9.8650000000001405</c:v>
                </c:pt>
                <c:pt idx="1974">
                  <c:v>9.8700000000001396</c:v>
                </c:pt>
                <c:pt idx="1975">
                  <c:v>9.8750000000001403</c:v>
                </c:pt>
                <c:pt idx="1976">
                  <c:v>9.8800000000001393</c:v>
                </c:pt>
                <c:pt idx="1977">
                  <c:v>9.8850000000001401</c:v>
                </c:pt>
                <c:pt idx="1978">
                  <c:v>9.8900000000001391</c:v>
                </c:pt>
                <c:pt idx="1979">
                  <c:v>9.8950000000001399</c:v>
                </c:pt>
                <c:pt idx="1980">
                  <c:v>9.9000000000001407</c:v>
                </c:pt>
                <c:pt idx="1981">
                  <c:v>9.9050000000001397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9.9200000000001491</c:v>
                </c:pt>
                <c:pt idx="1985">
                  <c:v>9.9250000000001499</c:v>
                </c:pt>
                <c:pt idx="1986">
                  <c:v>9.9300000000001507</c:v>
                </c:pt>
                <c:pt idx="1987">
                  <c:v>9.9350000000001497</c:v>
                </c:pt>
                <c:pt idx="1988">
                  <c:v>9.9400000000001505</c:v>
                </c:pt>
                <c:pt idx="1989">
                  <c:v>9.9450000000001495</c:v>
                </c:pt>
                <c:pt idx="1990">
                  <c:v>9.9500000000001503</c:v>
                </c:pt>
                <c:pt idx="1991">
                  <c:v>9.9550000000001493</c:v>
                </c:pt>
                <c:pt idx="1992">
                  <c:v>9.9600000000001501</c:v>
                </c:pt>
                <c:pt idx="1993">
                  <c:v>9.9650000000001508</c:v>
                </c:pt>
                <c:pt idx="1994">
                  <c:v>9.9700000000001499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9.9850000000001593</c:v>
                </c:pt>
                <c:pt idx="1998">
                  <c:v>9.9900000000001601</c:v>
                </c:pt>
                <c:pt idx="1999">
                  <c:v>9.9950000000001609</c:v>
                </c:pt>
                <c:pt idx="2000">
                  <c:v>10.000000000000099</c:v>
                </c:pt>
              </c:numCache>
            </c:numRef>
          </c:xVal>
          <c:yVal>
            <c:numRef>
              <c:f>'Solid Representative'!$O$9:$O$2009</c:f>
              <c:numCache>
                <c:formatCode>0.00E+00</c:formatCode>
                <c:ptCount val="2001"/>
                <c:pt idx="0" formatCode="General">
                  <c:v>0</c:v>
                </c:pt>
                <c:pt idx="1">
                  <c:v>7.4997718026202998E-6</c:v>
                </c:pt>
                <c:pt idx="2">
                  <c:v>3.02781890557202E-5</c:v>
                </c:pt>
                <c:pt idx="3">
                  <c:v>6.8481477466056706E-5</c:v>
                </c:pt>
                <c:pt idx="4" formatCode="General">
                  <c:v>1.21887897623033E-4</c:v>
                </c:pt>
                <c:pt idx="5" formatCode="General">
                  <c:v>1.8990930812958401E-4</c:v>
                </c:pt>
                <c:pt idx="6" formatCode="General">
                  <c:v>2.7160206962365501E-4</c:v>
                </c:pt>
                <c:pt idx="7" formatCode="General">
                  <c:v>3.6568774323125899E-4</c:v>
                </c:pt>
                <c:pt idx="8" formatCode="General">
                  <c:v>4.7058396712384401E-4</c:v>
                </c:pt>
                <c:pt idx="9" formatCode="General">
                  <c:v>5.8444623652187703E-4</c:v>
                </c:pt>
                <c:pt idx="10" formatCode="General">
                  <c:v>7.0522225543257204E-4</c:v>
                </c:pt>
                <c:pt idx="11" formatCode="General">
                  <c:v>8.3071502839962195E-4</c:v>
                </c:pt>
                <c:pt idx="12" formatCode="General">
                  <c:v>9.58652215431641E-4</c:v>
                </c:pt>
                <c:pt idx="13" formatCode="General">
                  <c:v>1.0867608319660501E-3</c:v>
                </c:pt>
                <c:pt idx="14" formatCode="General">
                  <c:v>1.2128448231685E-3</c:v>
                </c:pt>
                <c:pt idx="15" formatCode="General">
                  <c:v>1.33486105255687E-3</c:v>
                </c:pt>
                <c:pt idx="16" formatCode="General">
                  <c:v>1.4509872642816501E-3</c:v>
                </c:pt>
                <c:pt idx="17" formatCode="General">
                  <c:v>1.55968064623315E-3</c:v>
                </c:pt>
                <c:pt idx="18" formatCode="General">
                  <c:v>1.6597206081535199E-3</c:v>
                </c:pt>
                <c:pt idx="19" formatCode="General">
                  <c:v>1.75023444617278E-3</c:v>
                </c:pt>
                <c:pt idx="20" formatCode="General">
                  <c:v>1.8307042213368499E-3</c:v>
                </c:pt>
                <c:pt idx="21" formatCode="General">
                  <c:v>1.9009550363248901E-3</c:v>
                </c:pt>
                <c:pt idx="22" formatCode="General">
                  <c:v>1.96112956378135E-3</c:v>
                </c:pt>
                <c:pt idx="23" formatCode="General">
                  <c:v>2.0116446912278201E-3</c:v>
                </c:pt>
                <c:pt idx="24" formatCode="General">
                  <c:v>2.0531490963124699E-3</c:v>
                </c:pt>
                <c:pt idx="25" formatCode="General">
                  <c:v>2.08647261598182E-3</c:v>
                </c:pt>
                <c:pt idx="26" formatCode="General">
                  <c:v>2.11256731354001E-3</c:v>
                </c:pt>
                <c:pt idx="27" formatCode="General">
                  <c:v>2.1324383495780002E-3</c:v>
                </c:pt>
                <c:pt idx="28" formatCode="General">
                  <c:v>2.1470857133741501E-3</c:v>
                </c:pt>
                <c:pt idx="29" formatCode="General">
                  <c:v>2.1574569475980802E-3</c:v>
                </c:pt>
                <c:pt idx="30" formatCode="General">
                  <c:v>2.1644180428625598E-3</c:v>
                </c:pt>
                <c:pt idx="31" formatCode="General">
                  <c:v>2.1687213611890398E-3</c:v>
                </c:pt>
                <c:pt idx="32" formatCode="General">
                  <c:v>2.17097204412818E-3</c:v>
                </c:pt>
                <c:pt idx="33" formatCode="General">
                  <c:v>2.1716286030614E-3</c:v>
                </c:pt>
                <c:pt idx="34" formatCode="General">
                  <c:v>2.1710198247634599E-3</c:v>
                </c:pt>
                <c:pt idx="35" formatCode="General">
                  <c:v>2.1693485574656602E-3</c:v>
                </c:pt>
                <c:pt idx="36" formatCode="General">
                  <c:v>2.1666615453307201E-3</c:v>
                </c:pt>
                <c:pt idx="37" formatCode="General">
                  <c:v>2.1628860444917399E-3</c:v>
                </c:pt>
                <c:pt idx="38" formatCode="General">
                  <c:v>2.1578640316968702E-3</c:v>
                </c:pt>
                <c:pt idx="39" formatCode="General">
                  <c:v>2.1513676127804401E-3</c:v>
                </c:pt>
                <c:pt idx="40" formatCode="General">
                  <c:v>2.14311025359746E-3</c:v>
                </c:pt>
                <c:pt idx="41" formatCode="General">
                  <c:v>2.13278149921788E-3</c:v>
                </c:pt>
                <c:pt idx="42" formatCode="General">
                  <c:v>2.1200932701856399E-3</c:v>
                </c:pt>
                <c:pt idx="43" formatCode="General">
                  <c:v>2.1048130213430199E-3</c:v>
                </c:pt>
                <c:pt idx="44" formatCode="General">
                  <c:v>2.0867576178540798E-3</c:v>
                </c:pt>
                <c:pt idx="45" formatCode="General">
                  <c:v>2.0658040046515002E-3</c:v>
                </c:pt>
                <c:pt idx="46" formatCode="General">
                  <c:v>2.0418882288784001E-3</c:v>
                </c:pt>
                <c:pt idx="47" formatCode="General">
                  <c:v>2.0150062525283799E-3</c:v>
                </c:pt>
                <c:pt idx="48" formatCode="General">
                  <c:v>1.9852191791522099E-3</c:v>
                </c:pt>
                <c:pt idx="49" formatCode="General">
                  <c:v>1.9526496759206099E-3</c:v>
                </c:pt>
                <c:pt idx="50" formatCode="General">
                  <c:v>1.9174726633434001E-3</c:v>
                </c:pt>
                <c:pt idx="51" formatCode="General">
                  <c:v>1.87990574973554E-3</c:v>
                </c:pt>
                <c:pt idx="52" formatCode="General">
                  <c:v>1.84019963035158E-3</c:v>
                </c:pt>
                <c:pt idx="53" formatCode="General">
                  <c:v>1.7986320579618E-3</c:v>
                </c:pt>
                <c:pt idx="54" formatCode="General">
                  <c:v>1.7555015623874799E-3</c:v>
                </c:pt>
                <c:pt idx="55" formatCode="General">
                  <c:v>1.7111191770476199E-3</c:v>
                </c:pt>
                <c:pt idx="56" formatCode="General">
                  <c:v>1.66579947337394E-3</c:v>
                </c:pt>
                <c:pt idx="57" formatCode="General">
                  <c:v>1.6198512160418199E-3</c:v>
                </c:pt>
                <c:pt idx="58" formatCode="General">
                  <c:v>1.57358462950246E-3</c:v>
                </c:pt>
                <c:pt idx="59" formatCode="General">
                  <c:v>1.5273145288340899E-3</c:v>
                </c:pt>
                <c:pt idx="60" formatCode="General">
                  <c:v>1.48135262477654E-3</c:v>
                </c:pt>
                <c:pt idx="61" formatCode="General">
                  <c:v>1.4360020856218801E-3</c:v>
                </c:pt>
                <c:pt idx="62" formatCode="General">
                  <c:v>1.3915462652903999E-3</c:v>
                </c:pt>
                <c:pt idx="63" formatCode="General">
                  <c:v>1.34824779625782E-3</c:v>
                </c:pt>
                <c:pt idx="64" formatCode="General">
                  <c:v>1.3063589303573501E-3</c:v>
                </c:pt>
                <c:pt idx="65" formatCode="General">
                  <c:v>1.26611898663995E-3</c:v>
                </c:pt>
                <c:pt idx="66" formatCode="General">
                  <c:v>1.22775039607122E-3</c:v>
                </c:pt>
                <c:pt idx="67" formatCode="General">
                  <c:v>1.19144910819631E-3</c:v>
                </c:pt>
                <c:pt idx="68" formatCode="General">
                  <c:v>1.15738248350404E-3</c:v>
                </c:pt>
                <c:pt idx="69" formatCode="General">
                  <c:v>1.1256898273897E-3</c:v>
                </c:pt>
                <c:pt idx="70" formatCode="General">
                  <c:v>1.09649283177128E-3</c:v>
                </c:pt>
                <c:pt idx="71" formatCode="General">
                  <c:v>1.06989989767574E-3</c:v>
                </c:pt>
                <c:pt idx="72" formatCode="General">
                  <c:v>1.04601083851341E-3</c:v>
                </c:pt>
                <c:pt idx="73" formatCode="General">
                  <c:v>1.0249112349606201E-3</c:v>
                </c:pt>
                <c:pt idx="74" formatCode="General">
                  <c:v>1.0066812908757401E-3</c:v>
                </c:pt>
                <c:pt idx="75" formatCode="General">
                  <c:v>9.9139986995732798E-4</c:v>
                </c:pt>
                <c:pt idx="76" formatCode="General">
                  <c:v>9.7915873480689908E-4</c:v>
                </c:pt>
                <c:pt idx="77" formatCode="General">
                  <c:v>9.7004639044713601E-4</c:v>
                </c:pt>
                <c:pt idx="78" formatCode="General">
                  <c:v>9.6412555169473398E-4</c:v>
                </c:pt>
                <c:pt idx="79" formatCode="General">
                  <c:v>9.61432460654716E-4</c:v>
                </c:pt>
                <c:pt idx="80" formatCode="General">
                  <c:v>9.6199680296879899E-4</c:v>
                </c:pt>
                <c:pt idx="81" formatCode="General">
                  <c:v>9.65873309298201E-4</c:v>
                </c:pt>
                <c:pt idx="82" formatCode="General">
                  <c:v>9.7310764777472304E-4</c:v>
                </c:pt>
                <c:pt idx="83" formatCode="General">
                  <c:v>9.837247411205439E-4</c:v>
                </c:pt>
                <c:pt idx="84" formatCode="General">
                  <c:v>9.9771971774711109E-4</c:v>
                </c:pt>
                <c:pt idx="85" formatCode="General">
                  <c:v>1.0150712627817E-3</c:v>
                </c:pt>
                <c:pt idx="86" formatCode="General">
                  <c:v>1.0357454091961199E-3</c:v>
                </c:pt>
                <c:pt idx="87" formatCode="General">
                  <c:v>1.0596828718074101E-3</c:v>
                </c:pt>
                <c:pt idx="88" formatCode="General">
                  <c:v>1.0868197689999099E-3</c:v>
                </c:pt>
                <c:pt idx="89" formatCode="General">
                  <c:v>1.1170895211176E-3</c:v>
                </c:pt>
                <c:pt idx="90" formatCode="General">
                  <c:v>1.15040536058463E-3</c:v>
                </c:pt>
                <c:pt idx="91" formatCode="General">
                  <c:v>1.1866359013048501E-3</c:v>
                </c:pt>
                <c:pt idx="92" formatCode="General">
                  <c:v>1.2255995703940501E-3</c:v>
                </c:pt>
                <c:pt idx="93" formatCode="General">
                  <c:v>1.26706747476922E-3</c:v>
                </c:pt>
                <c:pt idx="94" formatCode="General">
                  <c:v>1.31077930872242E-3</c:v>
                </c:pt>
                <c:pt idx="95" formatCode="General">
                  <c:v>1.35644749625277E-3</c:v>
                </c:pt>
                <c:pt idx="96" formatCode="General">
                  <c:v>1.4037338729301001E-3</c:v>
                </c:pt>
                <c:pt idx="97" formatCode="General">
                  <c:v>1.4522525728904001E-3</c:v>
                </c:pt>
                <c:pt idx="98" formatCode="General">
                  <c:v>1.5015925064590799E-3</c:v>
                </c:pt>
                <c:pt idx="99" formatCode="General">
                  <c:v>1.5513299838425E-3</c:v>
                </c:pt>
                <c:pt idx="100" formatCode="General">
                  <c:v>1.6010448776707701E-3</c:v>
                </c:pt>
                <c:pt idx="101" formatCode="General">
                  <c:v>1.65032667236934E-3</c:v>
                </c:pt>
                <c:pt idx="102" formatCode="General">
                  <c:v>1.6987849582722899E-3</c:v>
                </c:pt>
                <c:pt idx="103" formatCode="General">
                  <c:v>1.74605359764958E-3</c:v>
                </c:pt>
                <c:pt idx="104" formatCode="General">
                  <c:v>1.7918045771348301E-3</c:v>
                </c:pt>
                <c:pt idx="105" formatCode="General">
                  <c:v>1.83575896650782E-3</c:v>
                </c:pt>
                <c:pt idx="106" formatCode="General">
                  <c:v>1.87767636235985E-3</c:v>
                </c:pt>
                <c:pt idx="107" formatCode="General">
                  <c:v>1.91735289409527E-3</c:v>
                </c:pt>
                <c:pt idx="108" formatCode="General">
                  <c:v>1.9546195272289201E-3</c:v>
                </c:pt>
                <c:pt idx="109" formatCode="General">
                  <c:v>1.9893324598011901E-3</c:v>
                </c:pt>
                <c:pt idx="110" formatCode="General">
                  <c:v>2.0213692753163199E-3</c:v>
                </c:pt>
                <c:pt idx="111" formatCode="General">
                  <c:v>2.05061917472559E-3</c:v>
                </c:pt>
                <c:pt idx="112" formatCode="General">
                  <c:v>2.0769799508238199E-3</c:v>
                </c:pt>
                <c:pt idx="113" formatCode="General">
                  <c:v>2.1003518501586699E-3</c:v>
                </c:pt>
                <c:pt idx="114" formatCode="General">
                  <c:v>2.1206394823285899E-3</c:v>
                </c:pt>
                <c:pt idx="115" formatCode="General">
                  <c:v>2.1377529727170099E-3</c:v>
                </c:pt>
                <c:pt idx="116" formatCode="General">
                  <c:v>2.1516101418369098E-3</c:v>
                </c:pt>
                <c:pt idx="117" formatCode="General">
                  <c:v>2.1621317196738599E-3</c:v>
                </c:pt>
                <c:pt idx="118" formatCode="General">
                  <c:v>2.1692469640001199E-3</c:v>
                </c:pt>
                <c:pt idx="119" formatCode="General">
                  <c:v>2.17287896233531E-3</c:v>
                </c:pt>
                <c:pt idx="120" formatCode="General">
                  <c:v>2.1729456440145599E-3</c:v>
                </c:pt>
                <c:pt idx="121" formatCode="General">
                  <c:v>2.1693639524387998E-3</c:v>
                </c:pt>
                <c:pt idx="122" formatCode="General">
                  <c:v>2.1620618432527001E-3</c:v>
                </c:pt>
                <c:pt idx="123" formatCode="General">
                  <c:v>2.1509956697521901E-3</c:v>
                </c:pt>
                <c:pt idx="124" formatCode="General">
                  <c:v>2.1361628372662399E-3</c:v>
                </c:pt>
                <c:pt idx="125" formatCode="General">
                  <c:v>2.11762504321853E-3</c:v>
                </c:pt>
                <c:pt idx="126" formatCode="General">
                  <c:v>2.0955188395799002E-3</c:v>
                </c:pt>
                <c:pt idx="127" formatCode="General">
                  <c:v>2.0700440895002302E-3</c:v>
                </c:pt>
                <c:pt idx="128" formatCode="General">
                  <c:v>2.0414682881941199E-3</c:v>
                </c:pt>
                <c:pt idx="129" formatCode="General">
                  <c:v>2.0101299900927901E-3</c:v>
                </c:pt>
                <c:pt idx="130" formatCode="General">
                  <c:v>1.9764411415129201E-3</c:v>
                </c:pt>
                <c:pt idx="131" formatCode="General">
                  <c:v>1.94087711608254E-3</c:v>
                </c:pt>
                <c:pt idx="132" formatCode="General">
                  <c:v>1.9039566877057199E-3</c:v>
                </c:pt>
                <c:pt idx="133" formatCode="General">
                  <c:v>1.8662257602352901E-3</c:v>
                </c:pt>
                <c:pt idx="134" formatCode="General">
                  <c:v>1.8282381036739701E-3</c:v>
                </c:pt>
                <c:pt idx="135" formatCode="General">
                  <c:v>1.79054216107675E-3</c:v>
                </c:pt>
                <c:pt idx="136" formatCode="General">
                  <c:v>1.7536589572273501E-3</c:v>
                </c:pt>
                <c:pt idx="137" formatCode="General">
                  <c:v>1.7180493590029499E-3</c:v>
                </c:pt>
                <c:pt idx="138" formatCode="General">
                  <c:v>1.68409684008661E-3</c:v>
                </c:pt>
                <c:pt idx="139" formatCode="General">
                  <c:v>1.65209647227351E-3</c:v>
                </c:pt>
                <c:pt idx="140" formatCode="General">
                  <c:v>1.62224470604523E-3</c:v>
                </c:pt>
                <c:pt idx="141" formatCode="General">
                  <c:v>1.59463413005712E-3</c:v>
                </c:pt>
                <c:pt idx="142" formatCode="General">
                  <c:v>1.5692523065826301E-3</c:v>
                </c:pt>
                <c:pt idx="143" formatCode="General">
                  <c:v>1.5459841313575601E-3</c:v>
                </c:pt>
                <c:pt idx="144" formatCode="General">
                  <c:v>1.52461026454693E-3</c:v>
                </c:pt>
                <c:pt idx="145" formatCode="General">
                  <c:v>1.5048136957915E-3</c:v>
                </c:pt>
                <c:pt idx="146" formatCode="General">
                  <c:v>1.4861995380519299E-3</c:v>
                </c:pt>
                <c:pt idx="147" formatCode="General">
                  <c:v>1.46832504216487E-3</c:v>
                </c:pt>
                <c:pt idx="148" formatCode="General">
                  <c:v>1.45073034694944E-3</c:v>
                </c:pt>
                <c:pt idx="149" formatCode="General">
                  <c:v>1.4329614723135699E-3</c:v>
                </c:pt>
                <c:pt idx="150" formatCode="General">
                  <c:v>1.4145892028018701E-3</c:v>
                </c:pt>
                <c:pt idx="151" formatCode="General">
                  <c:v>1.3952361153619999E-3</c:v>
                </c:pt>
                <c:pt idx="152" formatCode="General">
                  <c:v>1.37459474138794E-3</c:v>
                </c:pt>
                <c:pt idx="153" formatCode="General">
                  <c:v>1.3524409786706E-3</c:v>
                </c:pt>
                <c:pt idx="154" formatCode="General">
                  <c:v>1.3286688614441301E-3</c:v>
                </c:pt>
                <c:pt idx="155" formatCode="General">
                  <c:v>1.30330824679704E-3</c:v>
                </c:pt>
                <c:pt idx="156" formatCode="General">
                  <c:v>1.27651401595439E-3</c:v>
                </c:pt>
                <c:pt idx="157" formatCode="General">
                  <c:v>1.24854095004188E-3</c:v>
                </c:pt>
                <c:pt idx="158" formatCode="General">
                  <c:v>1.21971132731118E-3</c:v>
                </c:pt>
                <c:pt idx="159" formatCode="General">
                  <c:v>1.19040472144441E-3</c:v>
                </c:pt>
                <c:pt idx="160" formatCode="General">
                  <c:v>1.1610578511710499E-3</c:v>
                </c:pt>
                <c:pt idx="161" formatCode="General">
                  <c:v>1.1321433183607899E-3</c:v>
                </c:pt>
                <c:pt idx="162" formatCode="General">
                  <c:v>1.1041498502994301E-3</c:v>
                </c:pt>
                <c:pt idx="163" formatCode="General">
                  <c:v>1.0775631454891599E-3</c:v>
                </c:pt>
                <c:pt idx="164" formatCode="General">
                  <c:v>1.0528339019071E-3</c:v>
                </c:pt>
                <c:pt idx="165" formatCode="General">
                  <c:v>1.0303609759890399E-3</c:v>
                </c:pt>
                <c:pt idx="166" formatCode="General">
                  <c:v>1.01049108888241E-3</c:v>
                </c:pt>
                <c:pt idx="167" formatCode="General">
                  <c:v>9.9352417516533598E-4</c:v>
                </c:pt>
                <c:pt idx="168" formatCode="General">
                  <c:v>9.7969075726983307E-4</c:v>
                </c:pt>
                <c:pt idx="169" formatCode="General">
                  <c:v>9.6915819323825398E-4</c:v>
                </c:pt>
                <c:pt idx="170" formatCode="General">
                  <c:v>9.6201689474682502E-4</c:v>
                </c:pt>
                <c:pt idx="171" formatCode="General">
                  <c:v>9.5828703379126205E-4</c:v>
                </c:pt>
                <c:pt idx="172" formatCode="General">
                  <c:v>9.5794794354907796E-4</c:v>
                </c:pt>
                <c:pt idx="173" formatCode="General">
                  <c:v>9.6096483239954699E-4</c:v>
                </c:pt>
                <c:pt idx="174" formatCode="General">
                  <c:v>9.6729615637779101E-4</c:v>
                </c:pt>
                <c:pt idx="175" formatCode="General">
                  <c:v>9.7687939732242707E-4</c:v>
                </c:pt>
                <c:pt idx="176" formatCode="General">
                  <c:v>9.8961852615149309E-4</c:v>
                </c:pt>
                <c:pt idx="177" formatCode="General">
                  <c:v>1.0054047633941299E-3</c:v>
                </c:pt>
                <c:pt idx="178" formatCode="General">
                  <c:v>1.0241527772380001E-3</c:v>
                </c:pt>
                <c:pt idx="179" formatCode="General">
                  <c:v>1.0458090463279601E-3</c:v>
                </c:pt>
                <c:pt idx="180" formatCode="General">
                  <c:v>1.0703438318728901E-3</c:v>
                </c:pt>
                <c:pt idx="181" formatCode="General">
                  <c:v>1.09772439657632E-3</c:v>
                </c:pt>
                <c:pt idx="182" formatCode="General">
                  <c:v>1.1279056132157501E-3</c:v>
                </c:pt>
                <c:pt idx="183" formatCode="General">
                  <c:v>1.1608185864922099E-3</c:v>
                </c:pt>
                <c:pt idx="184" formatCode="General">
                  <c:v>1.1963654063919401E-3</c:v>
                </c:pt>
                <c:pt idx="185" formatCode="General">
                  <c:v>1.2344076686363701E-3</c:v>
                </c:pt>
                <c:pt idx="186" formatCode="General">
                  <c:v>1.2747753996567E-3</c:v>
                </c:pt>
                <c:pt idx="187" formatCode="General">
                  <c:v>1.3172593824239201E-3</c:v>
                </c:pt>
                <c:pt idx="188" formatCode="General">
                  <c:v>1.36159296754341E-3</c:v>
                </c:pt>
                <c:pt idx="189" formatCode="General">
                  <c:v>1.4074578463581799E-3</c:v>
                </c:pt>
                <c:pt idx="190" formatCode="General">
                  <c:v>1.4544808230200501E-3</c:v>
                </c:pt>
                <c:pt idx="191" formatCode="General">
                  <c:v>1.50222719829065E-3</c:v>
                </c:pt>
                <c:pt idx="192" formatCode="General">
                  <c:v>1.5502116532711799E-3</c:v>
                </c:pt>
                <c:pt idx="193" formatCode="General">
                  <c:v>1.5979161695564301E-3</c:v>
                </c:pt>
                <c:pt idx="194" formatCode="General">
                  <c:v>1.64478527181292E-3</c:v>
                </c:pt>
                <c:pt idx="195" formatCode="General">
                  <c:v>1.69024316092063E-3</c:v>
                </c:pt>
                <c:pt idx="196" formatCode="General">
                  <c:v>1.7337047788156801E-3</c:v>
                </c:pt>
                <c:pt idx="197" formatCode="General">
                  <c:v>1.7745801105303E-3</c:v>
                </c:pt>
                <c:pt idx="198" formatCode="General">
                  <c:v>1.8122819249236099E-3</c:v>
                </c:pt>
                <c:pt idx="199" formatCode="General">
                  <c:v>1.84624895871549E-3</c:v>
                </c:pt>
                <c:pt idx="200" formatCode="General">
                  <c:v>1.8759689758340199E-3</c:v>
                </c:pt>
                <c:pt idx="201" formatCode="General">
                  <c:v>1.90099850343216E-3</c:v>
                </c:pt>
                <c:pt idx="202" formatCode="General">
                  <c:v>1.9209898422491501E-3</c:v>
                </c:pt>
                <c:pt idx="203" formatCode="General">
                  <c:v>1.9357055841797599E-3</c:v>
                </c:pt>
                <c:pt idx="204" formatCode="General">
                  <c:v>1.9450255513165701E-3</c:v>
                </c:pt>
                <c:pt idx="205" formatCode="General">
                  <c:v>1.9489718572070899E-3</c:v>
                </c:pt>
                <c:pt idx="206" formatCode="General">
                  <c:v>1.94772128160023E-3</c:v>
                </c:pt>
                <c:pt idx="207" formatCode="General">
                  <c:v>1.9415914108079899E-3</c:v>
                </c:pt>
                <c:pt idx="208" formatCode="General">
                  <c:v>1.93103395812478E-3</c:v>
                </c:pt>
                <c:pt idx="209" formatCode="General">
                  <c:v>1.9166110206564201E-3</c:v>
                </c:pt>
                <c:pt idx="210" formatCode="General">
                  <c:v>1.8989720496789899E-3</c:v>
                </c:pt>
                <c:pt idx="211" formatCode="General">
                  <c:v>1.87883576217196E-3</c:v>
                </c:pt>
                <c:pt idx="212" formatCode="General">
                  <c:v>1.85696270451548E-3</c:v>
                </c:pt>
                <c:pt idx="213" formatCode="General">
                  <c:v>1.83411317629693E-3</c:v>
                </c:pt>
                <c:pt idx="214" formatCode="General">
                  <c:v>1.8110175253423799E-3</c:v>
                </c:pt>
                <c:pt idx="215" formatCode="General">
                  <c:v>1.78835435649672E-3</c:v>
                </c:pt>
                <c:pt idx="216" formatCode="General">
                  <c:v>1.7667285546710001E-3</c:v>
                </c:pt>
                <c:pt idx="217" formatCode="General">
                  <c:v>1.7466593868959101E-3</c:v>
                </c:pt>
                <c:pt idx="218" formatCode="General">
                  <c:v>1.7285777907355201E-3</c:v>
                </c:pt>
                <c:pt idx="219" formatCode="General">
                  <c:v>1.7128094242778E-3</c:v>
                </c:pt>
                <c:pt idx="220" formatCode="General">
                  <c:v>1.69957208275422E-3</c:v>
                </c:pt>
                <c:pt idx="221" formatCode="General">
                  <c:v>1.6889651460744301E-3</c:v>
                </c:pt>
                <c:pt idx="222" formatCode="General">
                  <c:v>1.6809641687559099E-3</c:v>
                </c:pt>
                <c:pt idx="223" formatCode="General">
                  <c:v>1.67543103468548E-3</c:v>
                </c:pt>
                <c:pt idx="224" formatCode="General">
                  <c:v>1.67213551444396E-3</c:v>
                </c:pt>
                <c:pt idx="225" formatCode="General">
                  <c:v>1.67078595191718E-3</c:v>
                </c:pt>
                <c:pt idx="226" formatCode="General">
                  <c:v>1.67102702936681E-3</c:v>
                </c:pt>
                <c:pt idx="227" formatCode="General">
                  <c:v>1.67245330340838E-3</c:v>
                </c:pt>
                <c:pt idx="228" formatCode="General">
                  <c:v>1.6746255528022099E-3</c:v>
                </c:pt>
                <c:pt idx="229" formatCode="General">
                  <c:v>1.6770768896072199E-3</c:v>
                </c:pt>
                <c:pt idx="230" formatCode="General">
                  <c:v>1.6793440817749999E-3</c:v>
                </c:pt>
                <c:pt idx="231" formatCode="General">
                  <c:v>1.68097640046172E-3</c:v>
                </c:pt>
                <c:pt idx="232" formatCode="General">
                  <c:v>1.68153468957221E-3</c:v>
                </c:pt>
                <c:pt idx="233" formatCode="General">
                  <c:v>1.6806130259456899E-3</c:v>
                </c:pt>
                <c:pt idx="234" formatCode="General">
                  <c:v>1.6778460066889599E-3</c:v>
                </c:pt>
                <c:pt idx="235" formatCode="General">
                  <c:v>1.6729265058416001E-3</c:v>
                </c:pt>
                <c:pt idx="236" formatCode="General">
                  <c:v>1.6656286896241999E-3</c:v>
                </c:pt>
                <c:pt idx="237" formatCode="General">
                  <c:v>1.6558030627925799E-3</c:v>
                </c:pt>
                <c:pt idx="238" formatCode="General">
                  <c:v>1.6433637146870501E-3</c:v>
                </c:pt>
                <c:pt idx="239" formatCode="General">
                  <c:v>1.6282839790346399E-3</c:v>
                </c:pt>
                <c:pt idx="240" formatCode="General">
                  <c:v>1.61060417283864E-3</c:v>
                </c:pt>
                <c:pt idx="241" formatCode="General">
                  <c:v>1.59041703445451E-3</c:v>
                </c:pt>
                <c:pt idx="242" formatCode="General">
                  <c:v>1.5678486556774699E-3</c:v>
                </c:pt>
                <c:pt idx="243" formatCode="General">
                  <c:v>1.54304946811612E-3</c:v>
                </c:pt>
                <c:pt idx="244" formatCode="General">
                  <c:v>1.5161979703229799E-3</c:v>
                </c:pt>
                <c:pt idx="245" formatCode="General">
                  <c:v>1.4874975829323E-3</c:v>
                </c:pt>
                <c:pt idx="246" formatCode="General">
                  <c:v>1.4571737728945101E-3</c:v>
                </c:pt>
                <c:pt idx="247" formatCode="General">
                  <c:v>1.4254805810985001E-3</c:v>
                </c:pt>
                <c:pt idx="248" formatCode="General">
                  <c:v>1.3926871285284499E-3</c:v>
                </c:pt>
                <c:pt idx="249" formatCode="General">
                  <c:v>1.35907113593385E-3</c:v>
                </c:pt>
                <c:pt idx="250" formatCode="General">
                  <c:v>1.3249443676839399E-3</c:v>
                </c:pt>
                <c:pt idx="251" formatCode="General">
                  <c:v>1.2906381506689599E-3</c:v>
                </c:pt>
                <c:pt idx="252" formatCode="General">
                  <c:v>1.2565094223497299E-3</c:v>
                </c:pt>
                <c:pt idx="253" formatCode="General">
                  <c:v>1.2229548841655199E-3</c:v>
                </c:pt>
                <c:pt idx="254" formatCode="General">
                  <c:v>1.1903919210852201E-3</c:v>
                </c:pt>
                <c:pt idx="255" formatCode="General">
                  <c:v>1.15925298172974E-3</c:v>
                </c:pt>
                <c:pt idx="256" formatCode="General">
                  <c:v>1.1299862657067599E-3</c:v>
                </c:pt>
                <c:pt idx="257" formatCode="General">
                  <c:v>1.10303626388035E-3</c:v>
                </c:pt>
                <c:pt idx="258" formatCode="General">
                  <c:v>1.0788467283852699E-3</c:v>
                </c:pt>
                <c:pt idx="259" formatCode="General">
                  <c:v>1.05787376669105E-3</c:v>
                </c:pt>
                <c:pt idx="260" formatCode="General">
                  <c:v>1.0405689230479299E-3</c:v>
                </c:pt>
                <c:pt idx="261" formatCode="General">
                  <c:v>1.0273645289776299E-3</c:v>
                </c:pt>
                <c:pt idx="262" formatCode="General">
                  <c:v>1.0186296865027701E-3</c:v>
                </c:pt>
                <c:pt idx="263" formatCode="General">
                  <c:v>1.0146660149465601E-3</c:v>
                </c:pt>
                <c:pt idx="264" formatCode="General">
                  <c:v>1.0156945828470401E-3</c:v>
                </c:pt>
                <c:pt idx="265" formatCode="General">
                  <c:v>1.0218467799780299E-3</c:v>
                </c:pt>
                <c:pt idx="266" formatCode="General">
                  <c:v>1.03317738759922E-3</c:v>
                </c:pt>
                <c:pt idx="267" formatCode="General">
                  <c:v>1.0496540384059799E-3</c:v>
                </c:pt>
                <c:pt idx="268" formatCode="General">
                  <c:v>1.07116175552335E-3</c:v>
                </c:pt>
                <c:pt idx="269" formatCode="General">
                  <c:v>1.0975200088755501E-3</c:v>
                </c:pt>
                <c:pt idx="270" formatCode="General">
                  <c:v>1.1284887995667301E-3</c:v>
                </c:pt>
                <c:pt idx="271" formatCode="General">
                  <c:v>1.1637589966387099E-3</c:v>
                </c:pt>
                <c:pt idx="272" formatCode="General">
                  <c:v>1.20294665756882E-3</c:v>
                </c:pt>
                <c:pt idx="273" formatCode="General">
                  <c:v>1.2456226111559701E-3</c:v>
                </c:pt>
                <c:pt idx="274" formatCode="General">
                  <c:v>1.2913331115775499E-3</c:v>
                </c:pt>
                <c:pt idx="275" formatCode="General">
                  <c:v>1.33960346088879E-3</c:v>
                </c:pt>
                <c:pt idx="276" formatCode="General">
                  <c:v>1.38993414777916E-3</c:v>
                </c:pt>
                <c:pt idx="277" formatCode="General">
                  <c:v>1.44179917147822E-3</c:v>
                </c:pt>
                <c:pt idx="278" formatCode="General">
                  <c:v>1.4946544436089701E-3</c:v>
                </c:pt>
                <c:pt idx="279" formatCode="General">
                  <c:v>1.54795866795901E-3</c:v>
                </c:pt>
                <c:pt idx="280" formatCode="General">
                  <c:v>1.6011824307109201E-3</c:v>
                </c:pt>
                <c:pt idx="281" formatCode="General">
                  <c:v>1.65379622997589E-3</c:v>
                </c:pt>
                <c:pt idx="282" formatCode="General">
                  <c:v>1.70527593481309E-3</c:v>
                </c:pt>
                <c:pt idx="283" formatCode="General">
                  <c:v>1.7550992126514301E-3</c:v>
                </c:pt>
                <c:pt idx="284" formatCode="General">
                  <c:v>1.8027504556828099E-3</c:v>
                </c:pt>
                <c:pt idx="285" formatCode="General">
                  <c:v>1.84773327648291E-3</c:v>
                </c:pt>
                <c:pt idx="286" formatCode="General">
                  <c:v>1.8895745246807301E-3</c:v>
                </c:pt>
                <c:pt idx="287" formatCode="General">
                  <c:v>1.92782971478574E-3</c:v>
                </c:pt>
                <c:pt idx="288" formatCode="General">
                  <c:v>1.9620917148271601E-3</c:v>
                </c:pt>
                <c:pt idx="289" formatCode="General">
                  <c:v>1.9920158001255702E-3</c:v>
                </c:pt>
                <c:pt idx="290" formatCode="General">
                  <c:v>2.0173225072754402E-3</c:v>
                </c:pt>
                <c:pt idx="291" formatCode="General">
                  <c:v>2.0377940452998302E-3</c:v>
                </c:pt>
                <c:pt idx="292" formatCode="General">
                  <c:v>2.0532832806500799E-3</c:v>
                </c:pt>
                <c:pt idx="293" formatCode="General">
                  <c:v>2.06371814985292E-3</c:v>
                </c:pt>
                <c:pt idx="294" formatCode="General">
                  <c:v>2.06910711504453E-3</c:v>
                </c:pt>
                <c:pt idx="295" formatCode="General">
                  <c:v>2.0695385771274501E-3</c:v>
                </c:pt>
                <c:pt idx="296" formatCode="General">
                  <c:v>2.0651747477922399E-3</c:v>
                </c:pt>
                <c:pt idx="297" formatCode="General">
                  <c:v>2.0562493840647201E-3</c:v>
                </c:pt>
                <c:pt idx="298" formatCode="General">
                  <c:v>2.0430550218136999E-3</c:v>
                </c:pt>
                <c:pt idx="299" formatCode="General">
                  <c:v>2.0259357677008499E-3</c:v>
                </c:pt>
                <c:pt idx="300" formatCode="General">
                  <c:v>2.0052849654282399E-3</c:v>
                </c:pt>
                <c:pt idx="301" formatCode="General">
                  <c:v>1.98153906783973E-3</c:v>
                </c:pt>
                <c:pt idx="302" formatCode="General">
                  <c:v>1.9551676600867E-3</c:v>
                </c:pt>
                <c:pt idx="303" formatCode="General">
                  <c:v>1.9266616197465801E-3</c:v>
                </c:pt>
                <c:pt idx="304" formatCode="General">
                  <c:v>1.89651863536056E-3</c:v>
                </c:pt>
                <c:pt idx="305" formatCode="General">
                  <c:v>1.8652271852719999E-3</c:v>
                </c:pt>
                <c:pt idx="306" formatCode="General">
                  <c:v>1.8332623354389501E-3</c:v>
                </c:pt>
                <c:pt idx="307" formatCode="General">
                  <c:v>1.8010778558168799E-3</c:v>
                </c:pt>
                <c:pt idx="308" formatCode="General">
                  <c:v>1.76908214598691E-3</c:v>
                </c:pt>
                <c:pt idx="309" formatCode="General">
                  <c:v>1.7376315368925401E-3</c:v>
                </c:pt>
                <c:pt idx="310" formatCode="General">
                  <c:v>1.7070461752183401E-3</c:v>
                </c:pt>
                <c:pt idx="311" formatCode="General">
                  <c:v>1.6775960756236601E-3</c:v>
                </c:pt>
                <c:pt idx="312" formatCode="General">
                  <c:v>1.6494818589028401E-3</c:v>
                </c:pt>
                <c:pt idx="313" formatCode="General">
                  <c:v>1.6228342772806801E-3</c:v>
                </c:pt>
                <c:pt idx="314" formatCode="General">
                  <c:v>1.5977391619631401E-3</c:v>
                </c:pt>
                <c:pt idx="315" formatCode="General">
                  <c:v>1.5742369405119801E-3</c:v>
                </c:pt>
                <c:pt idx="316" formatCode="General">
                  <c:v>1.552332319312E-3</c:v>
                </c:pt>
                <c:pt idx="317" formatCode="General">
                  <c:v>1.53199784401355E-3</c:v>
                </c:pt>
                <c:pt idx="318" formatCode="General">
                  <c:v>1.5131438589346801E-3</c:v>
                </c:pt>
                <c:pt idx="319" formatCode="General">
                  <c:v>1.4956197479445901E-3</c:v>
                </c:pt>
                <c:pt idx="320" formatCode="General">
                  <c:v>1.4792419929284899E-3</c:v>
                </c:pt>
                <c:pt idx="321" formatCode="General">
                  <c:v>1.4638140806793501E-3</c:v>
                </c:pt>
                <c:pt idx="322" formatCode="General">
                  <c:v>1.44912861174626E-3</c:v>
                </c:pt>
                <c:pt idx="323" formatCode="General">
                  <c:v>1.43498033907563E-3</c:v>
                </c:pt>
                <c:pt idx="324" formatCode="General">
                  <c:v>1.4211912115578E-3</c:v>
                </c:pt>
                <c:pt idx="325" formatCode="General">
                  <c:v>1.4075981005419499E-3</c:v>
                </c:pt>
                <c:pt idx="326" formatCode="General">
                  <c:v>1.39406547976215E-3</c:v>
                </c:pt>
                <c:pt idx="327" formatCode="General">
                  <c:v>1.38048528328054E-3</c:v>
                </c:pt>
                <c:pt idx="328" formatCode="General">
                  <c:v>1.3667617084334399E-3</c:v>
                </c:pt>
                <c:pt idx="329" formatCode="General">
                  <c:v>1.35281834605797E-3</c:v>
                </c:pt>
                <c:pt idx="330" formatCode="General">
                  <c:v>1.33860726003411E-3</c:v>
                </c:pt>
                <c:pt idx="331" formatCode="General">
                  <c:v>1.3240987868456801E-3</c:v>
                </c:pt>
                <c:pt idx="332" formatCode="General">
                  <c:v>1.3093016413356299E-3</c:v>
                </c:pt>
                <c:pt idx="333" formatCode="General">
                  <c:v>1.29430931329156E-3</c:v>
                </c:pt>
                <c:pt idx="334" formatCode="General">
                  <c:v>1.2792674331349699E-3</c:v>
                </c:pt>
                <c:pt idx="335" formatCode="General">
                  <c:v>1.2643516845188901E-3</c:v>
                </c:pt>
                <c:pt idx="336" formatCode="General">
                  <c:v>1.2497594651406101E-3</c:v>
                </c:pt>
                <c:pt idx="337" formatCode="General">
                  <c:v>1.2356881743018E-3</c:v>
                </c:pt>
                <c:pt idx="338" formatCode="General">
                  <c:v>1.2223451075710199E-3</c:v>
                </c:pt>
                <c:pt idx="339" formatCode="General">
                  <c:v>1.2099584780794501E-3</c:v>
                </c:pt>
                <c:pt idx="340" formatCode="General">
                  <c:v>1.19875553830624E-3</c:v>
                </c:pt>
                <c:pt idx="341" formatCode="General">
                  <c:v>1.1889592083446001E-3</c:v>
                </c:pt>
                <c:pt idx="342" formatCode="General">
                  <c:v>1.1807910717050801E-3</c:v>
                </c:pt>
                <c:pt idx="343" formatCode="General">
                  <c:v>1.17446981541779E-3</c:v>
                </c:pt>
                <c:pt idx="344" formatCode="General">
                  <c:v>1.1701849221388799E-3</c:v>
                </c:pt>
                <c:pt idx="345" formatCode="General">
                  <c:v>1.1680931545656899E-3</c:v>
                </c:pt>
                <c:pt idx="346" formatCode="General">
                  <c:v>1.1683336061256899E-3</c:v>
                </c:pt>
                <c:pt idx="347" formatCode="General">
                  <c:v>1.17105172879339E-3</c:v>
                </c:pt>
                <c:pt idx="348" formatCode="General">
                  <c:v>1.1763722647395399E-3</c:v>
                </c:pt>
                <c:pt idx="349" formatCode="General">
                  <c:v>1.1843803160721401E-3</c:v>
                </c:pt>
                <c:pt idx="350" formatCode="General">
                  <c:v>1.19511218886924E-3</c:v>
                </c:pt>
                <c:pt idx="351" formatCode="General">
                  <c:v>1.20856238443952E-3</c:v>
                </c:pt>
                <c:pt idx="352" formatCode="General">
                  <c:v>1.2246708873574199E-3</c:v>
                </c:pt>
                <c:pt idx="353" formatCode="General">
                  <c:v>1.2433186268005301E-3</c:v>
                </c:pt>
                <c:pt idx="354" formatCode="General">
                  <c:v>1.26433382795697E-3</c:v>
                </c:pt>
                <c:pt idx="355" formatCode="General">
                  <c:v>1.28748833082964E-3</c:v>
                </c:pt>
                <c:pt idx="356" formatCode="General">
                  <c:v>1.3125050536647201E-3</c:v>
                </c:pt>
                <c:pt idx="357" formatCode="General">
                  <c:v>1.3390673657393301E-3</c:v>
                </c:pt>
                <c:pt idx="358" formatCode="General">
                  <c:v>1.36683342188572E-3</c:v>
                </c:pt>
                <c:pt idx="359" formatCode="General">
                  <c:v>1.3954469296248099E-3</c:v>
                </c:pt>
                <c:pt idx="360" formatCode="General">
                  <c:v>1.4245467459894001E-3</c:v>
                </c:pt>
                <c:pt idx="361" formatCode="General">
                  <c:v>1.4538108747793701E-3</c:v>
                </c:pt>
                <c:pt idx="362" formatCode="General">
                  <c:v>1.4829555757745799E-3</c:v>
                </c:pt>
                <c:pt idx="363" formatCode="General">
                  <c:v>1.5117122688613799E-3</c:v>
                </c:pt>
                <c:pt idx="364" formatCode="General">
                  <c:v>1.5398349794552601E-3</c:v>
                </c:pt>
                <c:pt idx="365" formatCode="General">
                  <c:v>1.56711030392447E-3</c:v>
                </c:pt>
                <c:pt idx="366" formatCode="General">
                  <c:v>1.59335206054889E-3</c:v>
                </c:pt>
                <c:pt idx="367" formatCode="General">
                  <c:v>1.6184042308437E-3</c:v>
                </c:pt>
                <c:pt idx="368" formatCode="General">
                  <c:v>1.64211741724408E-3</c:v>
                </c:pt>
                <c:pt idx="369" formatCode="General">
                  <c:v>1.66433537792098E-3</c:v>
                </c:pt>
                <c:pt idx="370" formatCode="General">
                  <c:v>1.68490592942538E-3</c:v>
                </c:pt>
                <c:pt idx="371" formatCode="General">
                  <c:v>1.70366082454227E-3</c:v>
                </c:pt>
                <c:pt idx="372" formatCode="General">
                  <c:v>1.72040721370664E-3</c:v>
                </c:pt>
                <c:pt idx="373" formatCode="General">
                  <c:v>1.73494773518639E-3</c:v>
                </c:pt>
                <c:pt idx="374" formatCode="General">
                  <c:v>1.74709265794293E-3</c:v>
                </c:pt>
                <c:pt idx="375" formatCode="General">
                  <c:v>1.7566632747871699E-3</c:v>
                </c:pt>
                <c:pt idx="376" formatCode="General">
                  <c:v>1.76349194404664E-3</c:v>
                </c:pt>
                <c:pt idx="377" formatCode="General">
                  <c:v>1.7674347068218101E-3</c:v>
                </c:pt>
                <c:pt idx="378" formatCode="General">
                  <c:v>1.7683768739888701E-3</c:v>
                </c:pt>
                <c:pt idx="379" formatCode="General">
                  <c:v>1.7662751816224899E-3</c:v>
                </c:pt>
                <c:pt idx="380" formatCode="General">
                  <c:v>1.76117837218919E-3</c:v>
                </c:pt>
                <c:pt idx="381" formatCode="General">
                  <c:v>1.7532150962136E-3</c:v>
                </c:pt>
                <c:pt idx="382" formatCode="General">
                  <c:v>1.74256715256386E-3</c:v>
                </c:pt>
                <c:pt idx="383" formatCode="General">
                  <c:v>1.72945983834362E-3</c:v>
                </c:pt>
                <c:pt idx="384" formatCode="General">
                  <c:v>1.7141860198258199E-3</c:v>
                </c:pt>
                <c:pt idx="385" formatCode="General">
                  <c:v>1.6971090518537099E-3</c:v>
                </c:pt>
                <c:pt idx="386" formatCode="General">
                  <c:v>1.6786173974196099E-3</c:v>
                </c:pt>
                <c:pt idx="387" formatCode="General">
                  <c:v>1.65911455047326E-3</c:v>
                </c:pt>
                <c:pt idx="388" formatCode="General">
                  <c:v>1.63900580039308E-3</c:v>
                </c:pt>
                <c:pt idx="389" formatCode="General">
                  <c:v>1.6186936221774799E-3</c:v>
                </c:pt>
                <c:pt idx="390" formatCode="General">
                  <c:v>1.5985729905448999E-3</c:v>
                </c:pt>
                <c:pt idx="391" formatCode="General">
                  <c:v>1.5790142964872201E-3</c:v>
                </c:pt>
                <c:pt idx="392" formatCode="General">
                  <c:v>1.5603548490730301E-3</c:v>
                </c:pt>
                <c:pt idx="393" formatCode="General">
                  <c:v>1.54290833180588E-3</c:v>
                </c:pt>
                <c:pt idx="394" formatCode="General">
                  <c:v>1.52697082630219E-3</c:v>
                </c:pt>
                <c:pt idx="395" formatCode="General">
                  <c:v>1.5128113511646401E-3</c:v>
                </c:pt>
                <c:pt idx="396" formatCode="General">
                  <c:v>1.5006455717067599E-3</c:v>
                </c:pt>
                <c:pt idx="397" formatCode="General">
                  <c:v>1.4906429101280299E-3</c:v>
                </c:pt>
                <c:pt idx="398" formatCode="General">
                  <c:v>1.4829293918616499E-3</c:v>
                </c:pt>
                <c:pt idx="399" formatCode="General">
                  <c:v>1.4775750280447001E-3</c:v>
                </c:pt>
                <c:pt idx="400" formatCode="General">
                  <c:v>1.47458462665636E-3</c:v>
                </c:pt>
                <c:pt idx="401" formatCode="General">
                  <c:v>1.4739080103817899E-3</c:v>
                </c:pt>
                <c:pt idx="402" formatCode="General">
                  <c:v>1.4754600691801499E-3</c:v>
                </c:pt>
                <c:pt idx="403" formatCode="General">
                  <c:v>1.47911582134872E-3</c:v>
                </c:pt>
                <c:pt idx="404" formatCode="General">
                  <c:v>1.4846974576580899E-3</c:v>
                </c:pt>
                <c:pt idx="405" formatCode="General">
                  <c:v>1.49197817040369E-3</c:v>
                </c:pt>
                <c:pt idx="406" formatCode="General">
                  <c:v>1.50068775785254E-3</c:v>
                </c:pt>
                <c:pt idx="407" formatCode="General">
                  <c:v>1.5105210915131401E-3</c:v>
                </c:pt>
                <c:pt idx="408" formatCode="General">
                  <c:v>1.5211349329170699E-3</c:v>
                </c:pt>
                <c:pt idx="409" formatCode="General">
                  <c:v>1.5321499594366701E-3</c:v>
                </c:pt>
                <c:pt idx="410" formatCode="General">
                  <c:v>1.5431730448998899E-3</c:v>
                </c:pt>
                <c:pt idx="411" formatCode="General">
                  <c:v>1.5538227197667101E-3</c:v>
                </c:pt>
                <c:pt idx="412" formatCode="General">
                  <c:v>1.5637320173410301E-3</c:v>
                </c:pt>
                <c:pt idx="413" formatCode="General">
                  <c:v>1.57255784105695E-3</c:v>
                </c:pt>
                <c:pt idx="414" formatCode="General">
                  <c:v>1.58000860874426E-3</c:v>
                </c:pt>
                <c:pt idx="415" formatCode="General">
                  <c:v>1.5858705966363101E-3</c:v>
                </c:pt>
                <c:pt idx="416" formatCode="General">
                  <c:v>1.5900275317438301E-3</c:v>
                </c:pt>
                <c:pt idx="417" formatCode="General">
                  <c:v>1.59243263060502E-3</c:v>
                </c:pt>
                <c:pt idx="418" formatCode="General">
                  <c:v>1.59309558046791E-3</c:v>
                </c:pt>
                <c:pt idx="419" formatCode="General">
                  <c:v>1.59208026840872E-3</c:v>
                </c:pt>
                <c:pt idx="420" formatCode="General">
                  <c:v>1.5895035516643799E-3</c:v>
                </c:pt>
                <c:pt idx="421" formatCode="General">
                  <c:v>1.5855486561096399E-3</c:v>
                </c:pt>
                <c:pt idx="422" formatCode="General">
                  <c:v>1.5804581183359099E-3</c:v>
                </c:pt>
                <c:pt idx="423" formatCode="General">
                  <c:v>1.5745228308225701E-3</c:v>
                </c:pt>
                <c:pt idx="424" formatCode="General">
                  <c:v>1.5680828770867599E-3</c:v>
                </c:pt>
                <c:pt idx="425" formatCode="General">
                  <c:v>1.56151510686902E-3</c:v>
                </c:pt>
                <c:pt idx="426" formatCode="General">
                  <c:v>1.5552021752169899E-3</c:v>
                </c:pt>
                <c:pt idx="427" formatCode="General">
                  <c:v>1.54952877074443E-3</c:v>
                </c:pt>
                <c:pt idx="428" formatCode="General">
                  <c:v>1.5448527751081599E-3</c:v>
                </c:pt>
                <c:pt idx="429" formatCode="General">
                  <c:v>1.54148415309419E-3</c:v>
                </c:pt>
                <c:pt idx="430" formatCode="General">
                  <c:v>1.53971041783808E-3</c:v>
                </c:pt>
                <c:pt idx="431" formatCode="General">
                  <c:v>1.5397814505664501E-3</c:v>
                </c:pt>
                <c:pt idx="432" formatCode="General">
                  <c:v>1.5418619548503501E-3</c:v>
                </c:pt>
                <c:pt idx="433" formatCode="General">
                  <c:v>1.5460233113214E-3</c:v>
                </c:pt>
                <c:pt idx="434" formatCode="General">
                  <c:v>1.55225231145254E-3</c:v>
                </c:pt>
                <c:pt idx="435" formatCode="General">
                  <c:v>1.56045440024358E-3</c:v>
                </c:pt>
                <c:pt idx="436" formatCode="General">
                  <c:v>1.57044580889395E-3</c:v>
                </c:pt>
                <c:pt idx="437" formatCode="General">
                  <c:v>1.58194715296417E-3</c:v>
                </c:pt>
                <c:pt idx="438" formatCode="General">
                  <c:v>1.5946134236147201E-3</c:v>
                </c:pt>
                <c:pt idx="439" formatCode="General">
                  <c:v>1.6080513766773899E-3</c:v>
                </c:pt>
                <c:pt idx="440" formatCode="General">
                  <c:v>1.62182581292355E-3</c:v>
                </c:pt>
                <c:pt idx="441" formatCode="General">
                  <c:v>1.63549107045845E-3</c:v>
                </c:pt>
                <c:pt idx="442" formatCode="General">
                  <c:v>1.64862658000775E-3</c:v>
                </c:pt>
                <c:pt idx="443" formatCode="General">
                  <c:v>1.66085484021766E-3</c:v>
                </c:pt>
                <c:pt idx="444" formatCode="General">
                  <c:v>1.6718494454949599E-3</c:v>
                </c:pt>
                <c:pt idx="445" formatCode="General">
                  <c:v>1.6813355928850201E-3</c:v>
                </c:pt>
                <c:pt idx="446" formatCode="General">
                  <c:v>1.6890933704545399E-3</c:v>
                </c:pt>
                <c:pt idx="447" formatCode="General">
                  <c:v>1.69498490521563E-3</c:v>
                </c:pt>
                <c:pt idx="448" formatCode="General">
                  <c:v>1.6989634768373901E-3</c:v>
                </c:pt>
                <c:pt idx="449" formatCode="General">
                  <c:v>1.7010529360721601E-3</c:v>
                </c:pt>
                <c:pt idx="450" formatCode="General">
                  <c:v>1.7013467813536999E-3</c:v>
                </c:pt>
                <c:pt idx="451" formatCode="General">
                  <c:v>1.7000018521381899E-3</c:v>
                </c:pt>
                <c:pt idx="452" formatCode="General">
                  <c:v>1.6972315613904799E-3</c:v>
                </c:pt>
                <c:pt idx="453" formatCode="General">
                  <c:v>1.69330964441386E-3</c:v>
                </c:pt>
                <c:pt idx="454" formatCode="General">
                  <c:v>1.6885556978569001E-3</c:v>
                </c:pt>
                <c:pt idx="455" formatCode="General">
                  <c:v>1.68330825884963E-3</c:v>
                </c:pt>
                <c:pt idx="456" formatCode="General">
                  <c:v>1.67791797449611E-3</c:v>
                </c:pt>
                <c:pt idx="457" formatCode="General">
                  <c:v>1.67273343790629E-3</c:v>
                </c:pt>
                <c:pt idx="458" formatCode="General">
                  <c:v>1.6680705992295E-3</c:v>
                </c:pt>
                <c:pt idx="459" formatCode="General">
                  <c:v>1.6641958623833601E-3</c:v>
                </c:pt>
                <c:pt idx="460" formatCode="General">
                  <c:v>1.66131501361421E-3</c:v>
                </c:pt>
                <c:pt idx="461" formatCode="General">
                  <c:v>1.65957009121034E-3</c:v>
                </c:pt>
                <c:pt idx="462" formatCode="General">
                  <c:v>1.6590301265120399E-3</c:v>
                </c:pt>
                <c:pt idx="463" formatCode="General">
                  <c:v>1.6596890020013099E-3</c:v>
                </c:pt>
                <c:pt idx="464" formatCode="General">
                  <c:v>1.6614724994709E-3</c:v>
                </c:pt>
                <c:pt idx="465" formatCode="General">
                  <c:v>1.6642564235792999E-3</c:v>
                </c:pt>
                <c:pt idx="466" formatCode="General">
                  <c:v>1.6678750350663601E-3</c:v>
                </c:pt>
                <c:pt idx="467" formatCode="General">
                  <c:v>1.6721559934897499E-3</c:v>
                </c:pt>
                <c:pt idx="468" formatCode="General">
                  <c:v>1.67693229604589E-3</c:v>
                </c:pt>
                <c:pt idx="469" formatCode="General">
                  <c:v>1.6820375265305799E-3</c:v>
                </c:pt>
                <c:pt idx="470" formatCode="General">
                  <c:v>1.6873135062962299E-3</c:v>
                </c:pt>
                <c:pt idx="471" formatCode="General">
                  <c:v>1.6926219432670401E-3</c:v>
                </c:pt>
                <c:pt idx="472" formatCode="General">
                  <c:v>1.6978585104785401E-3</c:v>
                </c:pt>
                <c:pt idx="473" formatCode="General">
                  <c:v>1.7029467749813401E-3</c:v>
                </c:pt>
                <c:pt idx="474" formatCode="General">
                  <c:v>1.70783620289481E-3</c:v>
                </c:pt>
                <c:pt idx="475" formatCode="General">
                  <c:v>1.7125041007055801E-3</c:v>
                </c:pt>
                <c:pt idx="476" formatCode="General">
                  <c:v>1.7169573207147599E-3</c:v>
                </c:pt>
                <c:pt idx="477" formatCode="General">
                  <c:v>1.7212481745421399E-3</c:v>
                </c:pt>
                <c:pt idx="478" formatCode="General">
                  <c:v>1.7255008776298399E-3</c:v>
                </c:pt>
                <c:pt idx="479" formatCode="General">
                  <c:v>1.7298784883702999E-3</c:v>
                </c:pt>
                <c:pt idx="480" formatCode="General">
                  <c:v>1.7345434319736E-3</c:v>
                </c:pt>
                <c:pt idx="481" formatCode="General">
                  <c:v>1.7396346701185599E-3</c:v>
                </c:pt>
                <c:pt idx="482" formatCode="General">
                  <c:v>1.74525765353586E-3</c:v>
                </c:pt>
                <c:pt idx="483" formatCode="General">
                  <c:v>1.75148254571382E-3</c:v>
                </c:pt>
                <c:pt idx="484" formatCode="General">
                  <c:v>1.75835191414034E-3</c:v>
                </c:pt>
                <c:pt idx="485" formatCode="General">
                  <c:v>1.76587552368541E-3</c:v>
                </c:pt>
                <c:pt idx="486" formatCode="General">
                  <c:v>1.7740137706942999E-3</c:v>
                </c:pt>
                <c:pt idx="487" formatCode="General">
                  <c:v>1.7826788259345801E-3</c:v>
                </c:pt>
                <c:pt idx="488" formatCode="General">
                  <c:v>1.7917261884665601E-3</c:v>
                </c:pt>
                <c:pt idx="489" formatCode="General">
                  <c:v>1.80096432728869E-3</c:v>
                </c:pt>
                <c:pt idx="490" formatCode="General">
                  <c:v>1.81016018861289E-3</c:v>
                </c:pt>
                <c:pt idx="491" formatCode="General">
                  <c:v>1.8190586243730701E-3</c:v>
                </c:pt>
                <c:pt idx="492" formatCode="General">
                  <c:v>1.8273915136950199E-3</c:v>
                </c:pt>
                <c:pt idx="493" formatCode="General">
                  <c:v>1.8348745525469999E-3</c:v>
                </c:pt>
                <c:pt idx="494" formatCode="General">
                  <c:v>1.84120895800524E-3</c:v>
                </c:pt>
                <c:pt idx="495" formatCode="General">
                  <c:v>1.8460976100353401E-3</c:v>
                </c:pt>
                <c:pt idx="496" formatCode="General">
                  <c:v>1.8492536991827099E-3</c:v>
                </c:pt>
                <c:pt idx="497" formatCode="General">
                  <c:v>1.85039638391614E-3</c:v>
                </c:pt>
                <c:pt idx="498" formatCode="General">
                  <c:v>1.84926965935751E-3</c:v>
                </c:pt>
                <c:pt idx="499" formatCode="General">
                  <c:v>1.8456533943535199E-3</c:v>
                </c:pt>
                <c:pt idx="500" formatCode="General">
                  <c:v>1.83937522731989E-3</c:v>
                </c:pt>
                <c:pt idx="501" formatCode="General">
                  <c:v>1.8303293874698701E-3</c:v>
                </c:pt>
                <c:pt idx="502" formatCode="General">
                  <c:v>1.8184772818534E-3</c:v>
                </c:pt>
                <c:pt idx="503" formatCode="General">
                  <c:v>1.80386085922414E-3</c:v>
                </c:pt>
                <c:pt idx="504" formatCode="General">
                  <c:v>1.78660915279839E-3</c:v>
                </c:pt>
                <c:pt idx="505" formatCode="General">
                  <c:v>1.7669306414558E-3</c:v>
                </c:pt>
                <c:pt idx="506" formatCode="General">
                  <c:v>1.7451231752256401E-3</c:v>
                </c:pt>
                <c:pt idx="507" formatCode="General">
                  <c:v>1.72155254777728E-3</c:v>
                </c:pt>
                <c:pt idx="508" formatCode="General">
                  <c:v>1.6966462342975601E-3</c:v>
                </c:pt>
                <c:pt idx="509" formatCode="General">
                  <c:v>1.67088655016484E-3</c:v>
                </c:pt>
                <c:pt idx="510" formatCode="General">
                  <c:v>1.6447936209805E-3</c:v>
                </c:pt>
                <c:pt idx="511" formatCode="General">
                  <c:v>1.61892329041626E-3</c:v>
                </c:pt>
                <c:pt idx="512" formatCode="General">
                  <c:v>1.59386076609613E-3</c:v>
                </c:pt>
                <c:pt idx="513" formatCode="General">
                  <c:v>1.5701611771194201E-3</c:v>
                </c:pt>
                <c:pt idx="514" formatCode="General">
                  <c:v>1.54832269216541E-3</c:v>
                </c:pt>
                <c:pt idx="515" formatCode="General">
                  <c:v>1.52876791584764E-3</c:v>
                </c:pt>
                <c:pt idx="516" formatCode="General">
                  <c:v>1.5118448762819301E-3</c:v>
                </c:pt>
                <c:pt idx="517" formatCode="General">
                  <c:v>1.4978181079470701E-3</c:v>
                </c:pt>
                <c:pt idx="518" formatCode="General">
                  <c:v>1.48687464196024E-3</c:v>
                </c:pt>
                <c:pt idx="519" formatCode="General">
                  <c:v>1.47914859752568E-3</c:v>
                </c:pt>
                <c:pt idx="520" formatCode="General">
                  <c:v>1.4747014727483701E-3</c:v>
                </c:pt>
                <c:pt idx="521" formatCode="General">
                  <c:v>1.4735130306857301E-3</c:v>
                </c:pt>
                <c:pt idx="522" formatCode="General">
                  <c:v>1.4754803698154E-3</c:v>
                </c:pt>
                <c:pt idx="523" formatCode="General">
                  <c:v>1.48042720066702E-3</c:v>
                </c:pt>
                <c:pt idx="524" formatCode="General">
                  <c:v>1.4881197137717999E-3</c:v>
                </c:pt>
                <c:pt idx="525" formatCode="General">
                  <c:v>1.4982754650939101E-3</c:v>
                </c:pt>
                <c:pt idx="526" formatCode="General">
                  <c:v>1.5105675516771399E-3</c:v>
                </c:pt>
                <c:pt idx="527" formatCode="General">
                  <c:v>1.5246362769159899E-3</c:v>
                </c:pt>
                <c:pt idx="528" formatCode="General">
                  <c:v>1.54012253863603E-3</c:v>
                </c:pt>
                <c:pt idx="529" formatCode="General">
                  <c:v>1.5566848466322301E-3</c:v>
                </c:pt>
                <c:pt idx="530" formatCode="General">
                  <c:v>1.5740077667680201E-3</c:v>
                </c:pt>
                <c:pt idx="531" formatCode="General">
                  <c:v>1.591794085316E-3</c:v>
                </c:pt>
                <c:pt idx="532" formatCode="General">
                  <c:v>1.60974890688084E-3</c:v>
                </c:pt>
                <c:pt idx="533" formatCode="General">
                  <c:v>1.6275889568491801E-3</c:v>
                </c:pt>
                <c:pt idx="534" formatCode="General">
                  <c:v>1.6450491571854699E-3</c:v>
                </c:pt>
                <c:pt idx="535" formatCode="General">
                  <c:v>1.6618965659177399E-3</c:v>
                </c:pt>
                <c:pt idx="536" formatCode="General">
                  <c:v>1.6779358475356701E-3</c:v>
                </c:pt>
                <c:pt idx="537" formatCode="General">
                  <c:v>1.6930059952482699E-3</c:v>
                </c:pt>
                <c:pt idx="538" formatCode="General">
                  <c:v>1.70698230178232E-3</c:v>
                </c:pt>
                <c:pt idx="539" formatCode="General">
                  <c:v>1.7197766938869799E-3</c:v>
                </c:pt>
                <c:pt idx="540" formatCode="General">
                  <c:v>1.73132746990751E-3</c:v>
                </c:pt>
                <c:pt idx="541" formatCode="General">
                  <c:v>1.7415994370795799E-3</c:v>
                </c:pt>
                <c:pt idx="542" formatCode="General">
                  <c:v>1.7506192932165601E-3</c:v>
                </c:pt>
                <c:pt idx="543" formatCode="General">
                  <c:v>1.7584640604932499E-3</c:v>
                </c:pt>
                <c:pt idx="544" formatCode="General">
                  <c:v>1.7652371625915999E-3</c:v>
                </c:pt>
                <c:pt idx="545" formatCode="General">
                  <c:v>1.77106821703104E-3</c:v>
                </c:pt>
                <c:pt idx="546" formatCode="General">
                  <c:v>1.77611309390219E-3</c:v>
                </c:pt>
                <c:pt idx="547" formatCode="General">
                  <c:v>1.78055984785034E-3</c:v>
                </c:pt>
                <c:pt idx="548" formatCode="General">
                  <c:v>1.78462091774962E-3</c:v>
                </c:pt>
                <c:pt idx="549" formatCode="General">
                  <c:v>1.7885144229302799E-3</c:v>
                </c:pt>
                <c:pt idx="550" formatCode="General">
                  <c:v>1.7924457949278199E-3</c:v>
                </c:pt>
                <c:pt idx="551" formatCode="General">
                  <c:v>1.7965976629236999E-3</c:v>
                </c:pt>
                <c:pt idx="552" formatCode="General">
                  <c:v>1.80111113655233E-3</c:v>
                </c:pt>
                <c:pt idx="553" formatCode="General">
                  <c:v>1.80607053750185E-3</c:v>
                </c:pt>
                <c:pt idx="554" formatCode="General">
                  <c:v>1.8114991892743801E-3</c:v>
                </c:pt>
                <c:pt idx="555" formatCode="General">
                  <c:v>1.81735610141694E-3</c:v>
                </c:pt>
                <c:pt idx="556" formatCode="General">
                  <c:v>1.8235182666410301E-3</c:v>
                </c:pt>
                <c:pt idx="557" formatCode="General">
                  <c:v>1.8297707323373599E-3</c:v>
                </c:pt>
                <c:pt idx="558" formatCode="General">
                  <c:v>1.8358361325886501E-3</c:v>
                </c:pt>
                <c:pt idx="559" formatCode="General">
                  <c:v>1.84139765974005E-3</c:v>
                </c:pt>
                <c:pt idx="560" formatCode="General">
                  <c:v>1.8460881789511201E-3</c:v>
                </c:pt>
                <c:pt idx="561" formatCode="General">
                  <c:v>1.84950529595496E-3</c:v>
                </c:pt>
                <c:pt idx="562" formatCode="General">
                  <c:v>1.8512447890138401E-3</c:v>
                </c:pt>
                <c:pt idx="563" formatCode="General">
                  <c:v>1.8509124838264901E-3</c:v>
                </c:pt>
                <c:pt idx="564" formatCode="General">
                  <c:v>1.8481084209115699E-3</c:v>
                </c:pt>
                <c:pt idx="565" formatCode="General">
                  <c:v>1.84245893861358E-3</c:v>
                </c:pt>
                <c:pt idx="566" formatCode="General">
                  <c:v>1.8336338744713201E-3</c:v>
                </c:pt>
                <c:pt idx="567" formatCode="General">
                  <c:v>1.8213489310106999E-3</c:v>
                </c:pt>
                <c:pt idx="568" formatCode="General">
                  <c:v>1.80537682382125E-3</c:v>
                </c:pt>
                <c:pt idx="569" formatCode="General">
                  <c:v>1.7855846927353699E-3</c:v>
                </c:pt>
                <c:pt idx="570" formatCode="General">
                  <c:v>1.7619435839455601E-3</c:v>
                </c:pt>
                <c:pt idx="571" formatCode="General">
                  <c:v>1.7345275045430499E-3</c:v>
                </c:pt>
                <c:pt idx="572" formatCode="General">
                  <c:v>1.70353687288543E-3</c:v>
                </c:pt>
                <c:pt idx="573" formatCode="General">
                  <c:v>1.6692850579288401E-3</c:v>
                </c:pt>
                <c:pt idx="574" formatCode="General">
                  <c:v>1.6321921172265501E-3</c:v>
                </c:pt>
                <c:pt idx="575" formatCode="General">
                  <c:v>1.5927719850464799E-3</c:v>
                </c:pt>
                <c:pt idx="576" formatCode="General">
                  <c:v>1.55161013389286E-3</c:v>
                </c:pt>
                <c:pt idx="577" formatCode="General">
                  <c:v>1.5093545325027299E-3</c:v>
                </c:pt>
                <c:pt idx="578" formatCode="General">
                  <c:v>1.46671745628235E-3</c:v>
                </c:pt>
                <c:pt idx="579" formatCode="General">
                  <c:v>1.42444599854654E-3</c:v>
                </c:pt>
                <c:pt idx="580" formatCode="General">
                  <c:v>1.3833035077984201E-3</c:v>
                </c:pt>
                <c:pt idx="581" formatCode="General">
                  <c:v>1.34405986312231E-3</c:v>
                </c:pt>
                <c:pt idx="582" formatCode="General">
                  <c:v>1.3074786401868299E-3</c:v>
                </c:pt>
                <c:pt idx="583" formatCode="General">
                  <c:v>1.2742868908362499E-3</c:v>
                </c:pt>
                <c:pt idx="584" formatCode="General">
                  <c:v>1.2451304329928301E-3</c:v>
                </c:pt>
                <c:pt idx="585" formatCode="General">
                  <c:v>1.2205596283038601E-3</c:v>
                </c:pt>
                <c:pt idx="586" formatCode="General">
                  <c:v>1.2010284643468401E-3</c:v>
                </c:pt>
                <c:pt idx="587" formatCode="General">
                  <c:v>1.1869050676225599E-3</c:v>
                </c:pt>
                <c:pt idx="588" formatCode="General">
                  <c:v>1.17845108773907E-3</c:v>
                </c:pt>
                <c:pt idx="589" formatCode="General">
                  <c:v>1.1757885689869299E-3</c:v>
                </c:pt>
                <c:pt idx="590" formatCode="General">
                  <c:v>1.17890329434706E-3</c:v>
                </c:pt>
                <c:pt idx="591" formatCode="General">
                  <c:v>1.18765759120384E-3</c:v>
                </c:pt>
                <c:pt idx="592" formatCode="General">
                  <c:v>1.2017897270639E-3</c:v>
                </c:pt>
                <c:pt idx="593" formatCode="General">
                  <c:v>1.2209080272623401E-3</c:v>
                </c:pt>
                <c:pt idx="594" formatCode="General">
                  <c:v>1.24451089269398E-3</c:v>
                </c:pt>
                <c:pt idx="595" formatCode="General">
                  <c:v>1.2720251782234199E-3</c:v>
                </c:pt>
                <c:pt idx="596" formatCode="General">
                  <c:v>1.30280618397127E-3</c:v>
                </c:pt>
                <c:pt idx="597" formatCode="General">
                  <c:v>1.3361395269315E-3</c:v>
                </c:pt>
                <c:pt idx="598" formatCode="General">
                  <c:v>1.37128690987842E-3</c:v>
                </c:pt>
                <c:pt idx="599" formatCode="General">
                  <c:v>1.4075048135157901E-3</c:v>
                </c:pt>
                <c:pt idx="600" formatCode="General">
                  <c:v>1.44405203355681E-3</c:v>
                </c:pt>
                <c:pt idx="601" formatCode="General">
                  <c:v>1.48024953598937E-3</c:v>
                </c:pt>
                <c:pt idx="602" formatCode="General">
                  <c:v>1.5155129361302999E-3</c:v>
                </c:pt>
                <c:pt idx="603" formatCode="General">
                  <c:v>1.5493491528058201E-3</c:v>
                </c:pt>
                <c:pt idx="604" formatCode="General">
                  <c:v>1.5813403831962899E-3</c:v>
                </c:pt>
                <c:pt idx="605" formatCode="General">
                  <c:v>1.6111640131703799E-3</c:v>
                </c:pt>
                <c:pt idx="606" formatCode="General">
                  <c:v>1.6386041046618899E-3</c:v>
                </c:pt>
                <c:pt idx="607" formatCode="General">
                  <c:v>1.6635445453107201E-3</c:v>
                </c:pt>
                <c:pt idx="608" formatCode="General">
                  <c:v>1.6859499208128001E-3</c:v>
                </c:pt>
                <c:pt idx="609" formatCode="General">
                  <c:v>1.70586279142819E-3</c:v>
                </c:pt>
                <c:pt idx="610" formatCode="General">
                  <c:v>1.7233830017949401E-3</c:v>
                </c:pt>
                <c:pt idx="611" formatCode="General">
                  <c:v>1.73863949954584E-3</c:v>
                </c:pt>
                <c:pt idx="612" formatCode="General">
                  <c:v>1.7517864664827001E-3</c:v>
                </c:pt>
                <c:pt idx="613" formatCode="General">
                  <c:v>1.7629939383792101E-3</c:v>
                </c:pt>
                <c:pt idx="614" formatCode="General">
                  <c:v>1.77243563455478E-3</c:v>
                </c:pt>
                <c:pt idx="615" formatCode="General">
                  <c:v>1.7802638930162901E-3</c:v>
                </c:pt>
                <c:pt idx="616" formatCode="General">
                  <c:v>1.78659324802533E-3</c:v>
                </c:pt>
                <c:pt idx="617" formatCode="General">
                  <c:v>1.7915066149240899E-3</c:v>
                </c:pt>
                <c:pt idx="618" formatCode="General">
                  <c:v>1.7950511704343201E-3</c:v>
                </c:pt>
                <c:pt idx="619" formatCode="General">
                  <c:v>1.7972315248783201E-3</c:v>
                </c:pt>
                <c:pt idx="620" formatCode="General">
                  <c:v>1.79800034569947E-3</c:v>
                </c:pt>
                <c:pt idx="621" formatCode="General">
                  <c:v>1.79726596560052E-3</c:v>
                </c:pt>
                <c:pt idx="622" formatCode="General">
                  <c:v>1.7949081470796499E-3</c:v>
                </c:pt>
                <c:pt idx="623" formatCode="General">
                  <c:v>1.7907921391912701E-3</c:v>
                </c:pt>
                <c:pt idx="624" formatCode="General">
                  <c:v>1.78478614724844E-3</c:v>
                </c:pt>
                <c:pt idx="625" formatCode="General">
                  <c:v>1.7767802281703901E-3</c:v>
                </c:pt>
                <c:pt idx="626" formatCode="General">
                  <c:v>1.7666917652892601E-3</c:v>
                </c:pt>
                <c:pt idx="627" formatCode="General">
                  <c:v>1.7544641545189101E-3</c:v>
                </c:pt>
                <c:pt idx="628" formatCode="General">
                  <c:v>1.7400613183279701E-3</c:v>
                </c:pt>
                <c:pt idx="629" formatCode="General">
                  <c:v>1.72346911901841E-3</c:v>
                </c:pt>
                <c:pt idx="630" formatCode="General">
                  <c:v>1.70470395466976E-3</c:v>
                </c:pt>
                <c:pt idx="631" formatCode="General">
                  <c:v>1.6838215442928899E-3</c:v>
                </c:pt>
                <c:pt idx="632" formatCode="General">
                  <c:v>1.6609146673904999E-3</c:v>
                </c:pt>
                <c:pt idx="633" formatCode="General">
                  <c:v>1.63611351456928E-3</c:v>
                </c:pt>
                <c:pt idx="634" formatCode="General">
                  <c:v>1.6096006890636201E-3</c:v>
                </c:pt>
                <c:pt idx="635" formatCode="General">
                  <c:v>1.58160467057411E-3</c:v>
                </c:pt>
                <c:pt idx="636" formatCode="General">
                  <c:v>1.5524138278698201E-3</c:v>
                </c:pt>
                <c:pt idx="637" formatCode="General">
                  <c:v>1.5223760964533299E-3</c:v>
                </c:pt>
                <c:pt idx="638" formatCode="General">
                  <c:v>1.49188055908064E-3</c:v>
                </c:pt>
                <c:pt idx="639" formatCode="General">
                  <c:v>1.4613372510482499E-3</c:v>
                </c:pt>
                <c:pt idx="640" formatCode="General">
                  <c:v>1.43116713937508E-3</c:v>
                </c:pt>
                <c:pt idx="641" formatCode="General">
                  <c:v>1.40179686014892E-3</c:v>
                </c:pt>
                <c:pt idx="642" formatCode="General">
                  <c:v>1.3736695105184E-3</c:v>
                </c:pt>
                <c:pt idx="643" formatCode="General">
                  <c:v>1.3472458930698799E-3</c:v>
                </c:pt>
                <c:pt idx="644" formatCode="General">
                  <c:v>1.32297563298577E-3</c:v>
                </c:pt>
                <c:pt idx="645" formatCode="General">
                  <c:v>1.30129011598581E-3</c:v>
                </c:pt>
                <c:pt idx="646" formatCode="General">
                  <c:v>1.28256811654917E-3</c:v>
                </c:pt>
                <c:pt idx="647" formatCode="General">
                  <c:v>1.2670986156598199E-3</c:v>
                </c:pt>
                <c:pt idx="648" formatCode="General">
                  <c:v>1.25508816134295E-3</c:v>
                </c:pt>
                <c:pt idx="649" formatCode="General">
                  <c:v>1.2466481993332599E-3</c:v>
                </c:pt>
                <c:pt idx="650" formatCode="General">
                  <c:v>1.24181440878532E-3</c:v>
                </c:pt>
                <c:pt idx="651" formatCode="General">
                  <c:v>1.24055111040658E-3</c:v>
                </c:pt>
                <c:pt idx="652" formatCode="General">
                  <c:v>1.2427339268129801E-3</c:v>
                </c:pt>
                <c:pt idx="653" formatCode="General">
                  <c:v>1.2481638980824301E-3</c:v>
                </c:pt>
                <c:pt idx="654" formatCode="General">
                  <c:v>1.25658179737891E-3</c:v>
                </c:pt>
                <c:pt idx="655" formatCode="General">
                  <c:v>1.2676806160373301E-3</c:v>
                </c:pt>
                <c:pt idx="656" formatCode="General">
                  <c:v>1.2811175327985299E-3</c:v>
                </c:pt>
                <c:pt idx="657" formatCode="General">
                  <c:v>1.29654603933538E-3</c:v>
                </c:pt>
                <c:pt idx="658" formatCode="General">
                  <c:v>1.3136202823936299E-3</c:v>
                </c:pt>
                <c:pt idx="659" formatCode="General">
                  <c:v>1.3320201103208199E-3</c:v>
                </c:pt>
                <c:pt idx="660" formatCode="General">
                  <c:v>1.35145626294552E-3</c:v>
                </c:pt>
                <c:pt idx="661" formatCode="General">
                  <c:v>1.3716559344537399E-3</c:v>
                </c:pt>
                <c:pt idx="662" formatCode="General">
                  <c:v>1.39238600452712E-3</c:v>
                </c:pt>
                <c:pt idx="663" formatCode="General">
                  <c:v>1.4134599189494601E-3</c:v>
                </c:pt>
                <c:pt idx="664" formatCode="General">
                  <c:v>1.43471968402848E-3</c:v>
                </c:pt>
                <c:pt idx="665" formatCode="General">
                  <c:v>1.4560178955525501E-3</c:v>
                </c:pt>
                <c:pt idx="666" formatCode="General">
                  <c:v>1.4772268547596399E-3</c:v>
                </c:pt>
                <c:pt idx="667" formatCode="General">
                  <c:v>1.49824466436406E-3</c:v>
                </c:pt>
                <c:pt idx="668" formatCode="General">
                  <c:v>1.5189775408839699E-3</c:v>
                </c:pt>
                <c:pt idx="669" formatCode="General">
                  <c:v>1.5393294718860501E-3</c:v>
                </c:pt>
                <c:pt idx="670" formatCode="General">
                  <c:v>1.5591749545798199E-3</c:v>
                </c:pt>
                <c:pt idx="671" formatCode="General">
                  <c:v>1.57836550586175E-3</c:v>
                </c:pt>
                <c:pt idx="672" formatCode="General">
                  <c:v>1.59675246512271E-3</c:v>
                </c:pt>
                <c:pt idx="673" formatCode="General">
                  <c:v>1.6141714963566799E-3</c:v>
                </c:pt>
                <c:pt idx="674" formatCode="General">
                  <c:v>1.63043819634742E-3</c:v>
                </c:pt>
                <c:pt idx="675" formatCode="General">
                  <c:v>1.64535480550099E-3</c:v>
                </c:pt>
                <c:pt idx="676" formatCode="General">
                  <c:v>1.6587180271921201E-3</c:v>
                </c:pt>
                <c:pt idx="677" formatCode="General">
                  <c:v>1.6703165395792799E-3</c:v>
                </c:pt>
                <c:pt idx="678" formatCode="General">
                  <c:v>1.6799318800276E-3</c:v>
                </c:pt>
                <c:pt idx="679" formatCode="General">
                  <c:v>1.6873560490514501E-3</c:v>
                </c:pt>
                <c:pt idx="680" formatCode="General">
                  <c:v>1.6924102111186799E-3</c:v>
                </c:pt>
                <c:pt idx="681" formatCode="General">
                  <c:v>1.6949535823071399E-3</c:v>
                </c:pt>
                <c:pt idx="682" formatCode="General">
                  <c:v>1.69489957347503E-3</c:v>
                </c:pt>
                <c:pt idx="683" formatCode="General">
                  <c:v>1.69224290134473E-3</c:v>
                </c:pt>
                <c:pt idx="684" formatCode="General">
                  <c:v>1.6871071871451899E-3</c:v>
                </c:pt>
                <c:pt idx="685" formatCode="General">
                  <c:v>1.6797081483186599E-3</c:v>
                </c:pt>
                <c:pt idx="686" formatCode="General">
                  <c:v>1.67032683470765E-3</c:v>
                </c:pt>
                <c:pt idx="687" formatCode="General">
                  <c:v>1.65930989225853E-3</c:v>
                </c:pt>
                <c:pt idx="688" formatCode="General">
                  <c:v>1.6470429073270399E-3</c:v>
                </c:pt>
                <c:pt idx="689" formatCode="General">
                  <c:v>1.6339508708373199E-3</c:v>
                </c:pt>
                <c:pt idx="690" formatCode="General">
                  <c:v>1.6204836247695001E-3</c:v>
                </c:pt>
                <c:pt idx="691" formatCode="General">
                  <c:v>1.60707654637318E-3</c:v>
                </c:pt>
                <c:pt idx="692" formatCode="General">
                  <c:v>1.59412913756494E-3</c:v>
                </c:pt>
                <c:pt idx="693" formatCode="General">
                  <c:v>1.58199481043127E-3</c:v>
                </c:pt>
                <c:pt idx="694" formatCode="General">
                  <c:v>1.5709638596804101E-3</c:v>
                </c:pt>
                <c:pt idx="695" formatCode="General">
                  <c:v>1.56125636518462E-3</c:v>
                </c:pt>
                <c:pt idx="696" formatCode="General">
                  <c:v>1.5530295351181499E-3</c:v>
                </c:pt>
                <c:pt idx="697" formatCode="General">
                  <c:v>1.54637993287643E-3</c:v>
                </c:pt>
                <c:pt idx="698" formatCode="General">
                  <c:v>1.5413408706498001E-3</c:v>
                </c:pt>
                <c:pt idx="699" formatCode="General">
                  <c:v>1.53788443250837E-3</c:v>
                </c:pt>
                <c:pt idx="700" formatCode="General">
                  <c:v>1.5359309778471299E-3</c:v>
                </c:pt>
                <c:pt idx="701" formatCode="General">
                  <c:v>1.53534028719534E-3</c:v>
                </c:pt>
                <c:pt idx="702" formatCode="General">
                  <c:v>1.535897156553E-3</c:v>
                </c:pt>
                <c:pt idx="703" formatCode="General">
                  <c:v>1.5373327979289701E-3</c:v>
                </c:pt>
                <c:pt idx="704" formatCode="General">
                  <c:v>1.53934064250462E-3</c:v>
                </c:pt>
                <c:pt idx="705" formatCode="General">
                  <c:v>1.54157237187701E-3</c:v>
                </c:pt>
                <c:pt idx="706" formatCode="General">
                  <c:v>1.5436436949723101E-3</c:v>
                </c:pt>
                <c:pt idx="707" formatCode="General">
                  <c:v>1.5451564827988699E-3</c:v>
                </c:pt>
                <c:pt idx="708" formatCode="General">
                  <c:v>1.54570026791634E-3</c:v>
                </c:pt>
                <c:pt idx="709" formatCode="General">
                  <c:v>1.5448861495729899E-3</c:v>
                </c:pt>
                <c:pt idx="710" formatCode="General">
                  <c:v>1.5423672595237001E-3</c:v>
                </c:pt>
                <c:pt idx="711" formatCode="General">
                  <c:v>1.5378578978267601E-3</c:v>
                </c:pt>
                <c:pt idx="712" formatCode="General">
                  <c:v>1.5311682792071601E-3</c:v>
                </c:pt>
                <c:pt idx="713" formatCode="General">
                  <c:v>1.5222208536220499E-3</c:v>
                </c:pt>
                <c:pt idx="714" formatCode="General">
                  <c:v>1.51105190969163E-3</c:v>
                </c:pt>
                <c:pt idx="715" formatCode="General">
                  <c:v>1.49781450120848E-3</c:v>
                </c:pt>
                <c:pt idx="716" formatCode="General">
                  <c:v>1.4827776645600201E-3</c:v>
                </c:pt>
                <c:pt idx="717" formatCode="General">
                  <c:v>1.4663071915654001E-3</c:v>
                </c:pt>
                <c:pt idx="718" formatCode="General">
                  <c:v>1.4488528358001301E-3</c:v>
                </c:pt>
                <c:pt idx="719" formatCode="General">
                  <c:v>1.43093349007937E-3</c:v>
                </c:pt>
                <c:pt idx="720" formatCode="General">
                  <c:v>1.41312158948264E-3</c:v>
                </c:pt>
                <c:pt idx="721" formatCode="General">
                  <c:v>1.3960056348575199E-3</c:v>
                </c:pt>
                <c:pt idx="722" formatCode="General">
                  <c:v>1.38016088931944E-3</c:v>
                </c:pt>
                <c:pt idx="723" formatCode="General">
                  <c:v>1.3661298907949901E-3</c:v>
                </c:pt>
                <c:pt idx="724" formatCode="General">
                  <c:v>1.3543921171597301E-3</c:v>
                </c:pt>
                <c:pt idx="725" formatCode="General">
                  <c:v>1.3453560190460701E-3</c:v>
                </c:pt>
                <c:pt idx="726" formatCode="General">
                  <c:v>1.3393597211457801E-3</c:v>
                </c:pt>
                <c:pt idx="727" formatCode="General">
                  <c:v>1.3366441395133901E-3</c:v>
                </c:pt>
                <c:pt idx="728" formatCode="General">
                  <c:v>1.3373461572189901E-3</c:v>
                </c:pt>
                <c:pt idx="729" formatCode="General">
                  <c:v>1.3414984319199501E-3</c:v>
                </c:pt>
                <c:pt idx="730" formatCode="General">
                  <c:v>1.34905452985357E-3</c:v>
                </c:pt>
                <c:pt idx="731" formatCode="General">
                  <c:v>1.3599155002361799E-3</c:v>
                </c:pt>
                <c:pt idx="732" formatCode="General">
                  <c:v>1.3739137811397499E-3</c:v>
                </c:pt>
                <c:pt idx="733" formatCode="General">
                  <c:v>1.3907941618311599E-3</c:v>
                </c:pt>
                <c:pt idx="734" formatCode="General">
                  <c:v>1.4102413497678299E-3</c:v>
                </c:pt>
                <c:pt idx="735" formatCode="General">
                  <c:v>1.4319242925624001E-3</c:v>
                </c:pt>
                <c:pt idx="736" formatCode="General">
                  <c:v>1.4555042793311301E-3</c:v>
                </c:pt>
                <c:pt idx="737" formatCode="General">
                  <c:v>1.4806135079482401E-3</c:v>
                </c:pt>
                <c:pt idx="738" formatCode="General">
                  <c:v>1.5068806134446301E-3</c:v>
                </c:pt>
                <c:pt idx="739" formatCode="General">
                  <c:v>1.53392620988617E-3</c:v>
                </c:pt>
                <c:pt idx="740" formatCode="General">
                  <c:v>1.56135506662079E-3</c:v>
                </c:pt>
                <c:pt idx="741" formatCode="General">
                  <c:v>1.58877939904037E-3</c:v>
                </c:pt>
                <c:pt idx="742" formatCode="General">
                  <c:v>1.6158304285964801E-3</c:v>
                </c:pt>
                <c:pt idx="743" formatCode="General">
                  <c:v>1.6421457535468001E-3</c:v>
                </c:pt>
                <c:pt idx="744" formatCode="General">
                  <c:v>1.66737357486474E-3</c:v>
                </c:pt>
                <c:pt idx="745" formatCode="General">
                  <c:v>1.6911804468530301E-3</c:v>
                </c:pt>
                <c:pt idx="746" formatCode="General">
                  <c:v>1.71326892314008E-3</c:v>
                </c:pt>
                <c:pt idx="747" formatCode="General">
                  <c:v>1.7333838035990101E-3</c:v>
                </c:pt>
                <c:pt idx="748" formatCode="General">
                  <c:v>1.75129645991364E-3</c:v>
                </c:pt>
                <c:pt idx="749" formatCode="General">
                  <c:v>1.76680289539414E-3</c:v>
                </c:pt>
                <c:pt idx="750" formatCode="General">
                  <c:v>1.7797421809194599E-3</c:v>
                </c:pt>
                <c:pt idx="751" formatCode="General">
                  <c:v>1.79000090955365E-3</c:v>
                </c:pt>
                <c:pt idx="752" formatCode="General">
                  <c:v>1.7975084753043601E-3</c:v>
                </c:pt>
                <c:pt idx="753" formatCode="General">
                  <c:v>1.80224072821015E-3</c:v>
                </c:pt>
                <c:pt idx="754" formatCode="General">
                  <c:v>1.80421970992558E-3</c:v>
                </c:pt>
                <c:pt idx="755" formatCode="General">
                  <c:v>1.80351945898136E-3</c:v>
                </c:pt>
                <c:pt idx="756" formatCode="General">
                  <c:v>1.80026807352198E-3</c:v>
                </c:pt>
                <c:pt idx="757" formatCode="General">
                  <c:v>1.79463192745757E-3</c:v>
                </c:pt>
                <c:pt idx="758" formatCode="General">
                  <c:v>1.7868027149941599E-3</c:v>
                </c:pt>
                <c:pt idx="759" formatCode="General">
                  <c:v>1.77699541823184E-3</c:v>
                </c:pt>
                <c:pt idx="760" formatCode="General">
                  <c:v>1.7654367832531E-3</c:v>
                </c:pt>
                <c:pt idx="761" formatCode="General">
                  <c:v>1.7523557866093999E-3</c:v>
                </c:pt>
                <c:pt idx="762" formatCode="General">
                  <c:v>1.73798740250564E-3</c:v>
                </c:pt>
                <c:pt idx="763" formatCode="General">
                  <c:v>1.72257065186459E-3</c:v>
                </c:pt>
                <c:pt idx="764" formatCode="General">
                  <c:v>1.7063271984098299E-3</c:v>
                </c:pt>
                <c:pt idx="765" formatCode="General">
                  <c:v>1.6894717045426201E-3</c:v>
                </c:pt>
                <c:pt idx="766" formatCode="General">
                  <c:v>1.6722046470542E-3</c:v>
                </c:pt>
                <c:pt idx="767" formatCode="General">
                  <c:v>1.65469153722132E-3</c:v>
                </c:pt>
                <c:pt idx="768" formatCode="General">
                  <c:v>1.6370626140791301E-3</c:v>
                </c:pt>
                <c:pt idx="769" formatCode="General">
                  <c:v>1.6194311416904701E-3</c:v>
                </c:pt>
                <c:pt idx="770" formatCode="General">
                  <c:v>1.6019125835619501E-3</c:v>
                </c:pt>
                <c:pt idx="771" formatCode="General">
                  <c:v>1.58461559638538E-3</c:v>
                </c:pt>
                <c:pt idx="772" formatCode="General">
                  <c:v>1.56761723383641E-3</c:v>
                </c:pt>
                <c:pt idx="773" formatCode="General">
                  <c:v>1.55099254017534E-3</c:v>
                </c:pt>
                <c:pt idx="774" formatCode="General">
                  <c:v>1.534822403556E-3</c:v>
                </c:pt>
                <c:pt idx="775" formatCode="General">
                  <c:v>1.5191904166393E-3</c:v>
                </c:pt>
                <c:pt idx="776" formatCode="General">
                  <c:v>1.50421455165726E-3</c:v>
                </c:pt>
                <c:pt idx="777" formatCode="General">
                  <c:v>1.4900435235298099E-3</c:v>
                </c:pt>
                <c:pt idx="778" formatCode="General">
                  <c:v>1.4768396130890799E-3</c:v>
                </c:pt>
                <c:pt idx="779" formatCode="General">
                  <c:v>1.46477780414199E-3</c:v>
                </c:pt>
                <c:pt idx="780" formatCode="General">
                  <c:v>1.4540389509763801E-3</c:v>
                </c:pt>
                <c:pt idx="781" formatCode="General">
                  <c:v>1.44480313078919E-3</c:v>
                </c:pt>
                <c:pt idx="782" formatCode="General">
                  <c:v>1.4372391304079599E-3</c:v>
                </c:pt>
                <c:pt idx="783" formatCode="General">
                  <c:v>1.4315100459756499E-3</c:v>
                </c:pt>
                <c:pt idx="784" formatCode="General">
                  <c:v>1.42776432542179E-3</c:v>
                </c:pt>
                <c:pt idx="785" formatCode="General">
                  <c:v>1.42612041266029E-3</c:v>
                </c:pt>
                <c:pt idx="786" formatCode="General">
                  <c:v>1.4266636823828101E-3</c:v>
                </c:pt>
                <c:pt idx="787" formatCode="General">
                  <c:v>1.4294343669686699E-3</c:v>
                </c:pt>
                <c:pt idx="788" formatCode="General">
                  <c:v>1.43440837885585E-3</c:v>
                </c:pt>
                <c:pt idx="789" formatCode="General">
                  <c:v>1.4415001053044E-3</c:v>
                </c:pt>
                <c:pt idx="790" formatCode="General">
                  <c:v>1.4505764226196501E-3</c:v>
                </c:pt>
                <c:pt idx="791" formatCode="General">
                  <c:v>1.4614427114387301E-3</c:v>
                </c:pt>
                <c:pt idx="792" formatCode="General">
                  <c:v>1.47385040934554E-3</c:v>
                </c:pt>
                <c:pt idx="793" formatCode="General">
                  <c:v>1.4875079442794299E-3</c:v>
                </c:pt>
                <c:pt idx="794" formatCode="General">
                  <c:v>1.5020786100143099E-3</c:v>
                </c:pt>
                <c:pt idx="795" formatCode="General">
                  <c:v>1.5171827766765099E-3</c:v>
                </c:pt>
                <c:pt idx="796" formatCode="General">
                  <c:v>1.53239975012847E-3</c:v>
                </c:pt>
                <c:pt idx="797" formatCode="General">
                  <c:v>1.5472862236679901E-3</c:v>
                </c:pt>
                <c:pt idx="798" formatCode="General">
                  <c:v>1.56139750949499E-3</c:v>
                </c:pt>
                <c:pt idx="799" formatCode="General">
                  <c:v>1.57432497011013E-3</c:v>
                </c:pt>
                <c:pt idx="800" formatCode="General">
                  <c:v>1.5857225522860499E-3</c:v>
                </c:pt>
                <c:pt idx="801" formatCode="General">
                  <c:v>1.5953289191371299E-3</c:v>
                </c:pt>
                <c:pt idx="802" formatCode="General">
                  <c:v>1.60296653231052E-3</c:v>
                </c:pt>
                <c:pt idx="803" formatCode="General">
                  <c:v>1.6085593204835599E-3</c:v>
                </c:pt>
                <c:pt idx="804" formatCode="General">
                  <c:v>1.6121199077228201E-3</c:v>
                </c:pt>
                <c:pt idx="805" formatCode="General">
                  <c:v>1.6137509566312299E-3</c:v>
                </c:pt>
                <c:pt idx="806" formatCode="General">
                  <c:v>1.6136331578362299E-3</c:v>
                </c:pt>
                <c:pt idx="807" formatCode="General">
                  <c:v>1.6120158212175001E-3</c:v>
                </c:pt>
                <c:pt idx="808" formatCode="General">
                  <c:v>1.60923814877953E-3</c:v>
                </c:pt>
                <c:pt idx="809" formatCode="General">
                  <c:v>1.60572004673341E-3</c:v>
                </c:pt>
                <c:pt idx="810" formatCode="General">
                  <c:v>1.6019069559576799E-3</c:v>
                </c:pt>
                <c:pt idx="811" formatCode="General">
                  <c:v>1.5982571824227801E-3</c:v>
                </c:pt>
                <c:pt idx="812" formatCode="General">
                  <c:v>1.5952401281778101E-3</c:v>
                </c:pt>
                <c:pt idx="813" formatCode="General">
                  <c:v>1.59331180731391E-3</c:v>
                </c:pt>
                <c:pt idx="814" formatCode="General">
                  <c:v>1.59286556446374E-3</c:v>
                </c:pt>
                <c:pt idx="815" formatCode="General">
                  <c:v>1.5942046671237301E-3</c:v>
                </c:pt>
                <c:pt idx="816" formatCode="General">
                  <c:v>1.5975467900513399E-3</c:v>
                </c:pt>
                <c:pt idx="817" formatCode="General">
                  <c:v>1.60301589639279E-3</c:v>
                </c:pt>
                <c:pt idx="818" formatCode="General">
                  <c:v>1.6106213006762799E-3</c:v>
                </c:pt>
                <c:pt idx="819" formatCode="General">
                  <c:v>1.62026893497064E-3</c:v>
                </c:pt>
                <c:pt idx="820" formatCode="General">
                  <c:v>1.6317648650608901E-3</c:v>
                </c:pt>
                <c:pt idx="821" formatCode="General">
                  <c:v>1.64481917500239E-3</c:v>
                </c:pt>
                <c:pt idx="822" formatCode="General">
                  <c:v>1.65905318270916E-3</c:v>
                </c:pt>
                <c:pt idx="823" formatCode="General">
                  <c:v>1.67402529457269E-3</c:v>
                </c:pt>
                <c:pt idx="824" formatCode="General">
                  <c:v>1.6892606505849699E-3</c:v>
                </c:pt>
                <c:pt idx="825" formatCode="General">
                  <c:v>1.7042662405173401E-3</c:v>
                </c:pt>
                <c:pt idx="826" formatCode="General">
                  <c:v>1.7185471362622701E-3</c:v>
                </c:pt>
                <c:pt idx="827" formatCode="General">
                  <c:v>1.7316305044752899E-3</c:v>
                </c:pt>
                <c:pt idx="828" formatCode="General">
                  <c:v>1.7430844974400199E-3</c:v>
                </c:pt>
                <c:pt idx="829" formatCode="General">
                  <c:v>1.7525381013831899E-3</c:v>
                </c:pt>
                <c:pt idx="830" formatCode="General">
                  <c:v>1.75969661872427E-3</c:v>
                </c:pt>
                <c:pt idx="831" formatCode="General">
                  <c:v>1.7643573021146699E-3</c:v>
                </c:pt>
                <c:pt idx="832" formatCode="General">
                  <c:v>1.7664365199891001E-3</c:v>
                </c:pt>
                <c:pt idx="833" formatCode="General">
                  <c:v>1.7659760321110799E-3</c:v>
                </c:pt>
                <c:pt idx="834" formatCode="General">
                  <c:v>1.7631103769001301E-3</c:v>
                </c:pt>
                <c:pt idx="835" formatCode="General">
                  <c:v>1.7580564380807199E-3</c:v>
                </c:pt>
                <c:pt idx="836" formatCode="General">
                  <c:v>1.7510926185082001E-3</c:v>
                </c:pt>
                <c:pt idx="837" formatCode="General">
                  <c:v>1.74253324200284E-3</c:v>
                </c:pt>
                <c:pt idx="838" formatCode="General">
                  <c:v>1.7327184865870301E-3</c:v>
                </c:pt>
                <c:pt idx="839" formatCode="General">
                  <c:v>1.7219916033766099E-3</c:v>
                </c:pt>
                <c:pt idx="840" formatCode="General">
                  <c:v>1.71068779694055E-3</c:v>
                </c:pt>
                <c:pt idx="841" formatCode="General">
                  <c:v>1.6991271579721199E-3</c:v>
                </c:pt>
                <c:pt idx="842" formatCode="General">
                  <c:v>1.6875946888959899E-3</c:v>
                </c:pt>
                <c:pt idx="843" formatCode="General">
                  <c:v>1.6763540527384099E-3</c:v>
                </c:pt>
                <c:pt idx="844" formatCode="General">
                  <c:v>1.6656425986783499E-3</c:v>
                </c:pt>
                <c:pt idx="845" formatCode="General">
                  <c:v>1.6556499623234899E-3</c:v>
                </c:pt>
                <c:pt idx="846" formatCode="General">
                  <c:v>1.6465135029978401E-3</c:v>
                </c:pt>
                <c:pt idx="847" formatCode="General">
                  <c:v>1.6383311035875899E-3</c:v>
                </c:pt>
                <c:pt idx="848" formatCode="General">
                  <c:v>1.6311694800545801E-3</c:v>
                </c:pt>
                <c:pt idx="849" formatCode="General">
                  <c:v>1.6250616495160099E-3</c:v>
                </c:pt>
                <c:pt idx="850" formatCode="General">
                  <c:v>1.62002377372537E-3</c:v>
                </c:pt>
                <c:pt idx="851" formatCode="General">
                  <c:v>1.61605744303036E-3</c:v>
                </c:pt>
                <c:pt idx="852" formatCode="General">
                  <c:v>1.6131608247306601E-3</c:v>
                </c:pt>
                <c:pt idx="853" formatCode="General">
                  <c:v>1.6113382762154699E-3</c:v>
                </c:pt>
                <c:pt idx="854" formatCode="General">
                  <c:v>1.61060252973262E-3</c:v>
                </c:pt>
                <c:pt idx="855" formatCode="General">
                  <c:v>1.61096744896791E-3</c:v>
                </c:pt>
                <c:pt idx="856" formatCode="General">
                  <c:v>1.6124578523133001E-3</c:v>
                </c:pt>
                <c:pt idx="857" formatCode="General">
                  <c:v>1.61509314225709E-3</c:v>
                </c:pt>
                <c:pt idx="858" formatCode="General">
                  <c:v>1.61887237108051E-3</c:v>
                </c:pt>
                <c:pt idx="859" formatCode="General">
                  <c:v>1.62376863112602E-3</c:v>
                </c:pt>
                <c:pt idx="860" formatCode="General">
                  <c:v>1.6297209967346799E-3</c:v>
                </c:pt>
                <c:pt idx="861" formatCode="General">
                  <c:v>1.6366295619970599E-3</c:v>
                </c:pt>
                <c:pt idx="862" formatCode="General">
                  <c:v>1.6443523506645E-3</c:v>
                </c:pt>
                <c:pt idx="863" formatCode="General">
                  <c:v>1.6526975642323701E-3</c:v>
                </c:pt>
                <c:pt idx="864" formatCode="General">
                  <c:v>1.66142857786728E-3</c:v>
                </c:pt>
                <c:pt idx="865" formatCode="General">
                  <c:v>1.6702780230747299E-3</c:v>
                </c:pt>
                <c:pt idx="866" formatCode="General">
                  <c:v>1.67895936715587E-3</c:v>
                </c:pt>
                <c:pt idx="867" formatCode="General">
                  <c:v>1.6871713697319301E-3</c:v>
                </c:pt>
                <c:pt idx="868" formatCode="General">
                  <c:v>1.6946104845560199E-3</c:v>
                </c:pt>
                <c:pt idx="869" formatCode="General">
                  <c:v>1.70098462082532E-3</c:v>
                </c:pt>
                <c:pt idx="870" formatCode="General">
                  <c:v>1.7060175344924199E-3</c:v>
                </c:pt>
                <c:pt idx="871" formatCode="General">
                  <c:v>1.70944798899493E-3</c:v>
                </c:pt>
                <c:pt idx="872" formatCode="General">
                  <c:v>1.71103965611821E-3</c:v>
                </c:pt>
                <c:pt idx="873" formatCode="General">
                  <c:v>1.7106108218459799E-3</c:v>
                </c:pt>
                <c:pt idx="874" formatCode="General">
                  <c:v>1.70805726745791E-3</c:v>
                </c:pt>
                <c:pt idx="875" formatCode="General">
                  <c:v>1.7033592725489101E-3</c:v>
                </c:pt>
                <c:pt idx="876" formatCode="General">
                  <c:v>1.69655738237909E-3</c:v>
                </c:pt>
                <c:pt idx="877" formatCode="General">
                  <c:v>1.6877380158686001E-3</c:v>
                </c:pt>
                <c:pt idx="878" formatCode="General">
                  <c:v>1.67704496828409E-3</c:v>
                </c:pt>
                <c:pt idx="879" formatCode="General">
                  <c:v>1.6646703597898199E-3</c:v>
                </c:pt>
                <c:pt idx="880" formatCode="General">
                  <c:v>1.6508320477910501E-3</c:v>
                </c:pt>
                <c:pt idx="881" formatCode="General">
                  <c:v>1.6357780869662201E-3</c:v>
                </c:pt>
                <c:pt idx="882" formatCode="General">
                  <c:v>1.6197815683115901E-3</c:v>
                </c:pt>
                <c:pt idx="883" formatCode="General">
                  <c:v>1.6031281056023501E-3</c:v>
                </c:pt>
                <c:pt idx="884" formatCode="General">
                  <c:v>1.5861107744998301E-3</c:v>
                </c:pt>
                <c:pt idx="885" formatCode="General">
                  <c:v>1.56904987939495E-3</c:v>
                </c:pt>
                <c:pt idx="886" formatCode="General">
                  <c:v>1.5522910053299499E-3</c:v>
                </c:pt>
                <c:pt idx="887" formatCode="General">
                  <c:v>1.5361761091946401E-3</c:v>
                </c:pt>
                <c:pt idx="888" formatCode="General">
                  <c:v>1.52101102834944E-3</c:v>
                </c:pt>
                <c:pt idx="889" formatCode="General">
                  <c:v>1.50705213351897E-3</c:v>
                </c:pt>
                <c:pt idx="890" formatCode="General">
                  <c:v>1.4944966405115001E-3</c:v>
                </c:pt>
                <c:pt idx="891" formatCode="General">
                  <c:v>1.4834988962292E-3</c:v>
                </c:pt>
                <c:pt idx="892" formatCode="General">
                  <c:v>1.4741604512030701E-3</c:v>
                </c:pt>
                <c:pt idx="893" formatCode="General">
                  <c:v>1.4664925889781601E-3</c:v>
                </c:pt>
                <c:pt idx="894" formatCode="General">
                  <c:v>1.4604132609973299E-3</c:v>
                </c:pt>
                <c:pt idx="895" formatCode="General">
                  <c:v>1.45576723075437E-3</c:v>
                </c:pt>
                <c:pt idx="896" formatCode="General">
                  <c:v>1.4523228375974001E-3</c:v>
                </c:pt>
                <c:pt idx="897" formatCode="General">
                  <c:v>1.44980790648659E-3</c:v>
                </c:pt>
                <c:pt idx="898" formatCode="General">
                  <c:v>1.4479175238678E-3</c:v>
                </c:pt>
                <c:pt idx="899" formatCode="General">
                  <c:v>1.4463015887163999E-3</c:v>
                </c:pt>
                <c:pt idx="900" formatCode="General">
                  <c:v>1.4445946621057899E-3</c:v>
                </c:pt>
                <c:pt idx="901" formatCode="General">
                  <c:v>1.44244185307047E-3</c:v>
                </c:pt>
                <c:pt idx="902" formatCode="General">
                  <c:v>1.43950134510142E-3</c:v>
                </c:pt>
                <c:pt idx="903" formatCode="General">
                  <c:v>1.43545776675767E-3</c:v>
                </c:pt>
                <c:pt idx="904" formatCode="General">
                  <c:v>1.4300397708983E-3</c:v>
                </c:pt>
                <c:pt idx="905" formatCode="General">
                  <c:v>1.42303081992924E-3</c:v>
                </c:pt>
                <c:pt idx="906" formatCode="General">
                  <c:v>1.4142847882397599E-3</c:v>
                </c:pt>
                <c:pt idx="907" formatCode="General">
                  <c:v>1.40376184701437E-3</c:v>
                </c:pt>
                <c:pt idx="908" formatCode="General">
                  <c:v>1.3915372749650199E-3</c:v>
                </c:pt>
                <c:pt idx="909" formatCode="General">
                  <c:v>1.3777818487566999E-3</c:v>
                </c:pt>
                <c:pt idx="910" formatCode="General">
                  <c:v>1.3627771376407199E-3</c:v>
                </c:pt>
                <c:pt idx="911" formatCode="General">
                  <c:v>1.3469011605606301E-3</c:v>
                </c:pt>
                <c:pt idx="912" formatCode="General">
                  <c:v>1.3306078171387301E-3</c:v>
                </c:pt>
                <c:pt idx="913" formatCode="General">
                  <c:v>1.3144110894541101E-3</c:v>
                </c:pt>
                <c:pt idx="914" formatCode="General">
                  <c:v>1.2988686459561899E-3</c:v>
                </c:pt>
                <c:pt idx="915" formatCode="General">
                  <c:v>1.2845778661480501E-3</c:v>
                </c:pt>
                <c:pt idx="916" formatCode="General">
                  <c:v>1.2721419470480601E-3</c:v>
                </c:pt>
                <c:pt idx="917" formatCode="General">
                  <c:v>1.26215658462838E-3</c:v>
                </c:pt>
                <c:pt idx="918" formatCode="General">
                  <c:v>1.2552000885767199E-3</c:v>
                </c:pt>
                <c:pt idx="919" formatCode="General">
                  <c:v>1.2517847942401701E-3</c:v>
                </c:pt>
                <c:pt idx="920" formatCode="General">
                  <c:v>1.25232152788633E-3</c:v>
                </c:pt>
                <c:pt idx="921" formatCode="General">
                  <c:v>1.2571052385494401E-3</c:v>
                </c:pt>
                <c:pt idx="922" formatCode="General">
                  <c:v>1.26629333427894E-3</c:v>
                </c:pt>
                <c:pt idx="923" formatCode="General">
                  <c:v>1.27988675541849E-3</c:v>
                </c:pt>
                <c:pt idx="924" formatCode="General">
                  <c:v>1.2977194523586201E-3</c:v>
                </c:pt>
                <c:pt idx="925" formatCode="General">
                  <c:v>1.31948025899021E-3</c:v>
                </c:pt>
                <c:pt idx="926" formatCode="General">
                  <c:v>1.3447318724908099E-3</c:v>
                </c:pt>
                <c:pt idx="927" formatCode="General">
                  <c:v>1.3729304913108701E-3</c:v>
                </c:pt>
                <c:pt idx="928" formatCode="General">
                  <c:v>1.4034189228490201E-3</c:v>
                </c:pt>
                <c:pt idx="929" formatCode="General">
                  <c:v>1.4354460334293699E-3</c:v>
                </c:pt>
                <c:pt idx="930" formatCode="General">
                  <c:v>1.46819718508814E-3</c:v>
                </c:pt>
                <c:pt idx="931" formatCode="General">
                  <c:v>1.5008276439688901E-3</c:v>
                </c:pt>
                <c:pt idx="932" formatCode="General">
                  <c:v>1.5325099467665901E-3</c:v>
                </c:pt>
                <c:pt idx="933" formatCode="General">
                  <c:v>1.56246171719664E-3</c:v>
                </c:pt>
                <c:pt idx="934" formatCode="General">
                  <c:v>1.5899771433967799E-3</c:v>
                </c:pt>
                <c:pt idx="935" formatCode="General">
                  <c:v>1.6144504219567301E-3</c:v>
                </c:pt>
                <c:pt idx="936" formatCode="General">
                  <c:v>1.6353840033149999E-3</c:v>
                </c:pt>
                <c:pt idx="937" formatCode="General">
                  <c:v>1.6524122075879701E-3</c:v>
                </c:pt>
                <c:pt idx="938" formatCode="General">
                  <c:v>1.6653114030300499E-3</c:v>
                </c:pt>
                <c:pt idx="939" formatCode="General">
                  <c:v>1.6740110064276401E-3</c:v>
                </c:pt>
                <c:pt idx="940" formatCode="General">
                  <c:v>1.6785930217226501E-3</c:v>
                </c:pt>
                <c:pt idx="941" formatCode="General">
                  <c:v>1.67929305106438E-3</c:v>
                </c:pt>
                <c:pt idx="942" formatCode="General">
                  <c:v>1.6764910581629701E-3</c:v>
                </c:pt>
                <c:pt idx="943" formatCode="General">
                  <c:v>1.67068620972625E-3</c:v>
                </c:pt>
                <c:pt idx="944" formatCode="General">
                  <c:v>1.66246441509501E-3</c:v>
                </c:pt>
                <c:pt idx="945" formatCode="General">
                  <c:v>1.65247111782924E-3</c:v>
                </c:pt>
                <c:pt idx="946" formatCode="General">
                  <c:v>1.64138884246886E-3</c:v>
                </c:pt>
                <c:pt idx="947" formatCode="General">
                  <c:v>1.6298867875465201E-3</c:v>
                </c:pt>
                <c:pt idx="948" formatCode="General">
                  <c:v>1.6185914046051499E-3</c:v>
                </c:pt>
                <c:pt idx="949" formatCode="General">
                  <c:v>1.6080605736577701E-3</c:v>
                </c:pt>
                <c:pt idx="950" formatCode="General">
                  <c:v>1.59875453225158E-3</c:v>
                </c:pt>
                <c:pt idx="951" formatCode="General">
                  <c:v>1.5910144673074E-3</c:v>
                </c:pt>
                <c:pt idx="952" formatCode="General">
                  <c:v>1.5850487746702901E-3</c:v>
                </c:pt>
                <c:pt idx="953" formatCode="General">
                  <c:v>1.58092759409301E-3</c:v>
                </c:pt>
                <c:pt idx="954" formatCode="General">
                  <c:v>1.57859599596938E-3</c:v>
                </c:pt>
                <c:pt idx="955" formatCode="General">
                  <c:v>1.5778765060290301E-3</c:v>
                </c:pt>
                <c:pt idx="956" formatCode="General">
                  <c:v>1.57847701379365E-3</c:v>
                </c:pt>
                <c:pt idx="957" formatCode="General">
                  <c:v>1.58003391928778E-3</c:v>
                </c:pt>
                <c:pt idx="958" formatCode="General">
                  <c:v>1.5821150792076201E-3</c:v>
                </c:pt>
                <c:pt idx="959" formatCode="General">
                  <c:v>1.58423436186779E-3</c:v>
                </c:pt>
                <c:pt idx="960" formatCode="General">
                  <c:v>1.58588642149579E-3</c:v>
                </c:pt>
                <c:pt idx="961" formatCode="General">
                  <c:v>1.5865655800420199E-3</c:v>
                </c:pt>
                <c:pt idx="962" formatCode="General">
                  <c:v>1.5857733327928601E-3</c:v>
                </c:pt>
                <c:pt idx="963" formatCode="General">
                  <c:v>1.58303898084601E-3</c:v>
                </c:pt>
                <c:pt idx="964" formatCode="General">
                  <c:v>1.5779437556472701E-3</c:v>
                </c:pt>
                <c:pt idx="965" formatCode="General">
                  <c:v>1.5701533431874699E-3</c:v>
                </c:pt>
                <c:pt idx="966" formatCode="General">
                  <c:v>1.5594398693314299E-3</c:v>
                </c:pt>
                <c:pt idx="967" formatCode="General">
                  <c:v>1.5456868947903699E-3</c:v>
                </c:pt>
                <c:pt idx="968" formatCode="General">
                  <c:v>1.52888840901364E-3</c:v>
                </c:pt>
                <c:pt idx="969" formatCode="General">
                  <c:v>1.50915474713102E-3</c:v>
                </c:pt>
                <c:pt idx="970" formatCode="General">
                  <c:v>1.4867013299635101E-3</c:v>
                </c:pt>
                <c:pt idx="971" formatCode="General">
                  <c:v>1.4618403639620099E-3</c:v>
                </c:pt>
                <c:pt idx="972" formatCode="General">
                  <c:v>1.43496191222585E-3</c:v>
                </c:pt>
                <c:pt idx="973" formatCode="General">
                  <c:v>1.40652092150877E-3</c:v>
                </c:pt>
                <c:pt idx="974" formatCode="General">
                  <c:v>1.3770280916165E-3</c:v>
                </c:pt>
                <c:pt idx="975" formatCode="General">
                  <c:v>1.3470307515983499E-3</c:v>
                </c:pt>
                <c:pt idx="976" formatCode="General">
                  <c:v>1.3170954560845201E-3</c:v>
                </c:pt>
                <c:pt idx="977" formatCode="General">
                  <c:v>1.28779317537539E-3</c:v>
                </c:pt>
                <c:pt idx="978" formatCode="General">
                  <c:v>1.2596820114775401E-3</c:v>
                </c:pt>
                <c:pt idx="979" formatCode="General">
                  <c:v>1.23331124455238E-3</c:v>
                </c:pt>
                <c:pt idx="980" formatCode="General">
                  <c:v>1.2091994424030599E-3</c:v>
                </c:pt>
                <c:pt idx="981" formatCode="General">
                  <c:v>1.18780956379056E-3</c:v>
                </c:pt>
                <c:pt idx="982" formatCode="General">
                  <c:v>1.1695432980774001E-3</c:v>
                </c:pt>
                <c:pt idx="983" formatCode="General">
                  <c:v>1.15472934894348E-3</c:v>
                </c:pt>
                <c:pt idx="984" formatCode="General">
                  <c:v>1.1436148366209401E-3</c:v>
                </c:pt>
                <c:pt idx="985" formatCode="General">
                  <c:v>1.13637776176461E-3</c:v>
                </c:pt>
                <c:pt idx="986" formatCode="General">
                  <c:v>1.1331370645989601E-3</c:v>
                </c:pt>
                <c:pt idx="987" formatCode="General">
                  <c:v>1.1339214356379699E-3</c:v>
                </c:pt>
                <c:pt idx="988" formatCode="General">
                  <c:v>1.13867085407961E-3</c:v>
                </c:pt>
                <c:pt idx="989" formatCode="General">
                  <c:v>1.14726880298876E-3</c:v>
                </c:pt>
                <c:pt idx="990" formatCode="General">
                  <c:v>1.15952692606439E-3</c:v>
                </c:pt>
                <c:pt idx="991" formatCode="General">
                  <c:v>1.1751854579798999E-3</c:v>
                </c:pt>
                <c:pt idx="992" formatCode="General">
                  <c:v>1.1939164722899001E-3</c:v>
                </c:pt>
                <c:pt idx="993" formatCode="General">
                  <c:v>1.2153332466804099E-3</c:v>
                </c:pt>
                <c:pt idx="994" formatCode="General">
                  <c:v>1.2390017742924201E-3</c:v>
                </c:pt>
                <c:pt idx="995" formatCode="General">
                  <c:v>1.2644492244031601E-3</c:v>
                </c:pt>
                <c:pt idx="996" formatCode="General">
                  <c:v>1.2911915424474599E-3</c:v>
                </c:pt>
                <c:pt idx="997" formatCode="General">
                  <c:v>1.31875995924447E-3</c:v>
                </c:pt>
                <c:pt idx="998" formatCode="General">
                  <c:v>1.3467012011518201E-3</c:v>
                </c:pt>
                <c:pt idx="999" formatCode="General">
                  <c:v>1.3745608606048601E-3</c:v>
                </c:pt>
                <c:pt idx="1000" formatCode="General">
                  <c:v>1.40189717098664E-3</c:v>
                </c:pt>
                <c:pt idx="1001" formatCode="General">
                  <c:v>1.42829327121872E-3</c:v>
                </c:pt>
                <c:pt idx="1002" formatCode="General">
                  <c:v>1.4533654284941101E-3</c:v>
                </c:pt>
                <c:pt idx="1003" formatCode="General">
                  <c:v>1.47677726853281E-3</c:v>
                </c:pt>
                <c:pt idx="1004" formatCode="General">
                  <c:v>1.49824964120886E-3</c:v>
                </c:pt>
                <c:pt idx="1005" formatCode="General">
                  <c:v>1.5175392551886201E-3</c:v>
                </c:pt>
                <c:pt idx="1006" formatCode="General">
                  <c:v>1.53446177640797E-3</c:v>
                </c:pt>
                <c:pt idx="1007" formatCode="General">
                  <c:v>1.54888661053077E-3</c:v>
                </c:pt>
                <c:pt idx="1008" formatCode="General">
                  <c:v>1.5607413486874401E-3</c:v>
                </c:pt>
                <c:pt idx="1009" formatCode="General">
                  <c:v>1.5699957125525001E-3</c:v>
                </c:pt>
                <c:pt idx="1010" formatCode="General">
                  <c:v>1.5766483311563701E-3</c:v>
                </c:pt>
                <c:pt idx="1011" formatCode="General">
                  <c:v>1.5807284018696001E-3</c:v>
                </c:pt>
                <c:pt idx="1012" formatCode="General">
                  <c:v>1.5822989882242099E-3</c:v>
                </c:pt>
                <c:pt idx="1013" formatCode="General">
                  <c:v>1.5814603576777401E-3</c:v>
                </c:pt>
                <c:pt idx="1014" formatCode="General">
                  <c:v>1.5783437631416001E-3</c:v>
                </c:pt>
                <c:pt idx="1015" formatCode="General">
                  <c:v>1.5731321843121899E-3</c:v>
                </c:pt>
                <c:pt idx="1016" formatCode="General">
                  <c:v>1.56605533590808E-3</c:v>
                </c:pt>
                <c:pt idx="1017" formatCode="General">
                  <c:v>1.5573726578625999E-3</c:v>
                </c:pt>
                <c:pt idx="1018" formatCode="General">
                  <c:v>1.5473792629479999E-3</c:v>
                </c:pt>
                <c:pt idx="1019" formatCode="General">
                  <c:v>1.53640927308978E-3</c:v>
                </c:pt>
                <c:pt idx="1020" formatCode="General">
                  <c:v>1.5248152525350401E-3</c:v>
                </c:pt>
                <c:pt idx="1021" formatCode="General">
                  <c:v>1.5129591146971E-3</c:v>
                </c:pt>
                <c:pt idx="1022" formatCode="General">
                  <c:v>1.501191593827E-3</c:v>
                </c:pt>
                <c:pt idx="1023" formatCode="General">
                  <c:v>1.4898392136863999E-3</c:v>
                </c:pt>
                <c:pt idx="1024" formatCode="General">
                  <c:v>1.4791980341264401E-3</c:v>
                </c:pt>
                <c:pt idx="1025" formatCode="General">
                  <c:v>1.4695174967747401E-3</c:v>
                </c:pt>
                <c:pt idx="1026" formatCode="General">
                  <c:v>1.4609969450045399E-3</c:v>
                </c:pt>
                <c:pt idx="1027" formatCode="General">
                  <c:v>1.4537941943447701E-3</c:v>
                </c:pt>
                <c:pt idx="1028" formatCode="General">
                  <c:v>1.4480239100907999E-3</c:v>
                </c:pt>
                <c:pt idx="1029" formatCode="General">
                  <c:v>1.4437443480829E-3</c:v>
                </c:pt>
                <c:pt idx="1030" formatCode="General">
                  <c:v>1.4409711428503601E-3</c:v>
                </c:pt>
                <c:pt idx="1031" formatCode="General">
                  <c:v>1.43967861587983E-3</c:v>
                </c:pt>
                <c:pt idx="1032" formatCode="General">
                  <c:v>1.4398010069749099E-3</c:v>
                </c:pt>
                <c:pt idx="1033" formatCode="General">
                  <c:v>1.4412465510367401E-3</c:v>
                </c:pt>
                <c:pt idx="1034" formatCode="General">
                  <c:v>1.4438839704537601E-3</c:v>
                </c:pt>
                <c:pt idx="1035" formatCode="General">
                  <c:v>1.447543603065E-3</c:v>
                </c:pt>
                <c:pt idx="1036" formatCode="General">
                  <c:v>1.45204357935623E-3</c:v>
                </c:pt>
                <c:pt idx="1037" formatCode="General">
                  <c:v>1.4572002135201101E-3</c:v>
                </c:pt>
                <c:pt idx="1038" formatCode="General">
                  <c:v>1.46283670562088E-3</c:v>
                </c:pt>
                <c:pt idx="1039" formatCode="General">
                  <c:v>1.4687739901709199E-3</c:v>
                </c:pt>
                <c:pt idx="1040" formatCode="General">
                  <c:v>1.47483021222109E-3</c:v>
                </c:pt>
                <c:pt idx="1041" formatCode="General">
                  <c:v>1.48082386930817E-3</c:v>
                </c:pt>
                <c:pt idx="1042" formatCode="General">
                  <c:v>1.48658279660544E-3</c:v>
                </c:pt>
                <c:pt idx="1043" formatCode="General">
                  <c:v>1.4919452770277E-3</c:v>
                </c:pt>
                <c:pt idx="1044" formatCode="General">
                  <c:v>1.4967565033384401E-3</c:v>
                </c:pt>
                <c:pt idx="1045" formatCode="General">
                  <c:v>1.50087414879417E-3</c:v>
                </c:pt>
                <c:pt idx="1046" formatCode="General">
                  <c:v>1.50417004401252E-3</c:v>
                </c:pt>
                <c:pt idx="1047" formatCode="General">
                  <c:v>1.5065560933136401E-3</c:v>
                </c:pt>
                <c:pt idx="1048" formatCode="General">
                  <c:v>1.5079936517695301E-3</c:v>
                </c:pt>
                <c:pt idx="1049" formatCode="General">
                  <c:v>1.50848125736924E-3</c:v>
                </c:pt>
                <c:pt idx="1050" formatCode="General">
                  <c:v>1.5080551456231901E-3</c:v>
                </c:pt>
                <c:pt idx="1051" formatCode="General">
                  <c:v>1.5067995648729399E-3</c:v>
                </c:pt>
                <c:pt idx="1052" formatCode="General">
                  <c:v>1.50484173780357E-3</c:v>
                </c:pt>
                <c:pt idx="1053" formatCode="General">
                  <c:v>1.5023557703649701E-3</c:v>
                </c:pt>
                <c:pt idx="1054" formatCode="General">
                  <c:v>1.4995577763016999E-3</c:v>
                </c:pt>
                <c:pt idx="1055" formatCode="General">
                  <c:v>1.49669824235297E-3</c:v>
                </c:pt>
                <c:pt idx="1056" formatCode="General">
                  <c:v>1.49404512199367E-3</c:v>
                </c:pt>
                <c:pt idx="1057" formatCode="General">
                  <c:v>1.4918687676919501E-3</c:v>
                </c:pt>
                <c:pt idx="1058" formatCode="General">
                  <c:v>1.4904229188828901E-3</c:v>
                </c:pt>
                <c:pt idx="1059" formatCode="General">
                  <c:v>1.4899372677673599E-3</c:v>
                </c:pt>
                <c:pt idx="1060" formatCode="General">
                  <c:v>1.4906027437012899E-3</c:v>
                </c:pt>
                <c:pt idx="1061" formatCode="General">
                  <c:v>1.4925611782038301E-3</c:v>
                </c:pt>
                <c:pt idx="1062" formatCode="General">
                  <c:v>1.4959221481061801E-3</c:v>
                </c:pt>
                <c:pt idx="1063" formatCode="General">
                  <c:v>1.5007389831866501E-3</c:v>
                </c:pt>
                <c:pt idx="1064" formatCode="General">
                  <c:v>1.5069965755229999E-3</c:v>
                </c:pt>
                <c:pt idx="1065" formatCode="General">
                  <c:v>1.5146180074294101E-3</c:v>
                </c:pt>
                <c:pt idx="1066" formatCode="General">
                  <c:v>1.52347248942653E-3</c:v>
                </c:pt>
                <c:pt idx="1067" formatCode="General">
                  <c:v>1.53339143593294E-3</c:v>
                </c:pt>
                <c:pt idx="1068" formatCode="General">
                  <c:v>1.54417722608319E-3</c:v>
                </c:pt>
                <c:pt idx="1069" formatCode="General">
                  <c:v>1.5556051859686301E-3</c:v>
                </c:pt>
                <c:pt idx="1070" formatCode="General">
                  <c:v>1.5674326829492101E-3</c:v>
                </c:pt>
                <c:pt idx="1071" formatCode="General">
                  <c:v>1.57941423682563E-3</c:v>
                </c:pt>
                <c:pt idx="1072" formatCode="General">
                  <c:v>1.59131156685772E-3</c:v>
                </c:pt>
                <c:pt idx="1073" formatCode="General">
                  <c:v>1.6028945352168601E-3</c:v>
                </c:pt>
                <c:pt idx="1074" formatCode="General">
                  <c:v>1.6139510943617801E-3</c:v>
                </c:pt>
                <c:pt idx="1075" formatCode="General">
                  <c:v>1.6243252637032999E-3</c:v>
                </c:pt>
                <c:pt idx="1076" formatCode="General">
                  <c:v>1.6339242550575299E-3</c:v>
                </c:pt>
                <c:pt idx="1077" formatCode="General">
                  <c:v>1.6426733829543001E-3</c:v>
                </c:pt>
                <c:pt idx="1078" formatCode="General">
                  <c:v>1.650515822011E-3</c:v>
                </c:pt>
                <c:pt idx="1079" formatCode="General">
                  <c:v>1.6574139533068501E-3</c:v>
                </c:pt>
                <c:pt idx="1080" formatCode="General">
                  <c:v>1.6633668289295701E-3</c:v>
                </c:pt>
                <c:pt idx="1081" formatCode="General">
                  <c:v>1.6684159045256099E-3</c:v>
                </c:pt>
                <c:pt idx="1082" formatCode="General">
                  <c:v>1.6726011491891501E-3</c:v>
                </c:pt>
                <c:pt idx="1083" formatCode="General">
                  <c:v>1.6759418074526601E-3</c:v>
                </c:pt>
                <c:pt idx="1084" formatCode="General">
                  <c:v>1.6784457079727401E-3</c:v>
                </c:pt>
                <c:pt idx="1085" formatCode="General">
                  <c:v>1.6801044335289499E-3</c:v>
                </c:pt>
                <c:pt idx="1086" formatCode="General">
                  <c:v>1.68091037857909E-3</c:v>
                </c:pt>
                <c:pt idx="1087" formatCode="General">
                  <c:v>1.6808565458606699E-3</c:v>
                </c:pt>
                <c:pt idx="1088" formatCode="General">
                  <c:v>1.67992057451096E-3</c:v>
                </c:pt>
                <c:pt idx="1089" formatCode="General">
                  <c:v>1.6780641791649699E-3</c:v>
                </c:pt>
                <c:pt idx="1090" formatCode="General">
                  <c:v>1.67522257951086E-3</c:v>
                </c:pt>
                <c:pt idx="1091" formatCode="General">
                  <c:v>1.6713067072710499E-3</c:v>
                </c:pt>
                <c:pt idx="1092" formatCode="General">
                  <c:v>1.66622462907576E-3</c:v>
                </c:pt>
                <c:pt idx="1093" formatCode="General">
                  <c:v>1.65988198158881E-3</c:v>
                </c:pt>
                <c:pt idx="1094" formatCode="General">
                  <c:v>1.6521795604626001E-3</c:v>
                </c:pt>
                <c:pt idx="1095" formatCode="General">
                  <c:v>1.6430334970362101E-3</c:v>
                </c:pt>
                <c:pt idx="1096" formatCode="General">
                  <c:v>1.63238795099392E-3</c:v>
                </c:pt>
                <c:pt idx="1097" formatCode="General">
                  <c:v>1.6202223855602601E-3</c:v>
                </c:pt>
                <c:pt idx="1098" formatCode="General">
                  <c:v>1.60657158771112E-3</c:v>
                </c:pt>
                <c:pt idx="1099" formatCode="General">
                  <c:v>1.5915168865052599E-3</c:v>
                </c:pt>
                <c:pt idx="1100" formatCode="General">
                  <c:v>1.5751646517703599E-3</c:v>
                </c:pt>
                <c:pt idx="1101" formatCode="General">
                  <c:v>1.5576443483379201E-3</c:v>
                </c:pt>
                <c:pt idx="1102" formatCode="General">
                  <c:v>1.53912609987183E-3</c:v>
                </c:pt>
                <c:pt idx="1103" formatCode="General">
                  <c:v>1.5198112139422899E-3</c:v>
                </c:pt>
                <c:pt idx="1104" formatCode="General">
                  <c:v>1.4998899751660199E-3</c:v>
                </c:pt>
                <c:pt idx="1105" formatCode="General">
                  <c:v>1.47954060703313E-3</c:v>
                </c:pt>
                <c:pt idx="1106" formatCode="General">
                  <c:v>1.45895066464405E-3</c:v>
                </c:pt>
                <c:pt idx="1107" formatCode="General">
                  <c:v>1.4383102771927799E-3</c:v>
                </c:pt>
                <c:pt idx="1108" formatCode="General">
                  <c:v>1.4177960680343399E-3</c:v>
                </c:pt>
                <c:pt idx="1109" formatCode="General">
                  <c:v>1.3975790202631301E-3</c:v>
                </c:pt>
                <c:pt idx="1110" formatCode="General">
                  <c:v>1.3778369402365901E-3</c:v>
                </c:pt>
                <c:pt idx="1111" formatCode="General">
                  <c:v>1.3587268160717399E-3</c:v>
                </c:pt>
                <c:pt idx="1112" formatCode="General">
                  <c:v>1.34039286723E-3</c:v>
                </c:pt>
                <c:pt idx="1113" formatCode="General">
                  <c:v>1.3229675256849001E-3</c:v>
                </c:pt>
                <c:pt idx="1114" formatCode="General">
                  <c:v>1.3065683362435999E-3</c:v>
                </c:pt>
                <c:pt idx="1115" formatCode="General">
                  <c:v>1.29129639706377E-3</c:v>
                </c:pt>
                <c:pt idx="1116" formatCode="General">
                  <c:v>1.27723618039453E-3</c:v>
                </c:pt>
                <c:pt idx="1117" formatCode="General">
                  <c:v>1.26445747832549E-3</c:v>
                </c:pt>
                <c:pt idx="1118" formatCode="General">
                  <c:v>1.25301401970439E-3</c:v>
                </c:pt>
                <c:pt idx="1119" formatCode="General">
                  <c:v>1.2429355903795299E-3</c:v>
                </c:pt>
                <c:pt idx="1120" formatCode="General">
                  <c:v>1.23422736873496E-3</c:v>
                </c:pt>
                <c:pt idx="1121" formatCode="General">
                  <c:v>1.2268749930542499E-3</c:v>
                </c:pt>
                <c:pt idx="1122" formatCode="General">
                  <c:v>1.22085997670618E-3</c:v>
                </c:pt>
                <c:pt idx="1123" formatCode="General">
                  <c:v>1.2161723562280099E-3</c:v>
                </c:pt>
                <c:pt idx="1124" formatCode="General">
                  <c:v>1.2128154112270701E-3</c:v>
                </c:pt>
                <c:pt idx="1125" formatCode="General">
                  <c:v>1.2107801445290999E-3</c:v>
                </c:pt>
                <c:pt idx="1126" formatCode="General">
                  <c:v>1.2100516436545699E-3</c:v>
                </c:pt>
                <c:pt idx="1127" formatCode="General">
                  <c:v>1.21062159047718E-3</c:v>
                </c:pt>
                <c:pt idx="1128" formatCode="General">
                  <c:v>1.21246496186899E-3</c:v>
                </c:pt>
                <c:pt idx="1129" formatCode="General">
                  <c:v>1.21552565852492E-3</c:v>
                </c:pt>
                <c:pt idx="1130" formatCode="General">
                  <c:v>1.2197284481607199E-3</c:v>
                </c:pt>
                <c:pt idx="1131" formatCode="General">
                  <c:v>1.2249787672990501E-3</c:v>
                </c:pt>
                <c:pt idx="1132" formatCode="General">
                  <c:v>1.2311765801425801E-3</c:v>
                </c:pt>
                <c:pt idx="1133" formatCode="General">
                  <c:v>1.2382201816658299E-3</c:v>
                </c:pt>
                <c:pt idx="1134" formatCode="General">
                  <c:v>1.2460033592477499E-3</c:v>
                </c:pt>
                <c:pt idx="1135" formatCode="General">
                  <c:v>1.2544366408210701E-3</c:v>
                </c:pt>
                <c:pt idx="1136" formatCode="General">
                  <c:v>1.2634269264541901E-3</c:v>
                </c:pt>
                <c:pt idx="1137" formatCode="General">
                  <c:v>1.27284551291537E-3</c:v>
                </c:pt>
                <c:pt idx="1138" formatCode="General">
                  <c:v>1.2825339653123201E-3</c:v>
                </c:pt>
                <c:pt idx="1139" formatCode="General">
                  <c:v>1.2923056350729099E-3</c:v>
                </c:pt>
                <c:pt idx="1140" formatCode="General">
                  <c:v>1.3019611775347501E-3</c:v>
                </c:pt>
                <c:pt idx="1141" formatCode="General">
                  <c:v>1.31130367472784E-3</c:v>
                </c:pt>
                <c:pt idx="1142" formatCode="General">
                  <c:v>1.3201500231578101E-3</c:v>
                </c:pt>
                <c:pt idx="1143" formatCode="General">
                  <c:v>1.32833427832142E-3</c:v>
                </c:pt>
                <c:pt idx="1144" formatCode="General">
                  <c:v>1.33570783533984E-3</c:v>
                </c:pt>
                <c:pt idx="1145" formatCode="General">
                  <c:v>1.3421640775895501E-3</c:v>
                </c:pt>
                <c:pt idx="1146" formatCode="General">
                  <c:v>1.3476528836094299E-3</c:v>
                </c:pt>
                <c:pt idx="1147" formatCode="General">
                  <c:v>1.3522042485199599E-3</c:v>
                </c:pt>
                <c:pt idx="1148" formatCode="General">
                  <c:v>1.35592433502998E-3</c:v>
                </c:pt>
                <c:pt idx="1149" formatCode="General">
                  <c:v>1.3589700043355401E-3</c:v>
                </c:pt>
                <c:pt idx="1150" formatCode="General">
                  <c:v>1.36154198608975E-3</c:v>
                </c:pt>
                <c:pt idx="1151" formatCode="General">
                  <c:v>1.3638672357647E-3</c:v>
                </c:pt>
                <c:pt idx="1152" formatCode="General">
                  <c:v>1.3661810378747499E-3</c:v>
                </c:pt>
                <c:pt idx="1153" formatCode="General">
                  <c:v>1.36870953585482E-3</c:v>
                </c:pt>
                <c:pt idx="1154" formatCode="General">
                  <c:v>1.3717027310500599E-3</c:v>
                </c:pt>
                <c:pt idx="1155" formatCode="General">
                  <c:v>1.3754442456314301E-3</c:v>
                </c:pt>
                <c:pt idx="1156" formatCode="General">
                  <c:v>1.38021858772741E-3</c:v>
                </c:pt>
                <c:pt idx="1157" formatCode="General">
                  <c:v>1.3862935781837401E-3</c:v>
                </c:pt>
                <c:pt idx="1158" formatCode="General">
                  <c:v>1.39391700690344E-3</c:v>
                </c:pt>
                <c:pt idx="1159" formatCode="General">
                  <c:v>1.4033021801861899E-3</c:v>
                </c:pt>
                <c:pt idx="1160" formatCode="General">
                  <c:v>1.4145900938300399E-3</c:v>
                </c:pt>
                <c:pt idx="1161" formatCode="General">
                  <c:v>1.4278563612179899E-3</c:v>
                </c:pt>
                <c:pt idx="1162" formatCode="General">
                  <c:v>1.4431022897714301E-3</c:v>
                </c:pt>
                <c:pt idx="1163" formatCode="General">
                  <c:v>1.4602471274279599E-3</c:v>
                </c:pt>
                <c:pt idx="1164" formatCode="General">
                  <c:v>1.4791270421491199E-3</c:v>
                </c:pt>
                <c:pt idx="1165" formatCode="General">
                  <c:v>1.4994800827960401E-3</c:v>
                </c:pt>
                <c:pt idx="1166" formatCode="General">
                  <c:v>1.52095220058811E-3</c:v>
                </c:pt>
                <c:pt idx="1167" formatCode="General">
                  <c:v>1.54309482287541E-3</c:v>
                </c:pt>
                <c:pt idx="1168" formatCode="General">
                  <c:v>1.56537422628599E-3</c:v>
                </c:pt>
                <c:pt idx="1169" formatCode="General">
                  <c:v>1.5871997633565599E-3</c:v>
                </c:pt>
                <c:pt idx="1170" formatCode="General">
                  <c:v>1.60794912800691E-3</c:v>
                </c:pt>
                <c:pt idx="1171" formatCode="General">
                  <c:v>1.62698634571517E-3</c:v>
                </c:pt>
                <c:pt idx="1172" formatCode="General">
                  <c:v>1.64368504425091E-3</c:v>
                </c:pt>
                <c:pt idx="1173" formatCode="General">
                  <c:v>1.6574541097516399E-3</c:v>
                </c:pt>
                <c:pt idx="1174" formatCode="General">
                  <c:v>1.6677703276743001E-3</c:v>
                </c:pt>
                <c:pt idx="1175" formatCode="General">
                  <c:v>1.67423038044381E-3</c:v>
                </c:pt>
                <c:pt idx="1176" formatCode="General">
                  <c:v>1.6765630724588801E-3</c:v>
                </c:pt>
                <c:pt idx="1177" formatCode="General">
                  <c:v>1.67462855713564E-3</c:v>
                </c:pt>
                <c:pt idx="1178" formatCode="General">
                  <c:v>1.66842655675181E-3</c:v>
                </c:pt>
                <c:pt idx="1179" formatCode="General">
                  <c:v>1.6581029475207401E-3</c:v>
                </c:pt>
                <c:pt idx="1180" formatCode="General">
                  <c:v>1.64394783275471E-3</c:v>
                </c:pt>
                <c:pt idx="1181" formatCode="General">
                  <c:v>1.6263831332122599E-3</c:v>
                </c:pt>
                <c:pt idx="1182" formatCode="General">
                  <c:v>1.6059462585685E-3</c:v>
                </c:pt>
                <c:pt idx="1183" formatCode="General">
                  <c:v>1.5832637476582601E-3</c:v>
                </c:pt>
                <c:pt idx="1184" formatCode="General">
                  <c:v>1.5590190982261499E-3</c:v>
                </c:pt>
                <c:pt idx="1185" formatCode="General">
                  <c:v>1.53394048528623E-3</c:v>
                </c:pt>
                <c:pt idx="1186" formatCode="General">
                  <c:v>1.5087729062334501E-3</c:v>
                </c:pt>
                <c:pt idx="1187" formatCode="General">
                  <c:v>1.48422372258264E-3</c:v>
                </c:pt>
                <c:pt idx="1188" formatCode="General">
                  <c:v>1.4609443238507299E-3</c:v>
                </c:pt>
                <c:pt idx="1189" formatCode="General">
                  <c:v>1.43950240784253E-3</c:v>
                </c:pt>
                <c:pt idx="1190" formatCode="General">
                  <c:v>1.4203644529301701E-3</c:v>
                </c:pt>
                <c:pt idx="1191" formatCode="General">
                  <c:v>1.4039078823593701E-3</c:v>
                </c:pt>
                <c:pt idx="1192" formatCode="General">
                  <c:v>1.39041533904715E-3</c:v>
                </c:pt>
                <c:pt idx="1193" formatCode="General">
                  <c:v>1.3800556009405901E-3</c:v>
                </c:pt>
                <c:pt idx="1194" formatCode="General">
                  <c:v>1.3728785160744201E-3</c:v>
                </c:pt>
                <c:pt idx="1195" formatCode="General">
                  <c:v>1.36882122576369E-3</c:v>
                </c:pt>
                <c:pt idx="1196" formatCode="General">
                  <c:v>1.36771325984658E-3</c:v>
                </c:pt>
                <c:pt idx="1197" formatCode="General">
                  <c:v>1.36926906907572E-3</c:v>
                </c:pt>
                <c:pt idx="1198" formatCode="General">
                  <c:v>1.37311874991154E-3</c:v>
                </c:pt>
                <c:pt idx="1199" formatCode="General">
                  <c:v>1.37885274468721E-3</c:v>
                </c:pt>
                <c:pt idx="1200" formatCode="General">
                  <c:v>1.38603759177792E-3</c:v>
                </c:pt>
                <c:pt idx="1201" formatCode="General">
                  <c:v>1.39422488674032E-3</c:v>
                </c:pt>
                <c:pt idx="1202" formatCode="General">
                  <c:v>1.40295922371479E-3</c:v>
                </c:pt>
                <c:pt idx="1203" formatCode="General">
                  <c:v>1.41179462034862E-3</c:v>
                </c:pt>
                <c:pt idx="1204" formatCode="General">
                  <c:v>1.4203099343039799E-3</c:v>
                </c:pt>
                <c:pt idx="1205" formatCode="General">
                  <c:v>1.42810731806464E-3</c:v>
                </c:pt>
                <c:pt idx="1206" formatCode="General">
                  <c:v>1.4348124940180499E-3</c:v>
                </c:pt>
                <c:pt idx="1207" formatCode="General">
                  <c:v>1.4400847081164399E-3</c:v>
                </c:pt>
                <c:pt idx="1208" formatCode="General">
                  <c:v>1.4436319504084201E-3</c:v>
                </c:pt>
                <c:pt idx="1209" formatCode="General">
                  <c:v>1.44522091461642E-3</c:v>
                </c:pt>
                <c:pt idx="1210" formatCode="General">
                  <c:v>1.4446853626134801E-3</c:v>
                </c:pt>
                <c:pt idx="1211" formatCode="General">
                  <c:v>1.4419432610877001E-3</c:v>
                </c:pt>
                <c:pt idx="1212" formatCode="General">
                  <c:v>1.4369911614348699E-3</c:v>
                </c:pt>
                <c:pt idx="1213" formatCode="General">
                  <c:v>1.4299134124483299E-3</c:v>
                </c:pt>
                <c:pt idx="1214" formatCode="General">
                  <c:v>1.42090273005342E-3</c:v>
                </c:pt>
                <c:pt idx="1215" formatCode="General">
                  <c:v>1.4102272170950299E-3</c:v>
                </c:pt>
                <c:pt idx="1216" formatCode="General">
                  <c:v>1.3982057557511099E-3</c:v>
                </c:pt>
                <c:pt idx="1217" formatCode="General">
                  <c:v>1.38518687267106E-3</c:v>
                </c:pt>
                <c:pt idx="1218" formatCode="General">
                  <c:v>1.3715685175160501E-3</c:v>
                </c:pt>
                <c:pt idx="1219" formatCode="General">
                  <c:v>1.35779644823039E-3</c:v>
                </c:pt>
                <c:pt idx="1220" formatCode="General">
                  <c:v>1.3443239943632E-3</c:v>
                </c:pt>
                <c:pt idx="1221" formatCode="General">
                  <c:v>1.3315922571961901E-3</c:v>
                </c:pt>
                <c:pt idx="1222" formatCode="General">
                  <c:v>1.3200217772462899E-3</c:v>
                </c:pt>
                <c:pt idx="1223" formatCode="General">
                  <c:v>1.3100186776579799E-3</c:v>
                </c:pt>
                <c:pt idx="1224" formatCode="General">
                  <c:v>1.3019563953540099E-3</c:v>
                </c:pt>
                <c:pt idx="1225" formatCode="General">
                  <c:v>1.2961559452097E-3</c:v>
                </c:pt>
                <c:pt idx="1226" formatCode="General">
                  <c:v>1.2928779423546401E-3</c:v>
                </c:pt>
                <c:pt idx="1227" formatCode="General">
                  <c:v>1.2923155611766299E-3</c:v>
                </c:pt>
                <c:pt idx="1228" formatCode="General">
                  <c:v>1.2946109128919199E-3</c:v>
                </c:pt>
                <c:pt idx="1229" formatCode="General">
                  <c:v>1.2998760246382499E-3</c:v>
                </c:pt>
                <c:pt idx="1230" formatCode="General">
                  <c:v>1.3081889819222001E-3</c:v>
                </c:pt>
                <c:pt idx="1231" formatCode="General">
                  <c:v>1.3195564970893E-3</c:v>
                </c:pt>
                <c:pt idx="1232" formatCode="General">
                  <c:v>1.33392564721859E-3</c:v>
                </c:pt>
                <c:pt idx="1233" formatCode="General">
                  <c:v>1.35119580611549E-3</c:v>
                </c:pt>
                <c:pt idx="1234" formatCode="General">
                  <c:v>1.37124878282566E-3</c:v>
                </c:pt>
                <c:pt idx="1235" formatCode="General">
                  <c:v>1.3939518136512901E-3</c:v>
                </c:pt>
                <c:pt idx="1236" formatCode="General">
                  <c:v>1.4191219484367E-3</c:v>
                </c:pt>
                <c:pt idx="1237" formatCode="General">
                  <c:v>1.4465457680858101E-3</c:v>
                </c:pt>
                <c:pt idx="1238" formatCode="General">
                  <c:v>1.47596905320354E-3</c:v>
                </c:pt>
                <c:pt idx="1239" formatCode="General">
                  <c:v>1.5070907710902201E-3</c:v>
                </c:pt>
                <c:pt idx="1240" formatCode="General">
                  <c:v>1.5395742505900001E-3</c:v>
                </c:pt>
                <c:pt idx="1241" formatCode="General">
                  <c:v>1.5730383367978701E-3</c:v>
                </c:pt>
                <c:pt idx="1242" formatCode="General">
                  <c:v>1.6070555204748E-3</c:v>
                </c:pt>
                <c:pt idx="1243" formatCode="General">
                  <c:v>1.64115636914332E-3</c:v>
                </c:pt>
                <c:pt idx="1244" formatCode="General">
                  <c:v>1.67484165028104E-3</c:v>
                </c:pt>
                <c:pt idx="1245" formatCode="General">
                  <c:v>1.70759717201255E-3</c:v>
                </c:pt>
                <c:pt idx="1246" formatCode="General">
                  <c:v>1.7389101083230001E-3</c:v>
                </c:pt>
                <c:pt idx="1247" formatCode="General">
                  <c:v>1.76828177568198E-3</c:v>
                </c:pt>
                <c:pt idx="1248" formatCode="General">
                  <c:v>1.7952464228696799E-3</c:v>
                </c:pt>
                <c:pt idx="1249" formatCode="General">
                  <c:v>1.8193865367944601E-3</c:v>
                </c:pt>
                <c:pt idx="1250" formatCode="General">
                  <c:v>1.8403500867526601E-3</c:v>
                </c:pt>
                <c:pt idx="1251" formatCode="General">
                  <c:v>1.85786814160843E-3</c:v>
                </c:pt>
                <c:pt idx="1252" formatCode="General">
                  <c:v>1.87175300564909E-3</c:v>
                </c:pt>
                <c:pt idx="1253" formatCode="General">
                  <c:v>1.8819194871903099E-3</c:v>
                </c:pt>
                <c:pt idx="1254" formatCode="General">
                  <c:v>1.8883954546240101E-3</c:v>
                </c:pt>
                <c:pt idx="1255" formatCode="General">
                  <c:v>1.8912915391341701E-3</c:v>
                </c:pt>
                <c:pt idx="1256" formatCode="General">
                  <c:v>1.8907867200198801E-3</c:v>
                </c:pt>
                <c:pt idx="1257" formatCode="General">
                  <c:v>1.88712736029473E-3</c:v>
                </c:pt>
                <c:pt idx="1258" formatCode="General">
                  <c:v>1.8806231989284699E-3</c:v>
                </c:pt>
                <c:pt idx="1259" formatCode="General">
                  <c:v>1.8716171020380101E-3</c:v>
                </c:pt>
                <c:pt idx="1260" formatCode="General">
                  <c:v>1.86046448051868E-3</c:v>
                </c:pt>
                <c:pt idx="1261" formatCode="General">
                  <c:v>1.8475191227260901E-3</c:v>
                </c:pt>
                <c:pt idx="1262" formatCode="General">
                  <c:v>1.83311110887093E-3</c:v>
                </c:pt>
                <c:pt idx="1263" formatCode="General">
                  <c:v>1.8175451384222501E-3</c:v>
                </c:pt>
                <c:pt idx="1264" formatCode="General">
                  <c:v>1.80109356049145E-3</c:v>
                </c:pt>
                <c:pt idx="1265" formatCode="General">
                  <c:v>1.7839786516607101E-3</c:v>
                </c:pt>
                <c:pt idx="1266" formatCode="General">
                  <c:v>1.7663674902554101E-3</c:v>
                </c:pt>
                <c:pt idx="1267" formatCode="General">
                  <c:v>1.7483725976680999E-3</c:v>
                </c:pt>
                <c:pt idx="1268" formatCode="General">
                  <c:v>1.7300420024871799E-3</c:v>
                </c:pt>
                <c:pt idx="1269" formatCode="General">
                  <c:v>1.7113478533348301E-3</c:v>
                </c:pt>
                <c:pt idx="1270" formatCode="General">
                  <c:v>1.69221755565989E-3</c:v>
                </c:pt>
                <c:pt idx="1271" formatCode="General">
                  <c:v>1.6725685115988301E-3</c:v>
                </c:pt>
                <c:pt idx="1272" formatCode="General">
                  <c:v>1.65228571396598E-3</c:v>
                </c:pt>
                <c:pt idx="1273" formatCode="General">
                  <c:v>1.63122864878511E-3</c:v>
                </c:pt>
                <c:pt idx="1274" formatCode="General">
                  <c:v>1.60925609111797E-3</c:v>
                </c:pt>
                <c:pt idx="1275" formatCode="General">
                  <c:v>1.5862206732642E-3</c:v>
                </c:pt>
                <c:pt idx="1276" formatCode="General">
                  <c:v>1.5619861268350501E-3</c:v>
                </c:pt>
                <c:pt idx="1277" formatCode="General">
                  <c:v>1.5364523204924401E-3</c:v>
                </c:pt>
                <c:pt idx="1278" formatCode="General">
                  <c:v>1.50956938935223E-3</c:v>
                </c:pt>
                <c:pt idx="1279" formatCode="General">
                  <c:v>1.48134802520661E-3</c:v>
                </c:pt>
                <c:pt idx="1280" formatCode="General">
                  <c:v>1.4518765416251E-3</c:v>
                </c:pt>
                <c:pt idx="1281" formatCode="General">
                  <c:v>1.4213359598937499E-3</c:v>
                </c:pt>
                <c:pt idx="1282" formatCode="General">
                  <c:v>1.3899909381697899E-3</c:v>
                </c:pt>
                <c:pt idx="1283" formatCode="General">
                  <c:v>1.3581766278609E-3</c:v>
                </c:pt>
                <c:pt idx="1284" formatCode="General">
                  <c:v>1.3262998571137101E-3</c:v>
                </c:pt>
                <c:pt idx="1285" formatCode="General">
                  <c:v>1.29484444112717E-3</c:v>
                </c:pt>
                <c:pt idx="1286" formatCode="General">
                  <c:v>1.26436100016502E-3</c:v>
                </c:pt>
                <c:pt idx="1287" formatCode="General">
                  <c:v>1.2354373120110999E-3</c:v>
                </c:pt>
                <c:pt idx="1288" formatCode="General">
                  <c:v>1.2086692411711799E-3</c:v>
                </c:pt>
                <c:pt idx="1289" formatCode="General">
                  <c:v>1.1846436942832099E-3</c:v>
                </c:pt>
                <c:pt idx="1290" formatCode="General">
                  <c:v>1.16391305091398E-3</c:v>
                </c:pt>
                <c:pt idx="1291" formatCode="General">
                  <c:v>1.14696852740187E-3</c:v>
                </c:pt>
                <c:pt idx="1292" formatCode="General">
                  <c:v>1.13420875355377E-3</c:v>
                </c:pt>
                <c:pt idx="1293" formatCode="General">
                  <c:v>1.1259422415990201E-3</c:v>
                </c:pt>
                <c:pt idx="1294" formatCode="General">
                  <c:v>1.1223821822141399E-3</c:v>
                </c:pt>
                <c:pt idx="1295" formatCode="General">
                  <c:v>1.1236308365439799E-3</c:v>
                </c:pt>
                <c:pt idx="1296" formatCode="General">
                  <c:v>1.12968103692191E-3</c:v>
                </c:pt>
                <c:pt idx="1297" formatCode="General">
                  <c:v>1.1404240003220999E-3</c:v>
                </c:pt>
                <c:pt idx="1298" formatCode="General">
                  <c:v>1.15567937400377E-3</c:v>
                </c:pt>
                <c:pt idx="1299" formatCode="General">
                  <c:v>1.17520581635884E-3</c:v>
                </c:pt>
                <c:pt idx="1300" formatCode="General">
                  <c:v>1.1987052141163601E-3</c:v>
                </c:pt>
                <c:pt idx="1301" formatCode="General">
                  <c:v>1.2258293730122701E-3</c:v>
                </c:pt>
                <c:pt idx="1302" formatCode="General">
                  <c:v>1.25618237211932E-3</c:v>
                </c:pt>
                <c:pt idx="1303" formatCode="General">
                  <c:v>1.2893296774454199E-3</c:v>
                </c:pt>
                <c:pt idx="1304" formatCode="General">
                  <c:v>1.32482557381408E-3</c:v>
                </c:pt>
                <c:pt idx="1305" formatCode="General">
                  <c:v>1.3622380447703901E-3</c:v>
                </c:pt>
                <c:pt idx="1306" formatCode="General">
                  <c:v>1.4011644678897401E-3</c:v>
                </c:pt>
                <c:pt idx="1307" formatCode="General">
                  <c:v>1.4412268071656901E-3</c:v>
                </c:pt>
                <c:pt idx="1308" formatCode="General">
                  <c:v>1.48208199974448E-3</c:v>
                </c:pt>
                <c:pt idx="1309" formatCode="General">
                  <c:v>1.5234088334160601E-3</c:v>
                </c:pt>
                <c:pt idx="1310" formatCode="General">
                  <c:v>1.5648997455954699E-3</c:v>
                </c:pt>
                <c:pt idx="1311" formatCode="General">
                  <c:v>1.6062653411345999E-3</c:v>
                </c:pt>
                <c:pt idx="1312" formatCode="General">
                  <c:v>1.6472277133054701E-3</c:v>
                </c:pt>
                <c:pt idx="1313" formatCode="General">
                  <c:v>1.68750736427384E-3</c:v>
                </c:pt>
                <c:pt idx="1314" formatCode="General">
                  <c:v>1.7268134539009099E-3</c:v>
                </c:pt>
                <c:pt idx="1315" formatCode="General">
                  <c:v>1.76484861565343E-3</c:v>
                </c:pt>
                <c:pt idx="1316" formatCode="General">
                  <c:v>1.8013119891263599E-3</c:v>
                </c:pt>
                <c:pt idx="1317" formatCode="General">
                  <c:v>1.83588687066452E-3</c:v>
                </c:pt>
                <c:pt idx="1318" formatCode="General">
                  <c:v>1.8682319804876699E-3</c:v>
                </c:pt>
                <c:pt idx="1319" formatCode="General">
                  <c:v>1.8979881796915999E-3</c:v>
                </c:pt>
                <c:pt idx="1320" formatCode="General">
                  <c:v>1.92478309729285E-3</c:v>
                </c:pt>
                <c:pt idx="1321" formatCode="General">
                  <c:v>1.9482375056200699E-3</c:v>
                </c:pt>
                <c:pt idx="1322" formatCode="General">
                  <c:v>1.96799728933395E-3</c:v>
                </c:pt>
                <c:pt idx="1323" formatCode="General">
                  <c:v>1.9837649143619302E-3</c:v>
                </c:pt>
                <c:pt idx="1324" formatCode="General">
                  <c:v>1.9952985277473501E-3</c:v>
                </c:pt>
                <c:pt idx="1325" formatCode="General">
                  <c:v>2.0024230582596199E-3</c:v>
                </c:pt>
                <c:pt idx="1326" formatCode="General">
                  <c:v>2.0050454209591E-3</c:v>
                </c:pt>
                <c:pt idx="1327" formatCode="General">
                  <c:v>2.00315403940422E-3</c:v>
                </c:pt>
                <c:pt idx="1328" formatCode="General">
                  <c:v>1.9968263831218001E-3</c:v>
                </c:pt>
                <c:pt idx="1329" formatCode="General">
                  <c:v>1.9862268575771198E-3</c:v>
                </c:pt>
                <c:pt idx="1330" formatCode="General">
                  <c:v>1.9716071525596301E-3</c:v>
                </c:pt>
                <c:pt idx="1331" formatCode="General">
                  <c:v>1.9533016938217901E-3</c:v>
                </c:pt>
                <c:pt idx="1332" formatCode="General">
                  <c:v>1.93171839282595E-3</c:v>
                </c:pt>
                <c:pt idx="1333" formatCode="General">
                  <c:v>1.9073304369701201E-3</c:v>
                </c:pt>
                <c:pt idx="1334" formatCode="General">
                  <c:v>1.8806612077796E-3</c:v>
                </c:pt>
                <c:pt idx="1335" formatCode="General">
                  <c:v>1.8522622782589501E-3</c:v>
                </c:pt>
                <c:pt idx="1336" formatCode="General">
                  <c:v>1.82268863714884E-3</c:v>
                </c:pt>
                <c:pt idx="1337" formatCode="General">
                  <c:v>1.7924827124608501E-3</c:v>
                </c:pt>
                <c:pt idx="1338" formatCode="General">
                  <c:v>1.76218241919228E-3</c:v>
                </c:pt>
                <c:pt idx="1339" formatCode="General">
                  <c:v>1.73229401984488E-3</c:v>
                </c:pt>
                <c:pt idx="1340" formatCode="General">
                  <c:v>1.7032561671352601E-3</c:v>
                </c:pt>
                <c:pt idx="1341" formatCode="General">
                  <c:v>1.6754676235139301E-3</c:v>
                </c:pt>
                <c:pt idx="1342" formatCode="General">
                  <c:v>1.6492625777154201E-3</c:v>
                </c:pt>
                <c:pt idx="1343" formatCode="General">
                  <c:v>1.62487468765616E-3</c:v>
                </c:pt>
                <c:pt idx="1344" formatCode="General">
                  <c:v>1.6024480117545301E-3</c:v>
                </c:pt>
                <c:pt idx="1345" formatCode="General">
                  <c:v>1.58205313974279E-3</c:v>
                </c:pt>
                <c:pt idx="1346" formatCode="General">
                  <c:v>1.5636860905095401E-3</c:v>
                </c:pt>
                <c:pt idx="1347" formatCode="General">
                  <c:v>1.5472633224370999E-3</c:v>
                </c:pt>
                <c:pt idx="1348" formatCode="General">
                  <c:v>1.5326236077603001E-3</c:v>
                </c:pt>
                <c:pt idx="1349" formatCode="General">
                  <c:v>1.5195259416017899E-3</c:v>
                </c:pt>
                <c:pt idx="1350" formatCode="General">
                  <c:v>1.5076834986016501E-3</c:v>
                </c:pt>
                <c:pt idx="1351" formatCode="General">
                  <c:v>1.4967965654865301E-3</c:v>
                </c:pt>
                <c:pt idx="1352" formatCode="General">
                  <c:v>1.48654995637955E-3</c:v>
                </c:pt>
                <c:pt idx="1353" formatCode="General">
                  <c:v>1.4766328605408401E-3</c:v>
                </c:pt>
                <c:pt idx="1354" formatCode="General">
                  <c:v>1.46676639616212E-3</c:v>
                </c:pt>
                <c:pt idx="1355" formatCode="General">
                  <c:v>1.4567116751818001E-3</c:v>
                </c:pt>
                <c:pt idx="1356" formatCode="General">
                  <c:v>1.44627327180551E-3</c:v>
                </c:pt>
                <c:pt idx="1357" formatCode="General">
                  <c:v>1.4353211061254E-3</c:v>
                </c:pt>
                <c:pt idx="1358" formatCode="General">
                  <c:v>1.4238037347867199E-3</c:v>
                </c:pt>
                <c:pt idx="1359" formatCode="General">
                  <c:v>1.4117442300580099E-3</c:v>
                </c:pt>
                <c:pt idx="1360" formatCode="General">
                  <c:v>1.39924445092989E-3</c:v>
                </c:pt>
                <c:pt idx="1361" formatCode="General">
                  <c:v>1.38648070793046E-3</c:v>
                </c:pt>
                <c:pt idx="1362" formatCode="General">
                  <c:v>1.3737146075189E-3</c:v>
                </c:pt>
                <c:pt idx="1363" formatCode="General">
                  <c:v>1.3612800041325E-3</c:v>
                </c:pt>
                <c:pt idx="1364" formatCode="General">
                  <c:v>1.34955014532193E-3</c:v>
                </c:pt>
                <c:pt idx="1365" formatCode="General">
                  <c:v>1.3389305928630201E-3</c:v>
                </c:pt>
                <c:pt idx="1366" formatCode="General">
                  <c:v>1.3298429485680901E-3</c:v>
                </c:pt>
                <c:pt idx="1367" formatCode="General">
                  <c:v>1.3227001814629E-3</c:v>
                </c:pt>
                <c:pt idx="1368" formatCode="General">
                  <c:v>1.3178908604580999E-3</c:v>
                </c:pt>
                <c:pt idx="1369" formatCode="General">
                  <c:v>1.31576869170521E-3</c:v>
                </c:pt>
                <c:pt idx="1370" formatCode="General">
                  <c:v>1.31661145944832E-3</c:v>
                </c:pt>
                <c:pt idx="1371" formatCode="General">
                  <c:v>1.3206149696169201E-3</c:v>
                </c:pt>
                <c:pt idx="1372" formatCode="General">
                  <c:v>1.32788585091582E-3</c:v>
                </c:pt>
                <c:pt idx="1373" formatCode="General">
                  <c:v>1.3384450806444199E-3</c:v>
                </c:pt>
                <c:pt idx="1374" formatCode="General">
                  <c:v>1.3522316615351101E-3</c:v>
                </c:pt>
                <c:pt idx="1375" formatCode="General">
                  <c:v>1.3690842433495801E-3</c:v>
                </c:pt>
                <c:pt idx="1376" formatCode="General">
                  <c:v>1.3887741291655901E-3</c:v>
                </c:pt>
                <c:pt idx="1377" formatCode="General">
                  <c:v>1.41102867711818E-3</c:v>
                </c:pt>
                <c:pt idx="1378" formatCode="General">
                  <c:v>1.43552190007667E-3</c:v>
                </c:pt>
                <c:pt idx="1379" formatCode="General">
                  <c:v>1.4618969960259001E-3</c:v>
                </c:pt>
                <c:pt idx="1380" formatCode="General">
                  <c:v>1.4898047206458899E-3</c:v>
                </c:pt>
                <c:pt idx="1381" formatCode="General">
                  <c:v>1.5188841786974599E-3</c:v>
                </c:pt>
                <c:pt idx="1382" formatCode="General">
                  <c:v>1.5487768365842699E-3</c:v>
                </c:pt>
                <c:pt idx="1383" formatCode="General">
                  <c:v>1.57914525974009E-3</c:v>
                </c:pt>
                <c:pt idx="1384" formatCode="General">
                  <c:v>1.6096576839042601E-3</c:v>
                </c:pt>
                <c:pt idx="1385" formatCode="General">
                  <c:v>1.64000132574273E-3</c:v>
                </c:pt>
                <c:pt idx="1386" formatCode="General">
                  <c:v>1.66989708190672E-3</c:v>
                </c:pt>
                <c:pt idx="1387" formatCode="General">
                  <c:v>1.69908011369655E-3</c:v>
                </c:pt>
                <c:pt idx="1388" formatCode="General">
                  <c:v>1.7272973211641799E-3</c:v>
                </c:pt>
                <c:pt idx="1389" formatCode="General">
                  <c:v>1.75431157938064E-3</c:v>
                </c:pt>
                <c:pt idx="1390" formatCode="General">
                  <c:v>1.7798945570989E-3</c:v>
                </c:pt>
                <c:pt idx="1391" formatCode="General">
                  <c:v>1.8038284200515399E-3</c:v>
                </c:pt>
                <c:pt idx="1392" formatCode="General">
                  <c:v>1.8259165292620299E-3</c:v>
                </c:pt>
                <c:pt idx="1393" formatCode="General">
                  <c:v>1.8459798883228001E-3</c:v>
                </c:pt>
                <c:pt idx="1394" formatCode="General">
                  <c:v>1.8638684683402499E-3</c:v>
                </c:pt>
                <c:pt idx="1395" formatCode="General">
                  <c:v>1.8794688392432301E-3</c:v>
                </c:pt>
                <c:pt idx="1396" formatCode="General">
                  <c:v>1.8926829955587801E-3</c:v>
                </c:pt>
                <c:pt idx="1397" formatCode="General">
                  <c:v>1.90343724629843E-3</c:v>
                </c:pt>
                <c:pt idx="1398" formatCode="General">
                  <c:v>1.91168708018934E-3</c:v>
                </c:pt>
                <c:pt idx="1399" formatCode="General">
                  <c:v>1.91739823736446E-3</c:v>
                </c:pt>
                <c:pt idx="1400" formatCode="General">
                  <c:v>1.92053149545373E-3</c:v>
                </c:pt>
                <c:pt idx="1401" formatCode="General">
                  <c:v>1.9210460402785999E-3</c:v>
                </c:pt>
                <c:pt idx="1402" formatCode="General">
                  <c:v>1.91890404230088E-3</c:v>
                </c:pt>
                <c:pt idx="1403" formatCode="General">
                  <c:v>1.9140754481111299E-3</c:v>
                </c:pt>
                <c:pt idx="1404" formatCode="General">
                  <c:v>1.9065419133317599E-3</c:v>
                </c:pt>
                <c:pt idx="1405" formatCode="General">
                  <c:v>1.8962909875307899E-3</c:v>
                </c:pt>
                <c:pt idx="1406" formatCode="General">
                  <c:v>1.88332029920892E-3</c:v>
                </c:pt>
                <c:pt idx="1407" formatCode="General">
                  <c:v>1.86764422800523E-3</c:v>
                </c:pt>
                <c:pt idx="1408" formatCode="General">
                  <c:v>1.8492946194952999E-3</c:v>
                </c:pt>
                <c:pt idx="1409" formatCode="General">
                  <c:v>1.8283315095780799E-3</c:v>
                </c:pt>
                <c:pt idx="1410" formatCode="General">
                  <c:v>1.8048543555249999E-3</c:v>
                </c:pt>
                <c:pt idx="1411" formatCode="General">
                  <c:v>1.7790058593813299E-3</c:v>
                </c:pt>
                <c:pt idx="1412" formatCode="General">
                  <c:v>1.75100156824644E-3</c:v>
                </c:pt>
                <c:pt idx="1413" formatCode="General">
                  <c:v>1.72111516568305E-3</c:v>
                </c:pt>
                <c:pt idx="1414" formatCode="General">
                  <c:v>1.68964888887663E-3</c:v>
                </c:pt>
                <c:pt idx="1415" formatCode="General">
                  <c:v>1.6569396478936199E-3</c:v>
                </c:pt>
                <c:pt idx="1416" formatCode="General">
                  <c:v>1.62336756095842E-3</c:v>
                </c:pt>
                <c:pt idx="1417" formatCode="General">
                  <c:v>1.5893377303330899E-3</c:v>
                </c:pt>
                <c:pt idx="1418" formatCode="General">
                  <c:v>1.5552842457519399E-3</c:v>
                </c:pt>
                <c:pt idx="1419" formatCode="General">
                  <c:v>1.5216677232399399E-3</c:v>
                </c:pt>
                <c:pt idx="1420" formatCode="General">
                  <c:v>1.4889337996709601E-3</c:v>
                </c:pt>
                <c:pt idx="1421" formatCode="General">
                  <c:v>1.4574877171865299E-3</c:v>
                </c:pt>
                <c:pt idx="1422" formatCode="General">
                  <c:v>1.4277033891152899E-3</c:v>
                </c:pt>
                <c:pt idx="1423" formatCode="General">
                  <c:v>1.3999262934867201E-3</c:v>
                </c:pt>
                <c:pt idx="1424" formatCode="General">
                  <c:v>1.3744479285722701E-3</c:v>
                </c:pt>
                <c:pt idx="1425" formatCode="General">
                  <c:v>1.35149484563452E-3</c:v>
                </c:pt>
                <c:pt idx="1426" formatCode="General">
                  <c:v>1.3312239919787501E-3</c:v>
                </c:pt>
                <c:pt idx="1427" formatCode="General">
                  <c:v>1.3137096999129899E-3</c:v>
                </c:pt>
                <c:pt idx="1428" formatCode="General">
                  <c:v>1.29894104059459E-3</c:v>
                </c:pt>
                <c:pt idx="1429" formatCode="General">
                  <c:v>1.2868170148485701E-3</c:v>
                </c:pt>
                <c:pt idx="1430" formatCode="General">
                  <c:v>1.2771586382636199E-3</c:v>
                </c:pt>
                <c:pt idx="1431" formatCode="General">
                  <c:v>1.26973267000339E-3</c:v>
                </c:pt>
                <c:pt idx="1432" formatCode="General">
                  <c:v>1.2642711427439601E-3</c:v>
                </c:pt>
                <c:pt idx="1433" formatCode="General">
                  <c:v>1.26051296725815E-3</c:v>
                </c:pt>
                <c:pt idx="1434" formatCode="General">
                  <c:v>1.2582189541326999E-3</c:v>
                </c:pt>
                <c:pt idx="1435" formatCode="General">
                  <c:v>1.25717752298502E-3</c:v>
                </c:pt>
                <c:pt idx="1436" formatCode="General">
                  <c:v>1.2572118966968E-3</c:v>
                </c:pt>
                <c:pt idx="1437" formatCode="General">
                  <c:v>1.2581930664901399E-3</c:v>
                </c:pt>
                <c:pt idx="1438" formatCode="General">
                  <c:v>1.26004674013133E-3</c:v>
                </c:pt>
                <c:pt idx="1439" formatCode="General">
                  <c:v>1.2627402322473199E-3</c:v>
                </c:pt>
                <c:pt idx="1440" formatCode="General">
                  <c:v>1.26627246258192E-3</c:v>
                </c:pt>
                <c:pt idx="1441" formatCode="General">
                  <c:v>1.27067848084876E-3</c:v>
                </c:pt>
                <c:pt idx="1442" formatCode="General">
                  <c:v>1.2760143795450601E-3</c:v>
                </c:pt>
                <c:pt idx="1443" formatCode="General">
                  <c:v>1.28231940594452E-3</c:v>
                </c:pt>
                <c:pt idx="1444" formatCode="General">
                  <c:v>1.28961691816317E-3</c:v>
                </c:pt>
                <c:pt idx="1445" formatCode="General">
                  <c:v>1.2979529407305399E-3</c:v>
                </c:pt>
                <c:pt idx="1446" formatCode="General">
                  <c:v>1.3073403423154201E-3</c:v>
                </c:pt>
                <c:pt idx="1447" formatCode="General">
                  <c:v>1.31776113294697E-3</c:v>
                </c:pt>
                <c:pt idx="1448" formatCode="General">
                  <c:v>1.3291621188247799E-3</c:v>
                </c:pt>
                <c:pt idx="1449" formatCode="General">
                  <c:v>1.3414435692931199E-3</c:v>
                </c:pt>
                <c:pt idx="1450" formatCode="General">
                  <c:v>1.3544699061611E-3</c:v>
                </c:pt>
                <c:pt idx="1451" formatCode="General">
                  <c:v>1.3680709576381199E-3</c:v>
                </c:pt>
                <c:pt idx="1452" formatCode="General">
                  <c:v>1.38204698001038E-3</c:v>
                </c:pt>
                <c:pt idx="1453" formatCode="General">
                  <c:v>1.3961863158447501E-3</c:v>
                </c:pt>
                <c:pt idx="1454" formatCode="General">
                  <c:v>1.41027890812173E-3</c:v>
                </c:pt>
                <c:pt idx="1455" formatCode="General">
                  <c:v>1.42411710212587E-3</c:v>
                </c:pt>
                <c:pt idx="1456" formatCode="General">
                  <c:v>1.4374918625038001E-3</c:v>
                </c:pt>
                <c:pt idx="1457" formatCode="General">
                  <c:v>1.45020291174056E-3</c:v>
                </c:pt>
                <c:pt idx="1458" formatCode="General">
                  <c:v>1.46206026262669E-3</c:v>
                </c:pt>
                <c:pt idx="1459" formatCode="General">
                  <c:v>1.47287504727025E-3</c:v>
                </c:pt>
                <c:pt idx="1460" formatCode="General">
                  <c:v>1.4824360488630199E-3</c:v>
                </c:pt>
                <c:pt idx="1461" formatCode="General">
                  <c:v>1.49051711952668E-3</c:v>
                </c:pt>
                <c:pt idx="1462" formatCode="General">
                  <c:v>1.4968995789247099E-3</c:v>
                </c:pt>
                <c:pt idx="1463" formatCode="General">
                  <c:v>1.5013827500573299E-3</c:v>
                </c:pt>
                <c:pt idx="1464" formatCode="General">
                  <c:v>1.50381002903057E-3</c:v>
                </c:pt>
                <c:pt idx="1465" formatCode="General">
                  <c:v>1.5040598255140699E-3</c:v>
                </c:pt>
                <c:pt idx="1466" formatCode="General">
                  <c:v>1.50205350963431E-3</c:v>
                </c:pt>
                <c:pt idx="1467" formatCode="General">
                  <c:v>1.49775800831098E-3</c:v>
                </c:pt>
                <c:pt idx="1468" formatCode="General">
                  <c:v>1.4911911749591899E-3</c:v>
                </c:pt>
                <c:pt idx="1469" formatCode="General">
                  <c:v>1.48242596313982E-3</c:v>
                </c:pt>
                <c:pt idx="1470" formatCode="General">
                  <c:v>1.4715917509302099E-3</c:v>
                </c:pt>
                <c:pt idx="1471" formatCode="General">
                  <c:v>1.4588765795079299E-3</c:v>
                </c:pt>
                <c:pt idx="1472" formatCode="General">
                  <c:v>1.44452593519871E-3</c:v>
                </c:pt>
                <c:pt idx="1473" formatCode="General">
                  <c:v>1.42883633645777E-3</c:v>
                </c:pt>
                <c:pt idx="1474" formatCode="General">
                  <c:v>1.41215669994581E-3</c:v>
                </c:pt>
                <c:pt idx="1475" formatCode="General">
                  <c:v>1.3948751229361899E-3</c:v>
                </c:pt>
                <c:pt idx="1476" formatCode="General">
                  <c:v>1.37738899261217E-3</c:v>
                </c:pt>
                <c:pt idx="1477" formatCode="General">
                  <c:v>1.3601048386930499E-3</c:v>
                </c:pt>
                <c:pt idx="1478" formatCode="General">
                  <c:v>1.3434293893211701E-3</c:v>
                </c:pt>
                <c:pt idx="1479" formatCode="General">
                  <c:v>1.3277480152240201E-3</c:v>
                </c:pt>
                <c:pt idx="1480" formatCode="General">
                  <c:v>1.31342513669987E-3</c:v>
                </c:pt>
                <c:pt idx="1481" formatCode="General">
                  <c:v>1.3007884385429101E-3</c:v>
                </c:pt>
                <c:pt idx="1482" formatCode="General">
                  <c:v>1.2901296271334199E-3</c:v>
                </c:pt>
                <c:pt idx="1483" formatCode="General">
                  <c:v>1.2817040077581999E-3</c:v>
                </c:pt>
                <c:pt idx="1484" formatCode="General">
                  <c:v>1.2757112955571E-3</c:v>
                </c:pt>
                <c:pt idx="1485" formatCode="General">
                  <c:v>1.2722960428259301E-3</c:v>
                </c:pt>
                <c:pt idx="1486" formatCode="General">
                  <c:v>1.27156130067044E-3</c:v>
                </c:pt>
                <c:pt idx="1487" formatCode="General">
                  <c:v>1.2735800071697E-3</c:v>
                </c:pt>
                <c:pt idx="1488" formatCode="General">
                  <c:v>1.2784207531780099E-3</c:v>
                </c:pt>
                <c:pt idx="1489" formatCode="General">
                  <c:v>1.2861429628055201E-3</c:v>
                </c:pt>
                <c:pt idx="1490" formatCode="General">
                  <c:v>1.29674542442215E-3</c:v>
                </c:pt>
                <c:pt idx="1491" formatCode="General">
                  <c:v>1.3101635364428999E-3</c:v>
                </c:pt>
                <c:pt idx="1492" formatCode="General">
                  <c:v>1.3262669757679901E-3</c:v>
                </c:pt>
                <c:pt idx="1493" formatCode="General">
                  <c:v>1.3448563022992E-3</c:v>
                </c:pt>
                <c:pt idx="1494" formatCode="General">
                  <c:v>1.3656604870081999E-3</c:v>
                </c:pt>
                <c:pt idx="1495" formatCode="General">
                  <c:v>1.3883198938932501E-3</c:v>
                </c:pt>
                <c:pt idx="1496" formatCode="General">
                  <c:v>1.41239033945775E-3</c:v>
                </c:pt>
                <c:pt idx="1497" formatCode="General">
                  <c:v>1.43734839684661E-3</c:v>
                </c:pt>
                <c:pt idx="1498" formatCode="General">
                  <c:v>1.4626027253496199E-3</c:v>
                </c:pt>
                <c:pt idx="1499" formatCode="General">
                  <c:v>1.48750632555254E-3</c:v>
                </c:pt>
                <c:pt idx="1500" formatCode="General">
                  <c:v>1.5113677677744001E-3</c:v>
                </c:pt>
                <c:pt idx="1501" formatCode="General">
                  <c:v>1.5334739518238201E-3</c:v>
                </c:pt>
                <c:pt idx="1502" formatCode="General">
                  <c:v>1.5531382123123499E-3</c:v>
                </c:pt>
                <c:pt idx="1503" formatCode="General">
                  <c:v>1.5697148223120399E-3</c:v>
                </c:pt>
                <c:pt idx="1504" formatCode="General">
                  <c:v>1.5826067171351801E-3</c:v>
                </c:pt>
                <c:pt idx="1505" formatCode="General">
                  <c:v>1.59129574721435E-3</c:v>
                </c:pt>
                <c:pt idx="1506" formatCode="General">
                  <c:v>1.59537759807635E-3</c:v>
                </c:pt>
                <c:pt idx="1507" formatCode="General">
                  <c:v>1.59457570859437E-3</c:v>
                </c:pt>
                <c:pt idx="1508" formatCode="General">
                  <c:v>1.5887567067698199E-3</c:v>
                </c:pt>
                <c:pt idx="1509" formatCode="General">
                  <c:v>1.57794459474798E-3</c:v>
                </c:pt>
                <c:pt idx="1510" formatCode="General">
                  <c:v>1.5623210130689699E-3</c:v>
                </c:pt>
                <c:pt idx="1511" formatCode="General">
                  <c:v>1.5422094792855001E-3</c:v>
                </c:pt>
                <c:pt idx="1512" formatCode="General">
                  <c:v>1.51806191402099E-3</c:v>
                </c:pt>
                <c:pt idx="1513" formatCode="General">
                  <c:v>1.4904391384078901E-3</c:v>
                </c:pt>
                <c:pt idx="1514" formatCode="General">
                  <c:v>1.4599823718844901E-3</c:v>
                </c:pt>
                <c:pt idx="1515" formatCode="General">
                  <c:v>1.4273832833163701E-3</c:v>
                </c:pt>
                <c:pt idx="1516" formatCode="General">
                  <c:v>1.3933642033670699E-3</c:v>
                </c:pt>
                <c:pt idx="1517" formatCode="General">
                  <c:v>1.3586661843890001E-3</c:v>
                </c:pt>
                <c:pt idx="1518" formatCode="General">
                  <c:v>1.3240195850808599E-3</c:v>
                </c:pt>
                <c:pt idx="1519" formatCode="General">
                  <c:v>1.2901191664641E-3</c:v>
                </c:pt>
                <c:pt idx="1520" formatCode="General">
                  <c:v>1.2576036065567501E-3</c:v>
                </c:pt>
                <c:pt idx="1521" formatCode="General">
                  <c:v>1.22701616860639E-3</c:v>
                </c:pt>
                <c:pt idx="1522" formatCode="General">
                  <c:v>1.19879179503087E-3</c:v>
                </c:pt>
                <c:pt idx="1523" formatCode="General">
                  <c:v>1.1732660610949E-3</c:v>
                </c:pt>
                <c:pt idx="1524" formatCode="General">
                  <c:v>1.15069523942816E-3</c:v>
                </c:pt>
                <c:pt idx="1525" formatCode="General">
                  <c:v>1.1312509724822201E-3</c:v>
                </c:pt>
                <c:pt idx="1526" formatCode="General">
                  <c:v>1.1150266954309299E-3</c:v>
                </c:pt>
                <c:pt idx="1527" formatCode="General">
                  <c:v>1.1020458987875601E-3</c:v>
                </c:pt>
                <c:pt idx="1528" formatCode="General">
                  <c:v>1.0922589431807299E-3</c:v>
                </c:pt>
                <c:pt idx="1529" formatCode="General">
                  <c:v>1.0855707378168E-3</c:v>
                </c:pt>
                <c:pt idx="1530" formatCode="General">
                  <c:v>1.08184893729325E-3</c:v>
                </c:pt>
                <c:pt idx="1531" formatCode="General">
                  <c:v>1.0809420194293801E-3</c:v>
                </c:pt>
                <c:pt idx="1532" formatCode="General">
                  <c:v>1.0826626835681601E-3</c:v>
                </c:pt>
                <c:pt idx="1533" formatCode="General">
                  <c:v>1.0867902869725399E-3</c:v>
                </c:pt>
                <c:pt idx="1534" formatCode="General">
                  <c:v>1.0930963610126701E-3</c:v>
                </c:pt>
                <c:pt idx="1535" formatCode="General">
                  <c:v>1.10137753129753E-3</c:v>
                </c:pt>
                <c:pt idx="1536" formatCode="General">
                  <c:v>1.11142027928943E-3</c:v>
                </c:pt>
                <c:pt idx="1537" formatCode="General">
                  <c:v>1.1230131029501701E-3</c:v>
                </c:pt>
                <c:pt idx="1538" formatCode="General">
                  <c:v>1.1359616711373399E-3</c:v>
                </c:pt>
                <c:pt idx="1539" formatCode="General">
                  <c:v>1.1500766089615601E-3</c:v>
                </c:pt>
                <c:pt idx="1540" formatCode="General">
                  <c:v>1.1651687205330599E-3</c:v>
                </c:pt>
                <c:pt idx="1541" formatCode="General">
                  <c:v>1.1810491095738001E-3</c:v>
                </c:pt>
                <c:pt idx="1542" formatCode="General">
                  <c:v>1.19752960223793E-3</c:v>
                </c:pt>
                <c:pt idx="1543" formatCode="General">
                  <c:v>1.21441102783645E-3</c:v>
                </c:pt>
                <c:pt idx="1544" formatCode="General">
                  <c:v>1.2314862752258399E-3</c:v>
                </c:pt>
                <c:pt idx="1545" formatCode="General">
                  <c:v>1.24853975926137E-3</c:v>
                </c:pt>
                <c:pt idx="1546" formatCode="General">
                  <c:v>1.26536080339275E-3</c:v>
                </c:pt>
                <c:pt idx="1547" formatCode="General">
                  <c:v>1.2817680236760201E-3</c:v>
                </c:pt>
                <c:pt idx="1548" formatCode="General">
                  <c:v>1.2975965146871599E-3</c:v>
                </c:pt>
                <c:pt idx="1549" formatCode="General">
                  <c:v>1.31269787720581E-3</c:v>
                </c:pt>
                <c:pt idx="1550" formatCode="General">
                  <c:v>1.3269439346100501E-3</c:v>
                </c:pt>
                <c:pt idx="1551" formatCode="General">
                  <c:v>1.3402281403207901E-3</c:v>
                </c:pt>
                <c:pt idx="1552" formatCode="General">
                  <c:v>1.35246775438269E-3</c:v>
                </c:pt>
                <c:pt idx="1553" formatCode="General">
                  <c:v>1.36361706324872E-3</c:v>
                </c:pt>
                <c:pt idx="1554" formatCode="General">
                  <c:v>1.3736668617309101E-3</c:v>
                </c:pt>
                <c:pt idx="1555" formatCode="General">
                  <c:v>1.38263377227701E-3</c:v>
                </c:pt>
                <c:pt idx="1556" formatCode="General">
                  <c:v>1.3905827897652699E-3</c:v>
                </c:pt>
                <c:pt idx="1557" formatCode="General">
                  <c:v>1.3976288345373001E-3</c:v>
                </c:pt>
                <c:pt idx="1558" formatCode="General">
                  <c:v>1.4039055724098699E-3</c:v>
                </c:pt>
                <c:pt idx="1559" formatCode="General">
                  <c:v>1.4095610321766901E-3</c:v>
                </c:pt>
                <c:pt idx="1560" formatCode="General">
                  <c:v>1.41476335105769E-3</c:v>
                </c:pt>
                <c:pt idx="1561" formatCode="General">
                  <c:v>1.4196802997056899E-3</c:v>
                </c:pt>
                <c:pt idx="1562" formatCode="General">
                  <c:v>1.4244583935213301E-3</c:v>
                </c:pt>
                <c:pt idx="1563" formatCode="General">
                  <c:v>1.4292230813494899E-3</c:v>
                </c:pt>
                <c:pt idx="1564" formatCode="General">
                  <c:v>1.43409884996965E-3</c:v>
                </c:pt>
                <c:pt idx="1565" formatCode="General">
                  <c:v>1.4392038692147601E-3</c:v>
                </c:pt>
                <c:pt idx="1566" formatCode="General">
                  <c:v>1.44462752743061E-3</c:v>
                </c:pt>
                <c:pt idx="1567" formatCode="General">
                  <c:v>1.45042059471683E-3</c:v>
                </c:pt>
                <c:pt idx="1568" formatCode="General">
                  <c:v>1.4566084910960599E-3</c:v>
                </c:pt>
                <c:pt idx="1569" formatCode="General">
                  <c:v>1.46318436941229E-3</c:v>
                </c:pt>
                <c:pt idx="1570" formatCode="General">
                  <c:v>1.4700823080316401E-3</c:v>
                </c:pt>
                <c:pt idx="1571" formatCode="General">
                  <c:v>1.4771924864328499E-3</c:v>
                </c:pt>
                <c:pt idx="1572" formatCode="General">
                  <c:v>1.48438490334635E-3</c:v>
                </c:pt>
                <c:pt idx="1573" formatCode="General">
                  <c:v>1.4915087752753299E-3</c:v>
                </c:pt>
                <c:pt idx="1574" formatCode="General">
                  <c:v>1.49842887829358E-3</c:v>
                </c:pt>
                <c:pt idx="1575" formatCode="General">
                  <c:v>1.5050147704294601E-3</c:v>
                </c:pt>
                <c:pt idx="1576" formatCode="General">
                  <c:v>1.5111193451298199E-3</c:v>
                </c:pt>
                <c:pt idx="1577" formatCode="General">
                  <c:v>1.5165993658946199E-3</c:v>
                </c:pt>
                <c:pt idx="1578" formatCode="General">
                  <c:v>1.52131793444045E-3</c:v>
                </c:pt>
                <c:pt idx="1579" formatCode="General">
                  <c:v>1.52514694390893E-3</c:v>
                </c:pt>
                <c:pt idx="1580" formatCode="General">
                  <c:v>1.52797803167662E-3</c:v>
                </c:pt>
                <c:pt idx="1581" formatCode="General">
                  <c:v>1.5297186041248201E-3</c:v>
                </c:pt>
                <c:pt idx="1582" formatCode="General">
                  <c:v>1.5302938949182899E-3</c:v>
                </c:pt>
                <c:pt idx="1583" formatCode="General">
                  <c:v>1.5296591427295201E-3</c:v>
                </c:pt>
                <c:pt idx="1584" formatCode="General">
                  <c:v>1.5277998719492401E-3</c:v>
                </c:pt>
                <c:pt idx="1585" formatCode="General">
                  <c:v>1.5247315465805301E-3</c:v>
                </c:pt>
                <c:pt idx="1586" formatCode="General">
                  <c:v>1.52049190907496E-3</c:v>
                </c:pt>
                <c:pt idx="1587" formatCode="General">
                  <c:v>1.51512870645323E-3</c:v>
                </c:pt>
                <c:pt idx="1588" formatCode="General">
                  <c:v>1.5087032435876001E-3</c:v>
                </c:pt>
                <c:pt idx="1589" formatCode="General">
                  <c:v>1.5012857816792901E-3</c:v>
                </c:pt>
                <c:pt idx="1590" formatCode="General">
                  <c:v>1.49293807986255E-3</c:v>
                </c:pt>
                <c:pt idx="1591" formatCode="General">
                  <c:v>1.4837313011194799E-3</c:v>
                </c:pt>
                <c:pt idx="1592" formatCode="General">
                  <c:v>1.4737491938982899E-3</c:v>
                </c:pt>
                <c:pt idx="1593" formatCode="General">
                  <c:v>1.4630640498374699E-3</c:v>
                </c:pt>
                <c:pt idx="1594" formatCode="General">
                  <c:v>1.4517316927397501E-3</c:v>
                </c:pt>
                <c:pt idx="1595" formatCode="General">
                  <c:v>1.43978976796899E-3</c:v>
                </c:pt>
                <c:pt idx="1596" formatCode="General">
                  <c:v>1.42727006678187E-3</c:v>
                </c:pt>
                <c:pt idx="1597" formatCode="General">
                  <c:v>1.4142019139601299E-3</c:v>
                </c:pt>
                <c:pt idx="1598" formatCode="General">
                  <c:v>1.40062655093466E-3</c:v>
                </c:pt>
                <c:pt idx="1599" formatCode="General">
                  <c:v>1.3866078936341801E-3</c:v>
                </c:pt>
                <c:pt idx="1600" formatCode="General">
                  <c:v>1.3722229269991001E-3</c:v>
                </c:pt>
                <c:pt idx="1601" formatCode="General">
                  <c:v>1.3575704176934399E-3</c:v>
                </c:pt>
                <c:pt idx="1602" formatCode="General">
                  <c:v>1.3427629485776901E-3</c:v>
                </c:pt>
                <c:pt idx="1603" formatCode="General">
                  <c:v>1.32791688768016E-3</c:v>
                </c:pt>
                <c:pt idx="1604" formatCode="General">
                  <c:v>1.31314830530942E-3</c:v>
                </c:pt>
                <c:pt idx="1605" formatCode="General">
                  <c:v>1.29857905385075E-3</c:v>
                </c:pt>
                <c:pt idx="1606" formatCode="General">
                  <c:v>1.28434868636014E-3</c:v>
                </c:pt>
                <c:pt idx="1607" formatCode="General">
                  <c:v>1.27059061882559E-3</c:v>
                </c:pt>
                <c:pt idx="1608" formatCode="General">
                  <c:v>1.2574299424537301E-3</c:v>
                </c:pt>
                <c:pt idx="1609" formatCode="General">
                  <c:v>1.24497765793325E-3</c:v>
                </c:pt>
                <c:pt idx="1610" formatCode="General">
                  <c:v>1.2333387493367099E-3</c:v>
                </c:pt>
                <c:pt idx="1611" formatCode="General">
                  <c:v>1.2225991473617001E-3</c:v>
                </c:pt>
                <c:pt idx="1612" formatCode="General">
                  <c:v>1.212810930667E-3</c:v>
                </c:pt>
                <c:pt idx="1613" formatCode="General">
                  <c:v>1.20400846796258E-3</c:v>
                </c:pt>
                <c:pt idx="1614" formatCode="General">
                  <c:v>1.1962219303498401E-3</c:v>
                </c:pt>
                <c:pt idx="1615" formatCode="General">
                  <c:v>1.18946654799499E-3</c:v>
                </c:pt>
                <c:pt idx="1616" formatCode="General">
                  <c:v>1.18373923656829E-3</c:v>
                </c:pt>
                <c:pt idx="1617" formatCode="General">
                  <c:v>1.17903741086568E-3</c:v>
                </c:pt>
                <c:pt idx="1618" formatCode="General">
                  <c:v>1.17538128673824E-3</c:v>
                </c:pt>
                <c:pt idx="1619" formatCode="General">
                  <c:v>1.1728141786055499E-3</c:v>
                </c:pt>
                <c:pt idx="1620" formatCode="General">
                  <c:v>1.17140731572069E-3</c:v>
                </c:pt>
                <c:pt idx="1621" formatCode="General">
                  <c:v>1.1712544827306799E-3</c:v>
                </c:pt>
                <c:pt idx="1622" formatCode="General">
                  <c:v>1.17246818040288E-3</c:v>
                </c:pt>
                <c:pt idx="1623" formatCode="General">
                  <c:v>1.175180528916E-3</c:v>
                </c:pt>
                <c:pt idx="1624" formatCode="General">
                  <c:v>1.1795739050559199E-3</c:v>
                </c:pt>
                <c:pt idx="1625" formatCode="General">
                  <c:v>1.1858747874343E-3</c:v>
                </c:pt>
                <c:pt idx="1626" formatCode="General">
                  <c:v>1.1943145056124099E-3</c:v>
                </c:pt>
                <c:pt idx="1627" formatCode="General">
                  <c:v>1.2051037249670501E-3</c:v>
                </c:pt>
                <c:pt idx="1628" formatCode="General">
                  <c:v>1.2184239020139999E-3</c:v>
                </c:pt>
                <c:pt idx="1629" formatCode="General">
                  <c:v>1.2344138298285201E-3</c:v>
                </c:pt>
                <c:pt idx="1630" formatCode="General">
                  <c:v>1.25317206796689E-3</c:v>
                </c:pt>
                <c:pt idx="1631" formatCode="General">
                  <c:v>1.2747395358724701E-3</c:v>
                </c:pt>
                <c:pt idx="1632" formatCode="General">
                  <c:v>1.29908778794123E-3</c:v>
                </c:pt>
                <c:pt idx="1633" formatCode="General">
                  <c:v>1.3261200577739799E-3</c:v>
                </c:pt>
                <c:pt idx="1634" formatCode="General">
                  <c:v>1.35566138338762E-3</c:v>
                </c:pt>
                <c:pt idx="1635" formatCode="General">
                  <c:v>1.38746801592226E-3</c:v>
                </c:pt>
                <c:pt idx="1636" formatCode="General">
                  <c:v>1.4212433894546499E-3</c:v>
                </c:pt>
                <c:pt idx="1637" formatCode="General">
                  <c:v>1.4566384206964301E-3</c:v>
                </c:pt>
                <c:pt idx="1638" formatCode="General">
                  <c:v>1.49324508280341E-3</c:v>
                </c:pt>
                <c:pt idx="1639" formatCode="General">
                  <c:v>1.5306031915357501E-3</c:v>
                </c:pt>
                <c:pt idx="1640" formatCode="General">
                  <c:v>1.56822659527162E-3</c:v>
                </c:pt>
                <c:pt idx="1641" formatCode="General">
                  <c:v>1.6056104096511599E-3</c:v>
                </c:pt>
                <c:pt idx="1642" formatCode="General">
                  <c:v>1.64222821460105E-3</c:v>
                </c:pt>
                <c:pt idx="1643" formatCode="General">
                  <c:v>1.6775575405908801E-3</c:v>
                </c:pt>
                <c:pt idx="1644" formatCode="General">
                  <c:v>1.71109764142949E-3</c:v>
                </c:pt>
                <c:pt idx="1645" formatCode="General">
                  <c:v>1.74240220789044E-3</c:v>
                </c:pt>
                <c:pt idx="1646" formatCode="General">
                  <c:v>1.77107099850684E-3</c:v>
                </c:pt>
                <c:pt idx="1647" formatCode="General">
                  <c:v>1.7967457162656299E-3</c:v>
                </c:pt>
                <c:pt idx="1648" formatCode="General">
                  <c:v>1.81911575570669E-3</c:v>
                </c:pt>
                <c:pt idx="1649" formatCode="General">
                  <c:v>1.83792041557338E-3</c:v>
                </c:pt>
                <c:pt idx="1650" formatCode="General">
                  <c:v>1.8529512183351E-3</c:v>
                </c:pt>
                <c:pt idx="1651" formatCode="General">
                  <c:v>1.86405428301479E-3</c:v>
                </c:pt>
                <c:pt idx="1652" formatCode="General">
                  <c:v>1.87113884429168E-3</c:v>
                </c:pt>
                <c:pt idx="1653" formatCode="General">
                  <c:v>1.87417676303679E-3</c:v>
                </c:pt>
                <c:pt idx="1654" formatCode="General">
                  <c:v>1.8732033643378901E-3</c:v>
                </c:pt>
                <c:pt idx="1655" formatCode="General">
                  <c:v>1.86831516362464E-3</c:v>
                </c:pt>
                <c:pt idx="1656" formatCode="General">
                  <c:v>1.8596647513247301E-3</c:v>
                </c:pt>
                <c:pt idx="1657" formatCode="General">
                  <c:v>1.8474572076122E-3</c:v>
                </c:pt>
                <c:pt idx="1658" formatCode="General">
                  <c:v>1.8319486566544399E-3</c:v>
                </c:pt>
                <c:pt idx="1659" formatCode="General">
                  <c:v>1.813439782689E-3</c:v>
                </c:pt>
                <c:pt idx="1660" formatCode="General">
                  <c:v>1.7922910978398099E-3</c:v>
                </c:pt>
                <c:pt idx="1661" formatCode="General">
                  <c:v>1.7689137820974599E-3</c:v>
                </c:pt>
                <c:pt idx="1662" formatCode="General">
                  <c:v>1.74375297120809E-3</c:v>
                </c:pt>
                <c:pt idx="1663" formatCode="General">
                  <c:v>1.7172717223362501E-3</c:v>
                </c:pt>
                <c:pt idx="1664" formatCode="General">
                  <c:v>1.6899316553748601E-3</c:v>
                </c:pt>
                <c:pt idx="1665" formatCode="General">
                  <c:v>1.6621768259570599E-3</c:v>
                </c:pt>
                <c:pt idx="1666" formatCode="General">
                  <c:v>1.6344177384937E-3</c:v>
                </c:pt>
                <c:pt idx="1667" formatCode="General">
                  <c:v>1.6070202792362999E-3</c:v>
                </c:pt>
                <c:pt idx="1668" formatCode="General">
                  <c:v>1.58029621197875E-3</c:v>
                </c:pt>
                <c:pt idx="1669" formatCode="General">
                  <c:v>1.5544949268435E-3</c:v>
                </c:pt>
                <c:pt idx="1670" formatCode="General">
                  <c:v>1.52980048256121E-3</c:v>
                </c:pt>
                <c:pt idx="1671" formatCode="General">
                  <c:v>1.5063447295302001E-3</c:v>
                </c:pt>
                <c:pt idx="1672" formatCode="General">
                  <c:v>1.4842241638987901E-3</c:v>
                </c:pt>
                <c:pt idx="1673" formatCode="General">
                  <c:v>1.4635073375557301E-3</c:v>
                </c:pt>
                <c:pt idx="1674" formatCode="General">
                  <c:v>1.4442490745937299E-3</c:v>
                </c:pt>
                <c:pt idx="1675" formatCode="General">
                  <c:v>1.42647438525261E-3</c:v>
                </c:pt>
                <c:pt idx="1676" formatCode="General">
                  <c:v>1.4102005459423E-3</c:v>
                </c:pt>
                <c:pt idx="1677" formatCode="General">
                  <c:v>1.39545403042036E-3</c:v>
                </c:pt>
                <c:pt idx="1678" formatCode="General">
                  <c:v>1.38229807564738E-3</c:v>
                </c:pt>
                <c:pt idx="1679" formatCode="General">
                  <c:v>1.3708304092203999E-3</c:v>
                </c:pt>
                <c:pt idx="1680" formatCode="General">
                  <c:v>1.3611269157577999E-3</c:v>
                </c:pt>
                <c:pt idx="1681" formatCode="General">
                  <c:v>1.35324404168117E-3</c:v>
                </c:pt>
                <c:pt idx="1682" formatCode="General">
                  <c:v>1.34722486657305E-3</c:v>
                </c:pt>
                <c:pt idx="1683" formatCode="General">
                  <c:v>1.3430886990167101E-3</c:v>
                </c:pt>
                <c:pt idx="1684" formatCode="General">
                  <c:v>1.34082282367978E-3</c:v>
                </c:pt>
                <c:pt idx="1685" formatCode="General">
                  <c:v>1.3403808688474E-3</c:v>
                </c:pt>
                <c:pt idx="1686" formatCode="General">
                  <c:v>1.3416852111816199E-3</c:v>
                </c:pt>
                <c:pt idx="1687" formatCode="General">
                  <c:v>1.3446392114007701E-3</c:v>
                </c:pt>
                <c:pt idx="1688" formatCode="General">
                  <c:v>1.3491375150520199E-3</c:v>
                </c:pt>
                <c:pt idx="1689" formatCode="General">
                  <c:v>1.35506200171665E-3</c:v>
                </c:pt>
                <c:pt idx="1690" formatCode="General">
                  <c:v>1.36227498224819E-3</c:v>
                </c:pt>
                <c:pt idx="1691" formatCode="General">
                  <c:v>1.3706338340077899E-3</c:v>
                </c:pt>
                <c:pt idx="1692" formatCode="General">
                  <c:v>1.3800032047759599E-3</c:v>
                </c:pt>
                <c:pt idx="1693" formatCode="General">
                  <c:v>1.39024725531803E-3</c:v>
                </c:pt>
                <c:pt idx="1694" formatCode="General">
                  <c:v>1.40124069808916E-3</c:v>
                </c:pt>
                <c:pt idx="1695" formatCode="General">
                  <c:v>1.4128861239640601E-3</c:v>
                </c:pt>
                <c:pt idx="1696" formatCode="General">
                  <c:v>1.42513964966901E-3</c:v>
                </c:pt>
                <c:pt idx="1697" formatCode="General">
                  <c:v>1.43799391802946E-3</c:v>
                </c:pt>
                <c:pt idx="1698" formatCode="General">
                  <c:v>1.4514588732196701E-3</c:v>
                </c:pt>
                <c:pt idx="1699" formatCode="General">
                  <c:v>1.46557348660697E-3</c:v>
                </c:pt>
                <c:pt idx="1700" formatCode="General">
                  <c:v>1.4803839854613701E-3</c:v>
                </c:pt>
                <c:pt idx="1701" formatCode="General">
                  <c:v>1.4959338039370999E-3</c:v>
                </c:pt>
                <c:pt idx="1702" formatCode="General">
                  <c:v>1.51226605977225E-3</c:v>
                </c:pt>
                <c:pt idx="1703" formatCode="General">
                  <c:v>1.5294086253204301E-3</c:v>
                </c:pt>
                <c:pt idx="1704" formatCode="General">
                  <c:v>1.5473504499667E-3</c:v>
                </c:pt>
                <c:pt idx="1705" formatCode="General">
                  <c:v>1.56603848941409E-3</c:v>
                </c:pt>
                <c:pt idx="1706" formatCode="General">
                  <c:v>1.58537310016248E-3</c:v>
                </c:pt>
                <c:pt idx="1707" formatCode="General">
                  <c:v>1.60519933581817E-3</c:v>
                </c:pt>
                <c:pt idx="1708" formatCode="General">
                  <c:v>1.62531563189154E-3</c:v>
                </c:pt>
                <c:pt idx="1709" formatCode="General">
                  <c:v>1.6455040908041499E-3</c:v>
                </c:pt>
                <c:pt idx="1710" formatCode="General">
                  <c:v>1.6655444313013999E-3</c:v>
                </c:pt>
                <c:pt idx="1711" formatCode="General">
                  <c:v>1.68520603048217E-3</c:v>
                </c:pt>
                <c:pt idx="1712" formatCode="General">
                  <c:v>1.7042495189823401E-3</c:v>
                </c:pt>
                <c:pt idx="1713" formatCode="General">
                  <c:v>1.7224270323584099E-3</c:v>
                </c:pt>
                <c:pt idx="1714" formatCode="General">
                  <c:v>1.73949308512454E-3</c:v>
                </c:pt>
                <c:pt idx="1715" formatCode="General">
                  <c:v>1.75521762233552E-3</c:v>
                </c:pt>
                <c:pt idx="1716" formatCode="General">
                  <c:v>1.7693924850597099E-3</c:v>
                </c:pt>
                <c:pt idx="1717" formatCode="General">
                  <c:v>1.78183479298512E-3</c:v>
                </c:pt>
                <c:pt idx="1718" formatCode="General">
                  <c:v>1.79239488567432E-3</c:v>
                </c:pt>
                <c:pt idx="1719" formatCode="General">
                  <c:v>1.80096699830401E-3</c:v>
                </c:pt>
                <c:pt idx="1720" formatCode="General">
                  <c:v>1.80749607779698E-3</c:v>
                </c:pt>
                <c:pt idx="1721" formatCode="General">
                  <c:v>1.8119894196429601E-3</c:v>
                </c:pt>
                <c:pt idx="1722" formatCode="General">
                  <c:v>1.81452795222047E-3</c:v>
                </c:pt>
                <c:pt idx="1723" formatCode="General">
                  <c:v>1.8152575660495801E-3</c:v>
                </c:pt>
                <c:pt idx="1724" formatCode="General">
                  <c:v>1.81437144946566E-3</c:v>
                </c:pt>
                <c:pt idx="1725" formatCode="General">
                  <c:v>1.8121083457432899E-3</c:v>
                </c:pt>
                <c:pt idx="1726" formatCode="General">
                  <c:v>1.8087424521749001E-3</c:v>
                </c:pt>
                <c:pt idx="1727" formatCode="General">
                  <c:v>1.8045621849287099E-3</c:v>
                </c:pt>
                <c:pt idx="1728" formatCode="General">
                  <c:v>1.7998565510922301E-3</c:v>
                </c:pt>
                <c:pt idx="1729" formatCode="General">
                  <c:v>1.79491322107477E-3</c:v>
                </c:pt>
                <c:pt idx="1730" formatCode="General">
                  <c:v>1.78998005878915E-3</c:v>
                </c:pt>
                <c:pt idx="1731" formatCode="General">
                  <c:v>1.78526034405263E-3</c:v>
                </c:pt>
                <c:pt idx="1732" formatCode="General">
                  <c:v>1.78091277134106E-3</c:v>
                </c:pt>
                <c:pt idx="1733" formatCode="General">
                  <c:v>1.7770416163990499E-3</c:v>
                </c:pt>
                <c:pt idx="1734" formatCode="General">
                  <c:v>1.7737019509231E-3</c:v>
                </c:pt>
                <c:pt idx="1735" formatCode="General">
                  <c:v>1.7709167219397499E-3</c:v>
                </c:pt>
                <c:pt idx="1736" formatCode="General">
                  <c:v>1.7686656737933299E-3</c:v>
                </c:pt>
                <c:pt idx="1737" formatCode="General">
                  <c:v>1.7668875383817001E-3</c:v>
                </c:pt>
                <c:pt idx="1738" formatCode="General">
                  <c:v>1.7654881822686699E-3</c:v>
                </c:pt>
                <c:pt idx="1739" formatCode="General">
                  <c:v>1.7643524793712799E-3</c:v>
                </c:pt>
                <c:pt idx="1740" formatCode="General">
                  <c:v>1.7633601111513701E-3</c:v>
                </c:pt>
                <c:pt idx="1741" formatCode="General">
                  <c:v>1.7623879598911299E-3</c:v>
                </c:pt>
                <c:pt idx="1742" formatCode="General">
                  <c:v>1.76132565284631E-3</c:v>
                </c:pt>
                <c:pt idx="1743" formatCode="General">
                  <c:v>1.76008250180113E-3</c:v>
                </c:pt>
                <c:pt idx="1744" formatCode="General">
                  <c:v>1.7586211120713001E-3</c:v>
                </c:pt>
                <c:pt idx="1745" formatCode="General">
                  <c:v>1.7569597994762801E-3</c:v>
                </c:pt>
                <c:pt idx="1746" formatCode="General">
                  <c:v>1.75515570158097E-3</c:v>
                </c:pt>
                <c:pt idx="1747" formatCode="General">
                  <c:v>1.7532956906254E-3</c:v>
                </c:pt>
                <c:pt idx="1748" formatCode="General">
                  <c:v>1.7514843757044901E-3</c:v>
                </c:pt>
                <c:pt idx="1749" formatCode="General">
                  <c:v>1.7498439847114899E-3</c:v>
                </c:pt>
                <c:pt idx="1750" formatCode="General">
                  <c:v>1.7485146002244199E-3</c:v>
                </c:pt>
                <c:pt idx="1751" formatCode="General">
                  <c:v>1.74764217687716E-3</c:v>
                </c:pt>
                <c:pt idx="1752" formatCode="General">
                  <c:v>1.7473641985143399E-3</c:v>
                </c:pt>
                <c:pt idx="1753" formatCode="General">
                  <c:v>1.74781382662583E-3</c:v>
                </c:pt>
                <c:pt idx="1754" formatCode="General">
                  <c:v>1.7491290153332599E-3</c:v>
                </c:pt>
                <c:pt idx="1755" formatCode="General">
                  <c:v>1.751427465924E-3</c:v>
                </c:pt>
                <c:pt idx="1756" formatCode="General">
                  <c:v>1.7547793090065501E-3</c:v>
                </c:pt>
                <c:pt idx="1757" formatCode="General">
                  <c:v>1.7592105552667601E-3</c:v>
                </c:pt>
                <c:pt idx="1758" formatCode="General">
                  <c:v>1.76469995549189E-3</c:v>
                </c:pt>
                <c:pt idx="1759" formatCode="General">
                  <c:v>1.7711829247969201E-3</c:v>
                </c:pt>
                <c:pt idx="1760" formatCode="General">
                  <c:v>1.7785575423119699E-3</c:v>
                </c:pt>
                <c:pt idx="1761" formatCode="General">
                  <c:v>1.7866732017331E-3</c:v>
                </c:pt>
                <c:pt idx="1762" formatCode="General">
                  <c:v>1.7953389828822899E-3</c:v>
                </c:pt>
                <c:pt idx="1763" formatCode="General">
                  <c:v>1.80433049362554E-3</c:v>
                </c:pt>
                <c:pt idx="1764" formatCode="General">
                  <c:v>1.8134078883325099E-3</c:v>
                </c:pt>
                <c:pt idx="1765" formatCode="General">
                  <c:v>1.82233852027976E-3</c:v>
                </c:pt>
                <c:pt idx="1766" formatCode="General">
                  <c:v>1.8309090928486801E-3</c:v>
                </c:pt>
                <c:pt idx="1767" formatCode="General">
                  <c:v>1.83894427101263E-3</c:v>
                </c:pt>
                <c:pt idx="1768" formatCode="General">
                  <c:v>1.8463104676523399E-3</c:v>
                </c:pt>
                <c:pt idx="1769" formatCode="General">
                  <c:v>1.8529268820568199E-3</c:v>
                </c:pt>
                <c:pt idx="1770" formatCode="General">
                  <c:v>1.8587760972642699E-3</c:v>
                </c:pt>
                <c:pt idx="1771" formatCode="General">
                  <c:v>1.86391219851404E-3</c:v>
                </c:pt>
                <c:pt idx="1772" formatCode="General">
                  <c:v>1.8684444980344799E-3</c:v>
                </c:pt>
                <c:pt idx="1773" formatCode="General">
                  <c:v>1.87252217770993E-3</c:v>
                </c:pt>
                <c:pt idx="1774" formatCode="General">
                  <c:v>1.8763197125992799E-3</c:v>
                </c:pt>
                <c:pt idx="1775" formatCode="General">
                  <c:v>1.88003898936062E-3</c:v>
                </c:pt>
                <c:pt idx="1776" formatCode="General">
                  <c:v>1.8838993553237701E-3</c:v>
                </c:pt>
                <c:pt idx="1777" formatCode="General">
                  <c:v>1.88813056533053E-3</c:v>
                </c:pt>
                <c:pt idx="1778" formatCode="General">
                  <c:v>1.8929583146552399E-3</c:v>
                </c:pt>
                <c:pt idx="1779" formatCode="General">
                  <c:v>1.8985868552215601E-3</c:v>
                </c:pt>
                <c:pt idx="1780" formatCode="General">
                  <c:v>1.9051932341288601E-3</c:v>
                </c:pt>
                <c:pt idx="1781" formatCode="General">
                  <c:v>1.9129228885085201E-3</c:v>
                </c:pt>
                <c:pt idx="1782" formatCode="General">
                  <c:v>1.9218779954373599E-3</c:v>
                </c:pt>
                <c:pt idx="1783" formatCode="General">
                  <c:v>1.93210847527869E-3</c:v>
                </c:pt>
                <c:pt idx="1784" formatCode="General">
                  <c:v>1.9436141968569201E-3</c:v>
                </c:pt>
                <c:pt idx="1785" formatCode="General">
                  <c:v>1.9563705265269698E-3</c:v>
                </c:pt>
                <c:pt idx="1786" formatCode="General">
                  <c:v>1.97033074946387E-3</c:v>
                </c:pt>
                <c:pt idx="1787" formatCode="General">
                  <c:v>1.9853979773429998E-3</c:v>
                </c:pt>
                <c:pt idx="1788" formatCode="General">
                  <c:v>2.0014209588567001E-3</c:v>
                </c:pt>
                <c:pt idx="1789" formatCode="General">
                  <c:v>2.0181884456003602E-3</c:v>
                </c:pt>
                <c:pt idx="1790" formatCode="General">
                  <c:v>2.0354313014402602E-3</c:v>
                </c:pt>
                <c:pt idx="1791" formatCode="General">
                  <c:v>2.0528257430431E-3</c:v>
                </c:pt>
                <c:pt idx="1792" formatCode="General">
                  <c:v>2.0700433577468601E-3</c:v>
                </c:pt>
                <c:pt idx="1793" formatCode="General">
                  <c:v>2.0867591740987E-3</c:v>
                </c:pt>
                <c:pt idx="1794" formatCode="General">
                  <c:v>2.1026219845318998E-3</c:v>
                </c:pt>
                <c:pt idx="1795" formatCode="General">
                  <c:v>2.1172534628639199E-3</c:v>
                </c:pt>
                <c:pt idx="1796" formatCode="General">
                  <c:v>2.1302501081691401E-3</c:v>
                </c:pt>
                <c:pt idx="1797" formatCode="General">
                  <c:v>2.1411921190139199E-3</c:v>
                </c:pt>
                <c:pt idx="1798" formatCode="General">
                  <c:v>2.1496678968666301E-3</c:v>
                </c:pt>
                <c:pt idx="1799" formatCode="General">
                  <c:v>2.1552855512300402E-3</c:v>
                </c:pt>
                <c:pt idx="1800" formatCode="General">
                  <c:v>2.1576725989018398E-3</c:v>
                </c:pt>
                <c:pt idx="1801" formatCode="General">
                  <c:v>2.1564895380270098E-3</c:v>
                </c:pt>
                <c:pt idx="1802" formatCode="General">
                  <c:v>2.15145450446989E-3</c:v>
                </c:pt>
                <c:pt idx="1803" formatCode="General">
                  <c:v>2.1423614846673802E-3</c:v>
                </c:pt>
                <c:pt idx="1804" formatCode="General">
                  <c:v>2.1290850882761201E-3</c:v>
                </c:pt>
                <c:pt idx="1805" formatCode="General">
                  <c:v>2.1115886525018101E-3</c:v>
                </c:pt>
                <c:pt idx="1806" formatCode="General">
                  <c:v>2.0899402479614198E-3</c:v>
                </c:pt>
                <c:pt idx="1807" formatCode="General">
                  <c:v>2.0643094390127999E-3</c:v>
                </c:pt>
                <c:pt idx="1808" formatCode="General">
                  <c:v>2.0349722204201499E-3</c:v>
                </c:pt>
                <c:pt idx="1809" formatCode="General">
                  <c:v>2.0023080955106601E-3</c:v>
                </c:pt>
                <c:pt idx="1810" formatCode="General">
                  <c:v>1.9667880917760699E-3</c:v>
                </c:pt>
                <c:pt idx="1811" formatCode="General">
                  <c:v>1.9289616012106801E-3</c:v>
                </c:pt>
                <c:pt idx="1812" formatCode="General">
                  <c:v>1.8894221348237799E-3</c:v>
                </c:pt>
                <c:pt idx="1813" formatCode="General">
                  <c:v>1.84878321670181E-3</c:v>
                </c:pt>
                <c:pt idx="1814" formatCode="General">
                  <c:v>1.8076688542029401E-3</c:v>
                </c:pt>
                <c:pt idx="1815" formatCode="General">
                  <c:v>1.76670613317181E-3</c:v>
                </c:pt>
                <c:pt idx="1816" formatCode="General">
                  <c:v>1.7264864770876599E-3</c:v>
                </c:pt>
                <c:pt idx="1817" formatCode="General">
                  <c:v>1.6875468956411E-3</c:v>
                </c:pt>
                <c:pt idx="1818" formatCode="General">
                  <c:v>1.65035414230089E-3</c:v>
                </c:pt>
                <c:pt idx="1819" formatCode="General">
                  <c:v>1.61529256881793E-3</c:v>
                </c:pt>
                <c:pt idx="1820" formatCode="General">
                  <c:v>1.58267086966292E-3</c:v>
                </c:pt>
                <c:pt idx="1821" formatCode="General">
                  <c:v>1.55269907773914E-3</c:v>
                </c:pt>
                <c:pt idx="1822" formatCode="General">
                  <c:v>1.5254992357648699E-3</c:v>
                </c:pt>
                <c:pt idx="1823" formatCode="General">
                  <c:v>1.50110693620726E-3</c:v>
                </c:pt>
                <c:pt idx="1824" formatCode="General">
                  <c:v>1.47948138851957E-3</c:v>
                </c:pt>
                <c:pt idx="1825" formatCode="General">
                  <c:v>1.4605183021435899E-3</c:v>
                </c:pt>
                <c:pt idx="1826" formatCode="General">
                  <c:v>1.44406700011349E-3</c:v>
                </c:pt>
                <c:pt idx="1827" formatCode="General">
                  <c:v>1.42992539277948E-3</c:v>
                </c:pt>
                <c:pt idx="1828" formatCode="General">
                  <c:v>1.4178507449866999E-3</c:v>
                </c:pt>
                <c:pt idx="1829" formatCode="General">
                  <c:v>1.40757058274525E-3</c:v>
                </c:pt>
                <c:pt idx="1830" formatCode="General">
                  <c:v>1.3987890808038999E-3</c:v>
                </c:pt>
                <c:pt idx="1831" formatCode="General">
                  <c:v>1.39121548487264E-3</c:v>
                </c:pt>
                <c:pt idx="1832" formatCode="General">
                  <c:v>1.38460015369646E-3</c:v>
                </c:pt>
                <c:pt idx="1833" formatCode="General">
                  <c:v>1.3787402982208901E-3</c:v>
                </c:pt>
                <c:pt idx="1834" formatCode="General">
                  <c:v>1.37345492493561E-3</c:v>
                </c:pt>
                <c:pt idx="1835" formatCode="General">
                  <c:v>1.3685713469190201E-3</c:v>
                </c:pt>
                <c:pt idx="1836" formatCode="General">
                  <c:v>1.36395005849257E-3</c:v>
                </c:pt>
                <c:pt idx="1837" formatCode="General">
                  <c:v>1.3594843829698099E-3</c:v>
                </c:pt>
                <c:pt idx="1838" formatCode="General">
                  <c:v>1.35508702161988E-3</c:v>
                </c:pt>
                <c:pt idx="1839" formatCode="General">
                  <c:v>1.35069747654353E-3</c:v>
                </c:pt>
                <c:pt idx="1840" formatCode="General">
                  <c:v>1.34628215845717E-3</c:v>
                </c:pt>
                <c:pt idx="1841" formatCode="General">
                  <c:v>1.34182748632565E-3</c:v>
                </c:pt>
                <c:pt idx="1842" formatCode="General">
                  <c:v>1.3373532060266099E-3</c:v>
                </c:pt>
                <c:pt idx="1843" formatCode="General">
                  <c:v>1.33291854791261E-3</c:v>
                </c:pt>
                <c:pt idx="1844" formatCode="General">
                  <c:v>1.3286256527029099E-3</c:v>
                </c:pt>
                <c:pt idx="1845" formatCode="General">
                  <c:v>1.3246301048902001E-3</c:v>
                </c:pt>
                <c:pt idx="1846" formatCode="General">
                  <c:v>1.321139979149E-3</c:v>
                </c:pt>
                <c:pt idx="1847" formatCode="General">
                  <c:v>1.3184152667629E-3</c:v>
                </c:pt>
                <c:pt idx="1848" formatCode="General">
                  <c:v>1.3167430269406301E-3</c:v>
                </c:pt>
                <c:pt idx="1849" formatCode="General">
                  <c:v>1.3164276661123599E-3</c:v>
                </c:pt>
                <c:pt idx="1850" formatCode="General">
                  <c:v>1.31776920682635E-3</c:v>
                </c:pt>
                <c:pt idx="1851" formatCode="General">
                  <c:v>1.3210561155100799E-3</c:v>
                </c:pt>
                <c:pt idx="1852" formatCode="General">
                  <c:v>1.32654704676221E-3</c:v>
                </c:pt>
                <c:pt idx="1853" formatCode="General">
                  <c:v>1.3344444312945701E-3</c:v>
                </c:pt>
                <c:pt idx="1854" formatCode="General">
                  <c:v>1.34487125230992E-3</c:v>
                </c:pt>
                <c:pt idx="1855" formatCode="General">
                  <c:v>1.3578887593694599E-3</c:v>
                </c:pt>
                <c:pt idx="1856" formatCode="General">
                  <c:v>1.3734724173680901E-3</c:v>
                </c:pt>
                <c:pt idx="1857" formatCode="General">
                  <c:v>1.39147665661791E-3</c:v>
                </c:pt>
                <c:pt idx="1858" formatCode="General">
                  <c:v>1.4116192052230901E-3</c:v>
                </c:pt>
                <c:pt idx="1859" formatCode="General">
                  <c:v>1.4334804577802499E-3</c:v>
                </c:pt>
                <c:pt idx="1860" formatCode="General">
                  <c:v>1.4565139064340699E-3</c:v>
                </c:pt>
                <c:pt idx="1861" formatCode="General">
                  <c:v>1.4800538916984901E-3</c:v>
                </c:pt>
                <c:pt idx="1862" formatCode="General">
                  <c:v>1.50336813227334E-3</c:v>
                </c:pt>
                <c:pt idx="1863" formatCode="General">
                  <c:v>1.52568504967797E-3</c:v>
                </c:pt>
                <c:pt idx="1864" formatCode="General">
                  <c:v>1.5462086754010501E-3</c:v>
                </c:pt>
                <c:pt idx="1865" formatCode="General">
                  <c:v>1.5641555507699401E-3</c:v>
                </c:pt>
                <c:pt idx="1866" formatCode="General">
                  <c:v>1.57878842569667E-3</c:v>
                </c:pt>
                <c:pt idx="1867" formatCode="General">
                  <c:v>1.58944713021068E-3</c:v>
                </c:pt>
                <c:pt idx="1868" formatCode="General">
                  <c:v>1.5955897623658199E-3</c:v>
                </c:pt>
                <c:pt idx="1869" formatCode="General">
                  <c:v>1.5968214714483799E-3</c:v>
                </c:pt>
                <c:pt idx="1870" formatCode="General">
                  <c:v>1.5929232872943201E-3</c:v>
                </c:pt>
                <c:pt idx="1871" formatCode="General">
                  <c:v>1.58387983555947E-3</c:v>
                </c:pt>
                <c:pt idx="1872" formatCode="General">
                  <c:v>1.56988558514646E-3</c:v>
                </c:pt>
                <c:pt idx="1873" formatCode="General">
                  <c:v>1.5513357020151301E-3</c:v>
                </c:pt>
                <c:pt idx="1874" formatCode="General">
                  <c:v>1.52880037576729E-3</c:v>
                </c:pt>
                <c:pt idx="1875" formatCode="General">
                  <c:v>1.5030239169064299E-3</c:v>
                </c:pt>
                <c:pt idx="1876" formatCode="General">
                  <c:v>1.4748985177307299E-3</c:v>
                </c:pt>
                <c:pt idx="1877" formatCode="General">
                  <c:v>1.4453905195092301E-3</c:v>
                </c:pt>
                <c:pt idx="1878" formatCode="General">
                  <c:v>1.4155084506753399E-3</c:v>
                </c:pt>
                <c:pt idx="1879" formatCode="General">
                  <c:v>1.3862534586927299E-3</c:v>
                </c:pt>
                <c:pt idx="1880" formatCode="General">
                  <c:v>1.3585722795518701E-3</c:v>
                </c:pt>
                <c:pt idx="1881" formatCode="General">
                  <c:v>1.33331751306384E-3</c:v>
                </c:pt>
                <c:pt idx="1882" formatCode="General">
                  <c:v>1.31122785648739E-3</c:v>
                </c:pt>
                <c:pt idx="1883" formatCode="General">
                  <c:v>1.2929059735388099E-3</c:v>
                </c:pt>
                <c:pt idx="1884" formatCode="General">
                  <c:v>1.2787986685351099E-3</c:v>
                </c:pt>
                <c:pt idx="1885" formatCode="General">
                  <c:v>1.26919681906288E-3</c:v>
                </c:pt>
                <c:pt idx="1886" formatCode="General">
                  <c:v>1.26421612555332E-3</c:v>
                </c:pt>
                <c:pt idx="1887" formatCode="General">
                  <c:v>1.2637878580829701E-3</c:v>
                </c:pt>
                <c:pt idx="1888" formatCode="General">
                  <c:v>1.2676779379648499E-3</c:v>
                </c:pt>
                <c:pt idx="1889" formatCode="General">
                  <c:v>1.2755079822914901E-3</c:v>
                </c:pt>
                <c:pt idx="1890" formatCode="General">
                  <c:v>1.28679431676537E-3</c:v>
                </c:pt>
                <c:pt idx="1891" formatCode="General">
                  <c:v>1.30094483864829E-3</c:v>
                </c:pt>
                <c:pt idx="1892" formatCode="General">
                  <c:v>1.31726572484601E-3</c:v>
                </c:pt>
                <c:pt idx="1893" formatCode="General">
                  <c:v>1.33498655088875E-3</c:v>
                </c:pt>
                <c:pt idx="1894" formatCode="General">
                  <c:v>1.35328171218809E-3</c:v>
                </c:pt>
                <c:pt idx="1895" formatCode="General">
                  <c:v>1.3712866899098001E-3</c:v>
                </c:pt>
                <c:pt idx="1896" formatCode="General">
                  <c:v>1.388120817556E-3</c:v>
                </c:pt>
                <c:pt idx="1897" formatCode="General">
                  <c:v>1.4029245833190099E-3</c:v>
                </c:pt>
                <c:pt idx="1898" formatCode="General">
                  <c:v>1.4149069650907799E-3</c:v>
                </c:pt>
                <c:pt idx="1899" formatCode="General">
                  <c:v>1.42339300805243E-3</c:v>
                </c:pt>
                <c:pt idx="1900" formatCode="General">
                  <c:v>1.4278512866046E-3</c:v>
                </c:pt>
                <c:pt idx="1901" formatCode="General">
                  <c:v>1.4279148647737101E-3</c:v>
                </c:pt>
                <c:pt idx="1902" formatCode="General">
                  <c:v>1.42340123062985E-3</c:v>
                </c:pt>
                <c:pt idx="1903" formatCode="General">
                  <c:v>1.4143271124586699E-3</c:v>
                </c:pt>
                <c:pt idx="1904" formatCode="General">
                  <c:v>1.4008966480328099E-3</c:v>
                </c:pt>
                <c:pt idx="1905" formatCode="General">
                  <c:v>1.38348937885416E-3</c:v>
                </c:pt>
                <c:pt idx="1906" formatCode="General">
                  <c:v>1.3626491793221501E-3</c:v>
                </c:pt>
                <c:pt idx="1907" formatCode="General">
                  <c:v>1.33905829716074E-3</c:v>
                </c:pt>
                <c:pt idx="1908" formatCode="General">
                  <c:v>1.3134943218545999E-3</c:v>
                </c:pt>
                <c:pt idx="1909" formatCode="General">
                  <c:v>1.28683355355586E-3</c:v>
                </c:pt>
                <c:pt idx="1910" formatCode="General">
                  <c:v>1.2600215267821199E-3</c:v>
                </c:pt>
                <c:pt idx="1911" formatCode="General">
                  <c:v>1.2339743326412599E-3</c:v>
                </c:pt>
                <c:pt idx="1912" formatCode="General">
                  <c:v>1.2095506203712201E-3</c:v>
                </c:pt>
                <c:pt idx="1913" formatCode="General">
                  <c:v>1.1875318481893501E-3</c:v>
                </c:pt>
                <c:pt idx="1914" formatCode="General">
                  <c:v>1.1685915425718499E-3</c:v>
                </c:pt>
                <c:pt idx="1915" formatCode="General">
                  <c:v>1.15328357565629E-3</c:v>
                </c:pt>
                <c:pt idx="1916" formatCode="General">
                  <c:v>1.1420266028788399E-3</c:v>
                </c:pt>
                <c:pt idx="1917" formatCode="General">
                  <c:v>1.1350931131873701E-3</c:v>
                </c:pt>
                <c:pt idx="1918" formatCode="General">
                  <c:v>1.13259880232796E-3</c:v>
                </c:pt>
                <c:pt idx="1919" formatCode="General">
                  <c:v>1.13451037031768E-3</c:v>
                </c:pt>
                <c:pt idx="1920" formatCode="General">
                  <c:v>1.1406538174642E-3</c:v>
                </c:pt>
                <c:pt idx="1921" formatCode="General">
                  <c:v>1.15072930753721E-3</c:v>
                </c:pt>
                <c:pt idx="1922" formatCode="General">
                  <c:v>1.16431384093103E-3</c:v>
                </c:pt>
                <c:pt idx="1923" formatCode="General">
                  <c:v>1.1808855389616099E-3</c:v>
                </c:pt>
                <c:pt idx="1924" formatCode="General">
                  <c:v>1.19983882337776E-3</c:v>
                </c:pt>
                <c:pt idx="1925" formatCode="General">
                  <c:v>1.2205137794918199E-3</c:v>
                </c:pt>
                <c:pt idx="1926" formatCode="General">
                  <c:v>1.24221908036926E-3</c:v>
                </c:pt>
                <c:pt idx="1927" formatCode="General">
                  <c:v>1.26425447867355E-3</c:v>
                </c:pt>
                <c:pt idx="1928" formatCode="General">
                  <c:v>1.2859213349789699E-3</c:v>
                </c:pt>
                <c:pt idx="1929" formatCode="General">
                  <c:v>1.3065479514118301E-3</c:v>
                </c:pt>
                <c:pt idx="1930" formatCode="General">
                  <c:v>1.32551715944557E-3</c:v>
                </c:pt>
                <c:pt idx="1931" formatCode="General">
                  <c:v>1.3422824160820501E-3</c:v>
                </c:pt>
                <c:pt idx="1932" formatCode="General">
                  <c:v>1.35638744373348E-3</c:v>
                </c:pt>
                <c:pt idx="1933" formatCode="General">
                  <c:v>1.36748879027294E-3</c:v>
                </c:pt>
                <c:pt idx="1934" formatCode="General">
                  <c:v>1.3753718000221299E-3</c:v>
                </c:pt>
                <c:pt idx="1935" formatCode="General">
                  <c:v>1.3799722732656E-3</c:v>
                </c:pt>
                <c:pt idx="1936" formatCode="General">
                  <c:v>1.38137093488026E-3</c:v>
                </c:pt>
                <c:pt idx="1937" formatCode="General">
                  <c:v>1.37976800613244E-3</c:v>
                </c:pt>
                <c:pt idx="1938" formatCode="General">
                  <c:v>1.37547396680564E-3</c:v>
                </c:pt>
                <c:pt idx="1939" formatCode="General">
                  <c:v>1.3688854602041101E-3</c:v>
                </c:pt>
                <c:pt idx="1940" formatCode="General">
                  <c:v>1.3604567929417801E-3</c:v>
                </c:pt>
                <c:pt idx="1941" formatCode="General">
                  <c:v>1.35069153418991E-3</c:v>
                </c:pt>
                <c:pt idx="1942" formatCode="General">
                  <c:v>1.3401193410971801E-3</c:v>
                </c:pt>
                <c:pt idx="1943" formatCode="General">
                  <c:v>1.3292552533148601E-3</c:v>
                </c:pt>
                <c:pt idx="1944" formatCode="General">
                  <c:v>1.3185783980385699E-3</c:v>
                </c:pt>
                <c:pt idx="1945" formatCode="General">
                  <c:v>1.3085537299401999E-3</c:v>
                </c:pt>
                <c:pt idx="1946" formatCode="General">
                  <c:v>1.29960784802328E-3</c:v>
                </c:pt>
                <c:pt idx="1947" formatCode="General">
                  <c:v>1.2920979022035301E-3</c:v>
                </c:pt>
                <c:pt idx="1948" formatCode="General">
                  <c:v>1.2863123083812001E-3</c:v>
                </c:pt>
                <c:pt idx="1949" formatCode="General">
                  <c:v>1.2824665089136E-3</c:v>
                </c:pt>
                <c:pt idx="1950" formatCode="General">
                  <c:v>1.280705267273E-3</c:v>
                </c:pt>
                <c:pt idx="1951" formatCode="General">
                  <c:v>1.28110446631935E-3</c:v>
                </c:pt>
                <c:pt idx="1952" formatCode="General">
                  <c:v>1.28370346329929E-3</c:v>
                </c:pt>
                <c:pt idx="1953" formatCode="General">
                  <c:v>1.2885146481557701E-3</c:v>
                </c:pt>
                <c:pt idx="1954" formatCode="General">
                  <c:v>1.2955075780540701E-3</c:v>
                </c:pt>
                <c:pt idx="1955" formatCode="General">
                  <c:v>1.30463718967434E-3</c:v>
                </c:pt>
                <c:pt idx="1956" formatCode="General">
                  <c:v>1.31586102206798E-3</c:v>
                </c:pt>
                <c:pt idx="1957" formatCode="General">
                  <c:v>1.3291391111007801E-3</c:v>
                </c:pt>
                <c:pt idx="1958" formatCode="General">
                  <c:v>1.3444288322799901E-3</c:v>
                </c:pt>
                <c:pt idx="1959" formatCode="General">
                  <c:v>1.3616647045544101E-3</c:v>
                </c:pt>
                <c:pt idx="1960" formatCode="General">
                  <c:v>1.3807573422363101E-3</c:v>
                </c:pt>
                <c:pt idx="1961" formatCode="General">
                  <c:v>1.4015807727664801E-3</c:v>
                </c:pt>
                <c:pt idx="1962" formatCode="General">
                  <c:v>1.4239690403530299E-3</c:v>
                </c:pt>
                <c:pt idx="1963" formatCode="General">
                  <c:v>1.44772981517987E-3</c:v>
                </c:pt>
                <c:pt idx="1964" formatCode="General">
                  <c:v>1.47265720674964E-3</c:v>
                </c:pt>
                <c:pt idx="1965" formatCode="General">
                  <c:v>1.4985478927511001E-3</c:v>
                </c:pt>
                <c:pt idx="1966" formatCode="General">
                  <c:v>1.52520098300889E-3</c:v>
                </c:pt>
                <c:pt idx="1967" formatCode="General">
                  <c:v>1.5523882428944401E-3</c:v>
                </c:pt>
                <c:pt idx="1968" formatCode="General">
                  <c:v>1.5798590482522801E-3</c:v>
                </c:pt>
                <c:pt idx="1969" formatCode="General">
                  <c:v>1.60736552167544E-3</c:v>
                </c:pt>
                <c:pt idx="1970" formatCode="General">
                  <c:v>1.6346529909735E-3</c:v>
                </c:pt>
                <c:pt idx="1971" formatCode="General">
                  <c:v>1.6614446160349099E-3</c:v>
                </c:pt>
                <c:pt idx="1972" formatCode="General">
                  <c:v>1.68743330819834E-3</c:v>
                </c:pt>
                <c:pt idx="1973" formatCode="General">
                  <c:v>1.71228422665166E-3</c:v>
                </c:pt>
                <c:pt idx="1974" formatCode="General">
                  <c:v>1.7356543524674501E-3</c:v>
                </c:pt>
                <c:pt idx="1975" formatCode="General">
                  <c:v>1.75720250316438E-3</c:v>
                </c:pt>
                <c:pt idx="1976" formatCode="General">
                  <c:v>1.7765718863179401E-3</c:v>
                </c:pt>
                <c:pt idx="1977" formatCode="General">
                  <c:v>1.7933837895240199E-3</c:v>
                </c:pt>
                <c:pt idx="1978" formatCode="General">
                  <c:v>1.8072573376596299E-3</c:v>
                </c:pt>
                <c:pt idx="1979" formatCode="General">
                  <c:v>1.8178234003160701E-3</c:v>
                </c:pt>
                <c:pt idx="1980" formatCode="General">
                  <c:v>1.82472817042479E-3</c:v>
                </c:pt>
                <c:pt idx="1981" formatCode="General">
                  <c:v>1.8276572119049601E-3</c:v>
                </c:pt>
                <c:pt idx="1982" formatCode="General">
                  <c:v>1.8263679550468001E-3</c:v>
                </c:pt>
                <c:pt idx="1983" formatCode="General">
                  <c:v>1.82071840931241E-3</c:v>
                </c:pt>
                <c:pt idx="1984" formatCode="General">
                  <c:v>1.8106426278014401E-3</c:v>
                </c:pt>
                <c:pt idx="1985" formatCode="General">
                  <c:v>1.7961517010082501E-3</c:v>
                </c:pt>
                <c:pt idx="1986" formatCode="General">
                  <c:v>1.77734651717997E-3</c:v>
                </c:pt>
                <c:pt idx="1987" formatCode="General">
                  <c:v>1.7544146965370599E-3</c:v>
                </c:pt>
                <c:pt idx="1988" formatCode="General">
                  <c:v>1.72763421934563E-3</c:v>
                </c:pt>
                <c:pt idx="1989" formatCode="General">
                  <c:v>1.6973885272293699E-3</c:v>
                </c:pt>
                <c:pt idx="1990" formatCode="General">
                  <c:v>1.6641636482729999E-3</c:v>
                </c:pt>
                <c:pt idx="1991" formatCode="General">
                  <c:v>1.62852410549467E-3</c:v>
                </c:pt>
                <c:pt idx="1992" formatCode="General">
                  <c:v>1.59111037015584E-3</c:v>
                </c:pt>
                <c:pt idx="1993" formatCode="General">
                  <c:v>1.55262671152117E-3</c:v>
                </c:pt>
                <c:pt idx="1994" formatCode="General">
                  <c:v>1.51381130563638E-3</c:v>
                </c:pt>
                <c:pt idx="1995" formatCode="General">
                  <c:v>1.4754204767234299E-3</c:v>
                </c:pt>
                <c:pt idx="1996" formatCode="General">
                  <c:v>1.4382023517513799E-3</c:v>
                </c:pt>
                <c:pt idx="1997" formatCode="General">
                  <c:v>1.4028662600711801E-3</c:v>
                </c:pt>
                <c:pt idx="1998" formatCode="General">
                  <c:v>1.3700730553844701E-3</c:v>
                </c:pt>
                <c:pt idx="1999" formatCode="General">
                  <c:v>1.3404311130974899E-3</c:v>
                </c:pt>
                <c:pt idx="2000" formatCode="General">
                  <c:v>1.31447611047577E-3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05-4F6D-A372-6A57BF26E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8666912"/>
        <c:axId val="648668880"/>
      </c:scatterChart>
      <c:valAx>
        <c:axId val="648666912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%"/>
                  <a:t> [t]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68880"/>
        <c:crosses val="autoZero"/>
        <c:crossBetween val="midCat"/>
      </c:valAx>
      <c:valAx>
        <c:axId val="648668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MSD [sigma]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6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Radial Distribution Function</a:t>
            </a:r>
            <a:r>
              <a:rPr lang="en-GB" baseline="0%"/>
              <a:t> vs. binned 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'Solid Representative'!$D$9:$D$108</c:f>
              <c:numCache>
                <c:formatCode>General</c:formatCode>
                <c:ptCount val="100"/>
                <c:pt idx="0">
                  <c:v>3.1748021039363902E-2</c:v>
                </c:pt>
                <c:pt idx="1">
                  <c:v>6.3496042078727902E-2</c:v>
                </c:pt>
                <c:pt idx="2">
                  <c:v>9.5244063118091901E-2</c:v>
                </c:pt>
                <c:pt idx="3">
                  <c:v>0.126992084157455</c:v>
                </c:pt>
                <c:pt idx="4">
                  <c:v>0.158740105196819</c:v>
                </c:pt>
                <c:pt idx="5">
                  <c:v>0.190488126236183</c:v>
                </c:pt>
                <c:pt idx="6">
                  <c:v>0.222236147275547</c:v>
                </c:pt>
                <c:pt idx="7">
                  <c:v>0.253984168314911</c:v>
                </c:pt>
                <c:pt idx="8">
                  <c:v>0.28573218935427502</c:v>
                </c:pt>
                <c:pt idx="9">
                  <c:v>0.317480210393639</c:v>
                </c:pt>
                <c:pt idx="10">
                  <c:v>0.34922823143300302</c:v>
                </c:pt>
                <c:pt idx="11">
                  <c:v>0.38097625247236699</c:v>
                </c:pt>
                <c:pt idx="12">
                  <c:v>0.41272427351173102</c:v>
                </c:pt>
                <c:pt idx="13">
                  <c:v>0.44447229455109499</c:v>
                </c:pt>
                <c:pt idx="14">
                  <c:v>0.47622031559045902</c:v>
                </c:pt>
                <c:pt idx="15">
                  <c:v>0.50796833662982299</c:v>
                </c:pt>
                <c:pt idx="16">
                  <c:v>0.53971635766918702</c:v>
                </c:pt>
                <c:pt idx="17">
                  <c:v>0.57146437870855105</c:v>
                </c:pt>
                <c:pt idx="18">
                  <c:v>0.60321239974791496</c:v>
                </c:pt>
                <c:pt idx="19">
                  <c:v>0.63496042078727899</c:v>
                </c:pt>
                <c:pt idx="20">
                  <c:v>0.66670844182664302</c:v>
                </c:pt>
                <c:pt idx="21">
                  <c:v>0.69845646286600704</c:v>
                </c:pt>
                <c:pt idx="22">
                  <c:v>0.73020448390537096</c:v>
                </c:pt>
                <c:pt idx="23">
                  <c:v>0.76195250494473499</c:v>
                </c:pt>
                <c:pt idx="24">
                  <c:v>0.79370052598409901</c:v>
                </c:pt>
                <c:pt idx="25">
                  <c:v>0.82544854702346304</c:v>
                </c:pt>
                <c:pt idx="26">
                  <c:v>0.85719656806282696</c:v>
                </c:pt>
                <c:pt idx="27">
                  <c:v>0.88894458910219099</c:v>
                </c:pt>
                <c:pt idx="28">
                  <c:v>0.92069261014155501</c:v>
                </c:pt>
                <c:pt idx="29">
                  <c:v>0.95244063118091904</c:v>
                </c:pt>
                <c:pt idx="30">
                  <c:v>0.98418865222028296</c:v>
                </c:pt>
                <c:pt idx="31">
                  <c:v>1.01593667325964</c:v>
                </c:pt>
                <c:pt idx="32">
                  <c:v>1.0476846942990099</c:v>
                </c:pt>
                <c:pt idx="33">
                  <c:v>1.07943271533837</c:v>
                </c:pt>
                <c:pt idx="34">
                  <c:v>1.11118073637773</c:v>
                </c:pt>
                <c:pt idx="35">
                  <c:v>1.1429287574171001</c:v>
                </c:pt>
                <c:pt idx="36">
                  <c:v>1.17467677845646</c:v>
                </c:pt>
                <c:pt idx="37">
                  <c:v>1.2064247994958299</c:v>
                </c:pt>
                <c:pt idx="38">
                  <c:v>1.2381728205351901</c:v>
                </c:pt>
                <c:pt idx="39">
                  <c:v>1.26992084157455</c:v>
                </c:pt>
                <c:pt idx="40">
                  <c:v>1.3016688626139199</c:v>
                </c:pt>
                <c:pt idx="41">
                  <c:v>1.33341688365328</c:v>
                </c:pt>
                <c:pt idx="42">
                  <c:v>1.3651649046926499</c:v>
                </c:pt>
                <c:pt idx="43">
                  <c:v>1.3969129257320101</c:v>
                </c:pt>
                <c:pt idx="44">
                  <c:v>1.42866094677137</c:v>
                </c:pt>
                <c:pt idx="45">
                  <c:v>1.4604089678107399</c:v>
                </c:pt>
                <c:pt idx="46">
                  <c:v>1.4921569888501001</c:v>
                </c:pt>
                <c:pt idx="47">
                  <c:v>1.52390500988947</c:v>
                </c:pt>
                <c:pt idx="48">
                  <c:v>1.5556530309288299</c:v>
                </c:pt>
                <c:pt idx="49">
                  <c:v>1.58740105196819</c:v>
                </c:pt>
                <c:pt idx="50">
                  <c:v>1.6191490730075599</c:v>
                </c:pt>
                <c:pt idx="51">
                  <c:v>1.6508970940469201</c:v>
                </c:pt>
                <c:pt idx="52">
                  <c:v>1.68264511508629</c:v>
                </c:pt>
                <c:pt idx="53">
                  <c:v>1.7143931361256499</c:v>
                </c:pt>
                <c:pt idx="54">
                  <c:v>1.7461411571650101</c:v>
                </c:pt>
                <c:pt idx="55">
                  <c:v>1.77788917820438</c:v>
                </c:pt>
                <c:pt idx="56">
                  <c:v>1.8096371992437399</c:v>
                </c:pt>
                <c:pt idx="57">
                  <c:v>1.84138522028311</c:v>
                </c:pt>
                <c:pt idx="58">
                  <c:v>1.8731332413224699</c:v>
                </c:pt>
                <c:pt idx="59">
                  <c:v>1.9048812623618301</c:v>
                </c:pt>
                <c:pt idx="60">
                  <c:v>1.9366292834012</c:v>
                </c:pt>
                <c:pt idx="61">
                  <c:v>1.9683773044405599</c:v>
                </c:pt>
                <c:pt idx="62">
                  <c:v>2.0001253254799298</c:v>
                </c:pt>
                <c:pt idx="63">
                  <c:v>2.0318733465192902</c:v>
                </c:pt>
                <c:pt idx="64">
                  <c:v>2.0636213675586501</c:v>
                </c:pt>
                <c:pt idx="65">
                  <c:v>2.0953693885980198</c:v>
                </c:pt>
                <c:pt idx="66">
                  <c:v>2.1271174096373802</c:v>
                </c:pt>
                <c:pt idx="67">
                  <c:v>2.1588654306767499</c:v>
                </c:pt>
                <c:pt idx="68">
                  <c:v>2.1906134517161102</c:v>
                </c:pt>
                <c:pt idx="69">
                  <c:v>2.2223614727554701</c:v>
                </c:pt>
                <c:pt idx="70">
                  <c:v>2.2541094937948398</c:v>
                </c:pt>
                <c:pt idx="71">
                  <c:v>2.2858575148342002</c:v>
                </c:pt>
                <c:pt idx="72">
                  <c:v>2.3176055358735699</c:v>
                </c:pt>
                <c:pt idx="73">
                  <c:v>2.3493535569129298</c:v>
                </c:pt>
                <c:pt idx="74">
                  <c:v>2.3811015779522902</c:v>
                </c:pt>
                <c:pt idx="75">
                  <c:v>2.4128495989916598</c:v>
                </c:pt>
                <c:pt idx="76">
                  <c:v>2.4445976200310202</c:v>
                </c:pt>
                <c:pt idx="77">
                  <c:v>2.4763456410703899</c:v>
                </c:pt>
                <c:pt idx="78">
                  <c:v>2.5080936621097498</c:v>
                </c:pt>
                <c:pt idx="79">
                  <c:v>2.5398416831491102</c:v>
                </c:pt>
                <c:pt idx="80">
                  <c:v>2.5715897041884799</c:v>
                </c:pt>
                <c:pt idx="81">
                  <c:v>2.6033377252278398</c:v>
                </c:pt>
                <c:pt idx="82">
                  <c:v>2.6350857462672099</c:v>
                </c:pt>
                <c:pt idx="83">
                  <c:v>2.6668337673065698</c:v>
                </c:pt>
                <c:pt idx="84">
                  <c:v>2.6985817883459302</c:v>
                </c:pt>
                <c:pt idx="85">
                  <c:v>2.7303298093852999</c:v>
                </c:pt>
                <c:pt idx="86">
                  <c:v>2.7620778304246598</c:v>
                </c:pt>
                <c:pt idx="87">
                  <c:v>2.79382585146403</c:v>
                </c:pt>
                <c:pt idx="88">
                  <c:v>2.8255738725033899</c:v>
                </c:pt>
                <c:pt idx="89">
                  <c:v>2.8573218935427498</c:v>
                </c:pt>
                <c:pt idx="90">
                  <c:v>2.8890699145821199</c:v>
                </c:pt>
                <c:pt idx="91">
                  <c:v>2.9208179356214798</c:v>
                </c:pt>
                <c:pt idx="92">
                  <c:v>2.95256595666085</c:v>
                </c:pt>
                <c:pt idx="93">
                  <c:v>2.9843139777002099</c:v>
                </c:pt>
                <c:pt idx="94">
                  <c:v>3.0160619987395698</c:v>
                </c:pt>
                <c:pt idx="95">
                  <c:v>3.0478100197789399</c:v>
                </c:pt>
                <c:pt idx="96">
                  <c:v>3.0795580408182999</c:v>
                </c:pt>
                <c:pt idx="97">
                  <c:v>3.11130606185767</c:v>
                </c:pt>
                <c:pt idx="98">
                  <c:v>3.1430540828970299</c:v>
                </c:pt>
                <c:pt idx="99">
                  <c:v>3.1748021039363898</c:v>
                </c:pt>
              </c:numCache>
            </c:numRef>
          </c:xVal>
          <c:yVal>
            <c:numRef>
              <c:f>'Solid Representative'!$E$9:$E$108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3.7821449508716701E-2</c:v>
                </c:pt>
                <c:pt idx="33">
                  <c:v>0.84334060450901005</c:v>
                </c:pt>
                <c:pt idx="34">
                  <c:v>3.5452702466081698</c:v>
                </c:pt>
                <c:pt idx="35">
                  <c:v>4.4165933240475299</c:v>
                </c:pt>
                <c:pt idx="36">
                  <c:v>2.1531266376416598</c:v>
                </c:pt>
                <c:pt idx="37">
                  <c:v>0.535214380169863</c:v>
                </c:pt>
                <c:pt idx="38">
                  <c:v>7.4084775218313498E-2</c:v>
                </c:pt>
                <c:pt idx="39">
                  <c:v>2.9142140458721E-3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3.8376481262513302E-4</c:v>
                </c:pt>
                <c:pt idx="45">
                  <c:v>2.3871948705946602E-3</c:v>
                </c:pt>
                <c:pt idx="46">
                  <c:v>2.8319810555932402E-2</c:v>
                </c:pt>
                <c:pt idx="47">
                  <c:v>0.16510506660351801</c:v>
                </c:pt>
                <c:pt idx="48">
                  <c:v>0.51204071865274703</c:v>
                </c:pt>
                <c:pt idx="49">
                  <c:v>0.79841693619440102</c:v>
                </c:pt>
                <c:pt idx="50">
                  <c:v>2.1512076001824001E-2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3.5878289268970198E-4</c:v>
                </c:pt>
                <c:pt idx="57">
                  <c:v>1.5708803418097699E-2</c:v>
                </c:pt>
                <c:pt idx="58">
                  <c:v>0.17625371936922499</c:v>
                </c:pt>
                <c:pt idx="59">
                  <c:v>0.90966651772630003</c:v>
                </c:pt>
                <c:pt idx="60">
                  <c:v>1.7881573527372201</c:v>
                </c:pt>
                <c:pt idx="61">
                  <c:v>0.99980891875549904</c:v>
                </c:pt>
                <c:pt idx="62">
                  <c:v>0.118751713702624</c:v>
                </c:pt>
                <c:pt idx="63">
                  <c:v>2.4664572002823801E-3</c:v>
                </c:pt>
                <c:pt idx="64">
                  <c:v>0</c:v>
                </c:pt>
                <c:pt idx="65">
                  <c:v>0</c:v>
                </c:pt>
                <c:pt idx="66">
                  <c:v>4.3279335351185998E-4</c:v>
                </c:pt>
                <c:pt idx="67">
                  <c:v>1.7058404017071399E-2</c:v>
                </c:pt>
                <c:pt idx="68">
                  <c:v>0.15106658822122099</c:v>
                </c:pt>
                <c:pt idx="69">
                  <c:v>0.41702997733990199</c:v>
                </c:pt>
                <c:pt idx="70">
                  <c:v>0.17589728103366101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1.29727436115659E-3</c:v>
                </c:pt>
                <c:pt idx="83">
                  <c:v>1.28309121823167E-2</c:v>
                </c:pt>
                <c:pt idx="84">
                  <c:v>6.13631967952031E-2</c:v>
                </c:pt>
                <c:pt idx="85">
                  <c:v>8.4058815096364994E-2</c:v>
                </c:pt>
                <c:pt idx="86">
                  <c:v>1.04211996531824E-2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93-4DA3-A271-74D949F89373}"/>
            </c:ext>
          </c:extLst>
        </c:ser>
        <c:ser>
          <c:idx val="1"/>
          <c:order val="1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'Solid Representative'!$J$9:$J$108</c:f>
              <c:numCache>
                <c:formatCode>General</c:formatCode>
                <c:ptCount val="100"/>
                <c:pt idx="0">
                  <c:v>3.1748021039363902E-2</c:v>
                </c:pt>
                <c:pt idx="1">
                  <c:v>6.3496042078727902E-2</c:v>
                </c:pt>
                <c:pt idx="2">
                  <c:v>9.5244063118091901E-2</c:v>
                </c:pt>
                <c:pt idx="3">
                  <c:v>0.126992084157455</c:v>
                </c:pt>
                <c:pt idx="4">
                  <c:v>0.158740105196819</c:v>
                </c:pt>
                <c:pt idx="5">
                  <c:v>0.190488126236183</c:v>
                </c:pt>
                <c:pt idx="6">
                  <c:v>0.222236147275547</c:v>
                </c:pt>
                <c:pt idx="7">
                  <c:v>0.253984168314911</c:v>
                </c:pt>
                <c:pt idx="8">
                  <c:v>0.28573218935427502</c:v>
                </c:pt>
                <c:pt idx="9">
                  <c:v>0.317480210393639</c:v>
                </c:pt>
                <c:pt idx="10">
                  <c:v>0.34922823143300302</c:v>
                </c:pt>
                <c:pt idx="11">
                  <c:v>0.38097625247236699</c:v>
                </c:pt>
                <c:pt idx="12">
                  <c:v>0.41272427351173102</c:v>
                </c:pt>
                <c:pt idx="13">
                  <c:v>0.44447229455109499</c:v>
                </c:pt>
                <c:pt idx="14">
                  <c:v>0.47622031559045902</c:v>
                </c:pt>
                <c:pt idx="15">
                  <c:v>0.50796833662982299</c:v>
                </c:pt>
                <c:pt idx="16">
                  <c:v>0.53971635766918702</c:v>
                </c:pt>
                <c:pt idx="17">
                  <c:v>0.57146437870855105</c:v>
                </c:pt>
                <c:pt idx="18">
                  <c:v>0.60321239974791496</c:v>
                </c:pt>
                <c:pt idx="19">
                  <c:v>0.63496042078727899</c:v>
                </c:pt>
                <c:pt idx="20">
                  <c:v>0.66670844182664302</c:v>
                </c:pt>
                <c:pt idx="21">
                  <c:v>0.69845646286600704</c:v>
                </c:pt>
                <c:pt idx="22">
                  <c:v>0.73020448390537096</c:v>
                </c:pt>
                <c:pt idx="23">
                  <c:v>0.76195250494473499</c:v>
                </c:pt>
                <c:pt idx="24">
                  <c:v>0.79370052598409901</c:v>
                </c:pt>
                <c:pt idx="25">
                  <c:v>0.82544854702346304</c:v>
                </c:pt>
                <c:pt idx="26">
                  <c:v>0.85719656806282696</c:v>
                </c:pt>
                <c:pt idx="27">
                  <c:v>0.88894458910219099</c:v>
                </c:pt>
                <c:pt idx="28">
                  <c:v>0.92069261014155501</c:v>
                </c:pt>
                <c:pt idx="29">
                  <c:v>0.95244063118091904</c:v>
                </c:pt>
                <c:pt idx="30">
                  <c:v>0.98418865222028296</c:v>
                </c:pt>
                <c:pt idx="31">
                  <c:v>1.01593667325964</c:v>
                </c:pt>
                <c:pt idx="32">
                  <c:v>1.0476846942990099</c:v>
                </c:pt>
                <c:pt idx="33">
                  <c:v>1.07943271533837</c:v>
                </c:pt>
                <c:pt idx="34">
                  <c:v>1.11118073637773</c:v>
                </c:pt>
                <c:pt idx="35">
                  <c:v>1.1429287574171001</c:v>
                </c:pt>
                <c:pt idx="36">
                  <c:v>1.17467677845646</c:v>
                </c:pt>
                <c:pt idx="37">
                  <c:v>1.2064247994958299</c:v>
                </c:pt>
                <c:pt idx="38">
                  <c:v>1.2381728205351901</c:v>
                </c:pt>
                <c:pt idx="39">
                  <c:v>1.26992084157455</c:v>
                </c:pt>
                <c:pt idx="40">
                  <c:v>1.3016688626139199</c:v>
                </c:pt>
                <c:pt idx="41">
                  <c:v>1.33341688365328</c:v>
                </c:pt>
                <c:pt idx="42">
                  <c:v>1.3651649046926499</c:v>
                </c:pt>
                <c:pt idx="43">
                  <c:v>1.3969129257320101</c:v>
                </c:pt>
                <c:pt idx="44">
                  <c:v>1.42866094677137</c:v>
                </c:pt>
                <c:pt idx="45">
                  <c:v>1.4604089678107399</c:v>
                </c:pt>
                <c:pt idx="46">
                  <c:v>1.4921569888501001</c:v>
                </c:pt>
                <c:pt idx="47">
                  <c:v>1.52390500988947</c:v>
                </c:pt>
                <c:pt idx="48">
                  <c:v>1.5556530309288299</c:v>
                </c:pt>
                <c:pt idx="49">
                  <c:v>1.58740105196819</c:v>
                </c:pt>
                <c:pt idx="50">
                  <c:v>1.6191490730075599</c:v>
                </c:pt>
                <c:pt idx="51">
                  <c:v>1.6508970940469201</c:v>
                </c:pt>
                <c:pt idx="52">
                  <c:v>1.68264511508629</c:v>
                </c:pt>
                <c:pt idx="53">
                  <c:v>1.7143931361256499</c:v>
                </c:pt>
                <c:pt idx="54">
                  <c:v>1.7461411571650101</c:v>
                </c:pt>
                <c:pt idx="55">
                  <c:v>1.77788917820438</c:v>
                </c:pt>
                <c:pt idx="56">
                  <c:v>1.8096371992437399</c:v>
                </c:pt>
                <c:pt idx="57">
                  <c:v>1.84138522028311</c:v>
                </c:pt>
                <c:pt idx="58">
                  <c:v>1.8731332413224699</c:v>
                </c:pt>
                <c:pt idx="59">
                  <c:v>1.9048812623618301</c:v>
                </c:pt>
                <c:pt idx="60">
                  <c:v>1.9366292834012</c:v>
                </c:pt>
                <c:pt idx="61">
                  <c:v>1.9683773044405599</c:v>
                </c:pt>
                <c:pt idx="62">
                  <c:v>2.0001253254799298</c:v>
                </c:pt>
                <c:pt idx="63">
                  <c:v>2.0318733465192902</c:v>
                </c:pt>
                <c:pt idx="64">
                  <c:v>2.0636213675586501</c:v>
                </c:pt>
                <c:pt idx="65">
                  <c:v>2.0953693885980198</c:v>
                </c:pt>
                <c:pt idx="66">
                  <c:v>2.1271174096373802</c:v>
                </c:pt>
                <c:pt idx="67">
                  <c:v>2.1588654306767499</c:v>
                </c:pt>
                <c:pt idx="68">
                  <c:v>2.1906134517161102</c:v>
                </c:pt>
                <c:pt idx="69">
                  <c:v>2.2223614727554701</c:v>
                </c:pt>
                <c:pt idx="70">
                  <c:v>2.2541094937948398</c:v>
                </c:pt>
                <c:pt idx="71">
                  <c:v>2.2858575148342002</c:v>
                </c:pt>
                <c:pt idx="72">
                  <c:v>2.3176055358735699</c:v>
                </c:pt>
                <c:pt idx="73">
                  <c:v>2.3493535569129298</c:v>
                </c:pt>
                <c:pt idx="74">
                  <c:v>2.3811015779522902</c:v>
                </c:pt>
                <c:pt idx="75">
                  <c:v>2.4128495989916598</c:v>
                </c:pt>
                <c:pt idx="76">
                  <c:v>2.4445976200310202</c:v>
                </c:pt>
                <c:pt idx="77">
                  <c:v>2.4763456410703899</c:v>
                </c:pt>
                <c:pt idx="78">
                  <c:v>2.5080936621097498</c:v>
                </c:pt>
                <c:pt idx="79">
                  <c:v>2.5398416831491102</c:v>
                </c:pt>
                <c:pt idx="80">
                  <c:v>2.5715897041884799</c:v>
                </c:pt>
                <c:pt idx="81">
                  <c:v>2.6033377252278398</c:v>
                </c:pt>
                <c:pt idx="82">
                  <c:v>2.6350857462672099</c:v>
                </c:pt>
                <c:pt idx="83">
                  <c:v>2.6668337673065698</c:v>
                </c:pt>
                <c:pt idx="84">
                  <c:v>2.6985817883459302</c:v>
                </c:pt>
                <c:pt idx="85">
                  <c:v>2.7303298093852999</c:v>
                </c:pt>
                <c:pt idx="86">
                  <c:v>2.7620778304246598</c:v>
                </c:pt>
                <c:pt idx="87">
                  <c:v>2.79382585146403</c:v>
                </c:pt>
                <c:pt idx="88">
                  <c:v>2.8255738725033899</c:v>
                </c:pt>
                <c:pt idx="89">
                  <c:v>2.8573218935427498</c:v>
                </c:pt>
                <c:pt idx="90">
                  <c:v>2.8890699145821199</c:v>
                </c:pt>
                <c:pt idx="91">
                  <c:v>2.9208179356214798</c:v>
                </c:pt>
                <c:pt idx="92">
                  <c:v>2.95256595666085</c:v>
                </c:pt>
                <c:pt idx="93">
                  <c:v>2.9843139777002099</c:v>
                </c:pt>
                <c:pt idx="94">
                  <c:v>3.0160619987395698</c:v>
                </c:pt>
                <c:pt idx="95">
                  <c:v>3.0478100197789399</c:v>
                </c:pt>
                <c:pt idx="96">
                  <c:v>3.0795580408182999</c:v>
                </c:pt>
                <c:pt idx="97">
                  <c:v>3.11130606185767</c:v>
                </c:pt>
                <c:pt idx="98">
                  <c:v>3.1430540828970299</c:v>
                </c:pt>
                <c:pt idx="99">
                  <c:v>3.1748021039363898</c:v>
                </c:pt>
              </c:numCache>
            </c:numRef>
          </c:xVal>
          <c:yVal>
            <c:numRef>
              <c:f>'Solid Representative'!$K$9:$K$108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1.19886858820083E-2</c:v>
                </c:pt>
                <c:pt idx="33">
                  <c:v>0.62821984449076695</c:v>
                </c:pt>
                <c:pt idx="34">
                  <c:v>3.58339688914573</c:v>
                </c:pt>
                <c:pt idx="35">
                  <c:v>4.7917833916405801</c:v>
                </c:pt>
                <c:pt idx="36">
                  <c:v>2.1472229948704</c:v>
                </c:pt>
                <c:pt idx="37">
                  <c:v>0.41062702068336399</c:v>
                </c:pt>
                <c:pt idx="38">
                  <c:v>3.1371070333823498E-2</c:v>
                </c:pt>
                <c:pt idx="39">
                  <c:v>9.2283444785950001E-4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7.3452149864451297E-4</c:v>
                </c:pt>
                <c:pt idx="46">
                  <c:v>1.7836203666903801E-2</c:v>
                </c:pt>
                <c:pt idx="47">
                  <c:v>0.15019670308181299</c:v>
                </c:pt>
                <c:pt idx="48">
                  <c:v>0.52301301976673498</c:v>
                </c:pt>
                <c:pt idx="49">
                  <c:v>0.81455002515234698</c:v>
                </c:pt>
                <c:pt idx="50">
                  <c:v>1.9629769351664599E-2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 formatCode="0.00E+00">
                  <c:v>2.39188595126468E-5</c:v>
                </c:pt>
                <c:pt idx="57">
                  <c:v>6.4452296377195302E-3</c:v>
                </c:pt>
                <c:pt idx="58">
                  <c:v>0.128679726212062</c:v>
                </c:pt>
                <c:pt idx="59">
                  <c:v>0.85263426951004795</c:v>
                </c:pt>
                <c:pt idx="60">
                  <c:v>1.8507700103348199</c:v>
                </c:pt>
                <c:pt idx="61">
                  <c:v>1.0570217231246799</c:v>
                </c:pt>
                <c:pt idx="62">
                  <c:v>0.108119862005918</c:v>
                </c:pt>
                <c:pt idx="63">
                  <c:v>6.2610067391783504E-4</c:v>
                </c:pt>
                <c:pt idx="64">
                  <c:v>0</c:v>
                </c:pt>
                <c:pt idx="65">
                  <c:v>0</c:v>
                </c:pt>
                <c:pt idx="66" formatCode="0.00E+00">
                  <c:v>8.6558670702371998E-5</c:v>
                </c:pt>
                <c:pt idx="67">
                  <c:v>6.0166587567601496E-3</c:v>
                </c:pt>
                <c:pt idx="68">
                  <c:v>0.11264295249212899</c:v>
                </c:pt>
                <c:pt idx="69">
                  <c:v>0.43585540358452901</c:v>
                </c:pt>
                <c:pt idx="70">
                  <c:v>0.20432450156179999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2.7073551885007199E-4</c:v>
                </c:pt>
                <c:pt idx="83">
                  <c:v>9.08626828361472E-3</c:v>
                </c:pt>
                <c:pt idx="84">
                  <c:v>5.7845972368904701E-2</c:v>
                </c:pt>
                <c:pt idx="85">
                  <c:v>9.2233534864486405E-2</c:v>
                </c:pt>
                <c:pt idx="86">
                  <c:v>1.02158558176518E-2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93-4DA3-A271-74D949F89373}"/>
            </c:ext>
          </c:extLst>
        </c:ser>
        <c:ser>
          <c:idx val="2"/>
          <c:order val="2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'Solid Representative'!$P$9:$P$108</c:f>
              <c:numCache>
                <c:formatCode>General</c:formatCode>
                <c:ptCount val="100"/>
                <c:pt idx="0">
                  <c:v>3.1748021039363902E-2</c:v>
                </c:pt>
                <c:pt idx="1">
                  <c:v>6.3496042078727902E-2</c:v>
                </c:pt>
                <c:pt idx="2">
                  <c:v>9.5244063118091901E-2</c:v>
                </c:pt>
                <c:pt idx="3">
                  <c:v>0.126992084157455</c:v>
                </c:pt>
                <c:pt idx="4">
                  <c:v>0.158740105196819</c:v>
                </c:pt>
                <c:pt idx="5">
                  <c:v>0.190488126236183</c:v>
                </c:pt>
                <c:pt idx="6">
                  <c:v>0.222236147275547</c:v>
                </c:pt>
                <c:pt idx="7">
                  <c:v>0.253984168314911</c:v>
                </c:pt>
                <c:pt idx="8">
                  <c:v>0.28573218935427502</c:v>
                </c:pt>
                <c:pt idx="9">
                  <c:v>0.317480210393639</c:v>
                </c:pt>
                <c:pt idx="10">
                  <c:v>0.34922823143300302</c:v>
                </c:pt>
                <c:pt idx="11">
                  <c:v>0.38097625247236699</c:v>
                </c:pt>
                <c:pt idx="12">
                  <c:v>0.41272427351173102</c:v>
                </c:pt>
                <c:pt idx="13">
                  <c:v>0.44447229455109499</c:v>
                </c:pt>
                <c:pt idx="14">
                  <c:v>0.47622031559045902</c:v>
                </c:pt>
                <c:pt idx="15">
                  <c:v>0.50796833662982299</c:v>
                </c:pt>
                <c:pt idx="16">
                  <c:v>0.53971635766918702</c:v>
                </c:pt>
                <c:pt idx="17">
                  <c:v>0.57146437870855105</c:v>
                </c:pt>
                <c:pt idx="18">
                  <c:v>0.60321239974791496</c:v>
                </c:pt>
                <c:pt idx="19">
                  <c:v>0.63496042078727899</c:v>
                </c:pt>
                <c:pt idx="20">
                  <c:v>0.66670844182664302</c:v>
                </c:pt>
                <c:pt idx="21">
                  <c:v>0.69845646286600704</c:v>
                </c:pt>
                <c:pt idx="22">
                  <c:v>0.73020448390537096</c:v>
                </c:pt>
                <c:pt idx="23">
                  <c:v>0.76195250494473499</c:v>
                </c:pt>
                <c:pt idx="24">
                  <c:v>0.79370052598409901</c:v>
                </c:pt>
                <c:pt idx="25">
                  <c:v>0.82544854702346304</c:v>
                </c:pt>
                <c:pt idx="26">
                  <c:v>0.85719656806282696</c:v>
                </c:pt>
                <c:pt idx="27">
                  <c:v>0.88894458910219099</c:v>
                </c:pt>
                <c:pt idx="28">
                  <c:v>0.92069261014155501</c:v>
                </c:pt>
                <c:pt idx="29">
                  <c:v>0.95244063118091904</c:v>
                </c:pt>
                <c:pt idx="30">
                  <c:v>0.98418865222028296</c:v>
                </c:pt>
                <c:pt idx="31">
                  <c:v>1.01593667325964</c:v>
                </c:pt>
                <c:pt idx="32">
                  <c:v>1.0476846942990099</c:v>
                </c:pt>
                <c:pt idx="33">
                  <c:v>1.07943271533837</c:v>
                </c:pt>
                <c:pt idx="34">
                  <c:v>1.11118073637773</c:v>
                </c:pt>
                <c:pt idx="35">
                  <c:v>1.1429287574171001</c:v>
                </c:pt>
                <c:pt idx="36">
                  <c:v>1.17467677845646</c:v>
                </c:pt>
                <c:pt idx="37">
                  <c:v>1.2064247994958299</c:v>
                </c:pt>
                <c:pt idx="38">
                  <c:v>1.2381728205351901</c:v>
                </c:pt>
                <c:pt idx="39">
                  <c:v>1.26992084157455</c:v>
                </c:pt>
                <c:pt idx="40">
                  <c:v>1.3016688626139199</c:v>
                </c:pt>
                <c:pt idx="41">
                  <c:v>1.33341688365328</c:v>
                </c:pt>
                <c:pt idx="42">
                  <c:v>1.3651649046926499</c:v>
                </c:pt>
                <c:pt idx="43">
                  <c:v>1.3969129257320101</c:v>
                </c:pt>
                <c:pt idx="44">
                  <c:v>1.42866094677137</c:v>
                </c:pt>
                <c:pt idx="45">
                  <c:v>1.4604089678107399</c:v>
                </c:pt>
                <c:pt idx="46">
                  <c:v>1.4921569888501001</c:v>
                </c:pt>
                <c:pt idx="47">
                  <c:v>1.52390500988947</c:v>
                </c:pt>
                <c:pt idx="48">
                  <c:v>1.5556530309288299</c:v>
                </c:pt>
                <c:pt idx="49">
                  <c:v>1.58740105196819</c:v>
                </c:pt>
                <c:pt idx="50">
                  <c:v>1.6191490730075599</c:v>
                </c:pt>
                <c:pt idx="51">
                  <c:v>1.6508970940469201</c:v>
                </c:pt>
                <c:pt idx="52">
                  <c:v>1.68264511508629</c:v>
                </c:pt>
                <c:pt idx="53">
                  <c:v>1.7143931361256499</c:v>
                </c:pt>
                <c:pt idx="54">
                  <c:v>1.7461411571650101</c:v>
                </c:pt>
                <c:pt idx="55">
                  <c:v>1.77788917820438</c:v>
                </c:pt>
                <c:pt idx="56">
                  <c:v>1.8096371992437399</c:v>
                </c:pt>
                <c:pt idx="57">
                  <c:v>1.84138522028311</c:v>
                </c:pt>
                <c:pt idx="58">
                  <c:v>1.8731332413224699</c:v>
                </c:pt>
                <c:pt idx="59">
                  <c:v>1.9048812623618301</c:v>
                </c:pt>
                <c:pt idx="60">
                  <c:v>1.9366292834012</c:v>
                </c:pt>
                <c:pt idx="61">
                  <c:v>1.9683773044405599</c:v>
                </c:pt>
                <c:pt idx="62">
                  <c:v>2.0001253254799298</c:v>
                </c:pt>
                <c:pt idx="63">
                  <c:v>2.0318733465192902</c:v>
                </c:pt>
                <c:pt idx="64">
                  <c:v>2.0636213675586501</c:v>
                </c:pt>
                <c:pt idx="65">
                  <c:v>2.0953693885980198</c:v>
                </c:pt>
                <c:pt idx="66">
                  <c:v>2.1271174096373802</c:v>
                </c:pt>
                <c:pt idx="67">
                  <c:v>2.1588654306767499</c:v>
                </c:pt>
                <c:pt idx="68">
                  <c:v>2.1906134517161102</c:v>
                </c:pt>
                <c:pt idx="69">
                  <c:v>2.2223614727554701</c:v>
                </c:pt>
                <c:pt idx="70">
                  <c:v>2.2541094937948398</c:v>
                </c:pt>
                <c:pt idx="71">
                  <c:v>2.2858575148342002</c:v>
                </c:pt>
                <c:pt idx="72">
                  <c:v>2.3176055358735699</c:v>
                </c:pt>
                <c:pt idx="73">
                  <c:v>2.3493535569129298</c:v>
                </c:pt>
                <c:pt idx="74">
                  <c:v>2.3811015779522902</c:v>
                </c:pt>
                <c:pt idx="75">
                  <c:v>2.4128495989916598</c:v>
                </c:pt>
                <c:pt idx="76">
                  <c:v>2.4445976200310202</c:v>
                </c:pt>
                <c:pt idx="77">
                  <c:v>2.4763456410703899</c:v>
                </c:pt>
                <c:pt idx="78">
                  <c:v>2.5080936621097498</c:v>
                </c:pt>
                <c:pt idx="79">
                  <c:v>2.5398416831491102</c:v>
                </c:pt>
                <c:pt idx="80">
                  <c:v>2.5715897041884799</c:v>
                </c:pt>
                <c:pt idx="81">
                  <c:v>2.6033377252278398</c:v>
                </c:pt>
                <c:pt idx="82">
                  <c:v>2.6350857462672099</c:v>
                </c:pt>
                <c:pt idx="83">
                  <c:v>2.6668337673065698</c:v>
                </c:pt>
                <c:pt idx="84">
                  <c:v>2.6985817883459302</c:v>
                </c:pt>
                <c:pt idx="85">
                  <c:v>2.7303298093852999</c:v>
                </c:pt>
                <c:pt idx="86">
                  <c:v>2.7620778304246598</c:v>
                </c:pt>
                <c:pt idx="87">
                  <c:v>2.79382585146403</c:v>
                </c:pt>
                <c:pt idx="88">
                  <c:v>2.8255738725033899</c:v>
                </c:pt>
                <c:pt idx="89">
                  <c:v>2.8573218935427498</c:v>
                </c:pt>
                <c:pt idx="90">
                  <c:v>2.8890699145821199</c:v>
                </c:pt>
                <c:pt idx="91">
                  <c:v>2.9208179356214798</c:v>
                </c:pt>
                <c:pt idx="92">
                  <c:v>2.95256595666085</c:v>
                </c:pt>
                <c:pt idx="93">
                  <c:v>2.9843139777002099</c:v>
                </c:pt>
                <c:pt idx="94">
                  <c:v>3.0160619987395698</c:v>
                </c:pt>
                <c:pt idx="95">
                  <c:v>3.0478100197789399</c:v>
                </c:pt>
                <c:pt idx="96">
                  <c:v>3.0795580408182999</c:v>
                </c:pt>
                <c:pt idx="97">
                  <c:v>3.11130606185767</c:v>
                </c:pt>
                <c:pt idx="98">
                  <c:v>3.1430540828970299</c:v>
                </c:pt>
                <c:pt idx="99">
                  <c:v>3.1748021039363898</c:v>
                </c:pt>
              </c:numCache>
            </c:numRef>
          </c:xVal>
          <c:yVal>
            <c:numRef>
              <c:f>'Solid Representative'!$Q$9:$Q$108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7.8140541909518697E-3</c:v>
                </c:pt>
                <c:pt idx="33">
                  <c:v>0.59285936956276797</c:v>
                </c:pt>
                <c:pt idx="34">
                  <c:v>3.6442980153288298</c:v>
                </c:pt>
                <c:pt idx="35">
                  <c:v>4.8267419675406398</c:v>
                </c:pt>
                <c:pt idx="36">
                  <c:v>2.1322935905544802</c:v>
                </c:pt>
                <c:pt idx="37">
                  <c:v>0.37497297072232899</c:v>
                </c:pt>
                <c:pt idx="38">
                  <c:v>2.9838281881030802E-2</c:v>
                </c:pt>
                <c:pt idx="39">
                  <c:v>7.7712374556589505E-4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1.4690429972890199E-4</c:v>
                </c:pt>
                <c:pt idx="46">
                  <c:v>8.1265543334413798E-3</c:v>
                </c:pt>
                <c:pt idx="47">
                  <c:v>0.109013192086328</c:v>
                </c:pt>
                <c:pt idx="48">
                  <c:v>0.50440218454389396</c:v>
                </c:pt>
                <c:pt idx="49">
                  <c:v>0.87875598901100005</c:v>
                </c:pt>
                <c:pt idx="50">
                  <c:v>2.0302021726721398E-2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1.0763486780691E-4</c:v>
                </c:pt>
                <c:pt idx="57">
                  <c:v>2.8876476871503198E-3</c:v>
                </c:pt>
                <c:pt idx="58">
                  <c:v>9.7224185921846604E-2</c:v>
                </c:pt>
                <c:pt idx="59">
                  <c:v>0.81918556829464995</c:v>
                </c:pt>
                <c:pt idx="60">
                  <c:v>1.9250781610126799</c:v>
                </c:pt>
                <c:pt idx="61">
                  <c:v>1.05935673333833</c:v>
                </c:pt>
                <c:pt idx="62">
                  <c:v>9.6234900716965693E-2</c:v>
                </c:pt>
                <c:pt idx="63">
                  <c:v>1.4324424509332299E-3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5.7729672708020296E-3</c:v>
                </c:pt>
                <c:pt idx="68">
                  <c:v>0.105575223405171</c:v>
                </c:pt>
                <c:pt idx="69">
                  <c:v>0.42610170759426202</c:v>
                </c:pt>
                <c:pt idx="70">
                  <c:v>0.22078114902047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2.0305163913755399E-4</c:v>
                </c:pt>
                <c:pt idx="83">
                  <c:v>5.6389931651038899E-3</c:v>
                </c:pt>
                <c:pt idx="84">
                  <c:v>5.3796324061561103E-2</c:v>
                </c:pt>
                <c:pt idx="85">
                  <c:v>9.8658780543414995E-2</c:v>
                </c:pt>
                <c:pt idx="86">
                  <c:v>1.10782999268809E-2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93-4DA3-A271-74D949F89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206488"/>
        <c:axId val="485206816"/>
      </c:scatterChart>
      <c:valAx>
        <c:axId val="485206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binned r [sigma]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06816"/>
        <c:crosses val="autoZero"/>
        <c:crossBetween val="midCat"/>
      </c:valAx>
      <c:valAx>
        <c:axId val="4852068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RDF [r]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06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Energy</a:t>
            </a:r>
            <a:r>
              <a:rPr lang="en-GB" baseline="0%"/>
              <a:t> vs. Time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'Gas Representative'!$A$9:$A$1009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</c:numCache>
            </c:numRef>
          </c:xVal>
          <c:yVal>
            <c:numRef>
              <c:f>'Gas Representative'!$B$9:$B$1009</c:f>
              <c:numCache>
                <c:formatCode>General</c:formatCode>
                <c:ptCount val="1001"/>
                <c:pt idx="0">
                  <c:v>43.461453549646897</c:v>
                </c:pt>
                <c:pt idx="1">
                  <c:v>43.461452718187701</c:v>
                </c:pt>
                <c:pt idx="2">
                  <c:v>43.461452104973901</c:v>
                </c:pt>
                <c:pt idx="3">
                  <c:v>43.461451702111297</c:v>
                </c:pt>
                <c:pt idx="4">
                  <c:v>43.461451503156297</c:v>
                </c:pt>
                <c:pt idx="5">
                  <c:v>43.461451503030602</c:v>
                </c:pt>
                <c:pt idx="6">
                  <c:v>43.461451697956001</c:v>
                </c:pt>
                <c:pt idx="7">
                  <c:v>43.461452085406599</c:v>
                </c:pt>
                <c:pt idx="8">
                  <c:v>43.461452664079502</c:v>
                </c:pt>
                <c:pt idx="9">
                  <c:v>43.461453433880799</c:v>
                </c:pt>
                <c:pt idx="10">
                  <c:v>43.461454395926502</c:v>
                </c:pt>
                <c:pt idx="11">
                  <c:v>43.461455552559002</c:v>
                </c:pt>
                <c:pt idx="12">
                  <c:v>43.461456907376203</c:v>
                </c:pt>
                <c:pt idx="13">
                  <c:v>43.461458465274099</c:v>
                </c:pt>
                <c:pt idx="14">
                  <c:v>43.461455896296798</c:v>
                </c:pt>
                <c:pt idx="15">
                  <c:v>43.461458023379798</c:v>
                </c:pt>
                <c:pt idx="16">
                  <c:v>43.461460364059199</c:v>
                </c:pt>
                <c:pt idx="17">
                  <c:v>43.4613944055885</c:v>
                </c:pt>
                <c:pt idx="18">
                  <c:v>43.461355352444301</c:v>
                </c:pt>
                <c:pt idx="19">
                  <c:v>43.461357201333001</c:v>
                </c:pt>
                <c:pt idx="20">
                  <c:v>43.461273565994702</c:v>
                </c:pt>
                <c:pt idx="21">
                  <c:v>43.461276773729701</c:v>
                </c:pt>
                <c:pt idx="22">
                  <c:v>43.461298281486002</c:v>
                </c:pt>
                <c:pt idx="23">
                  <c:v>43.461219788609597</c:v>
                </c:pt>
                <c:pt idx="24">
                  <c:v>43.4612370238465</c:v>
                </c:pt>
                <c:pt idx="25">
                  <c:v>43.461211075551198</c:v>
                </c:pt>
                <c:pt idx="26">
                  <c:v>43.461253138769401</c:v>
                </c:pt>
                <c:pt idx="27">
                  <c:v>43.461248349343499</c:v>
                </c:pt>
                <c:pt idx="28">
                  <c:v>43.4612782487198</c:v>
                </c:pt>
                <c:pt idx="29">
                  <c:v>43.461266276546397</c:v>
                </c:pt>
                <c:pt idx="30">
                  <c:v>43.461239974970603</c:v>
                </c:pt>
                <c:pt idx="31">
                  <c:v>43.461182330182801</c:v>
                </c:pt>
                <c:pt idx="32">
                  <c:v>43.461167589766902</c:v>
                </c:pt>
                <c:pt idx="33">
                  <c:v>43.4611543241219</c:v>
                </c:pt>
                <c:pt idx="34">
                  <c:v>43.461164897603098</c:v>
                </c:pt>
                <c:pt idx="35">
                  <c:v>43.4611762753159</c:v>
                </c:pt>
                <c:pt idx="36">
                  <c:v>43.461184107802502</c:v>
                </c:pt>
                <c:pt idx="37">
                  <c:v>43.461203120905502</c:v>
                </c:pt>
                <c:pt idx="38">
                  <c:v>43.4612172407911</c:v>
                </c:pt>
                <c:pt idx="39">
                  <c:v>43.461215170165403</c:v>
                </c:pt>
                <c:pt idx="40">
                  <c:v>43.461251198940602</c:v>
                </c:pt>
                <c:pt idx="41">
                  <c:v>43.461216026185902</c:v>
                </c:pt>
                <c:pt idx="42">
                  <c:v>43.461233037067103</c:v>
                </c:pt>
                <c:pt idx="43">
                  <c:v>43.461284363460003</c:v>
                </c:pt>
                <c:pt idx="44">
                  <c:v>43.461297648413002</c:v>
                </c:pt>
                <c:pt idx="45">
                  <c:v>43.461341132707197</c:v>
                </c:pt>
                <c:pt idx="46">
                  <c:v>43.461296332831203</c:v>
                </c:pt>
                <c:pt idx="47">
                  <c:v>43.461308214206099</c:v>
                </c:pt>
                <c:pt idx="48">
                  <c:v>43.461323382791797</c:v>
                </c:pt>
                <c:pt idx="49">
                  <c:v>43.461340870276302</c:v>
                </c:pt>
                <c:pt idx="50">
                  <c:v>43.461442956572</c:v>
                </c:pt>
                <c:pt idx="51">
                  <c:v>43.461488815188801</c:v>
                </c:pt>
                <c:pt idx="52">
                  <c:v>43.4615082948173</c:v>
                </c:pt>
                <c:pt idx="53">
                  <c:v>43.4615301203809</c:v>
                </c:pt>
                <c:pt idx="54">
                  <c:v>43.461499082550297</c:v>
                </c:pt>
                <c:pt idx="55">
                  <c:v>43.461523687078902</c:v>
                </c:pt>
                <c:pt idx="56">
                  <c:v>43.461547675110801</c:v>
                </c:pt>
                <c:pt idx="57">
                  <c:v>43.461549355703902</c:v>
                </c:pt>
                <c:pt idx="58">
                  <c:v>43.461609271092101</c:v>
                </c:pt>
                <c:pt idx="59">
                  <c:v>43.4616263743847</c:v>
                </c:pt>
                <c:pt idx="60">
                  <c:v>43.461632093885001</c:v>
                </c:pt>
                <c:pt idx="61">
                  <c:v>43.461627976008202</c:v>
                </c:pt>
                <c:pt idx="62">
                  <c:v>43.461623648880497</c:v>
                </c:pt>
                <c:pt idx="63">
                  <c:v>43.461554525715201</c:v>
                </c:pt>
                <c:pt idx="64">
                  <c:v>43.461485051342301</c:v>
                </c:pt>
                <c:pt idx="65">
                  <c:v>43.461365161588397</c:v>
                </c:pt>
                <c:pt idx="66">
                  <c:v>43.4611739867632</c:v>
                </c:pt>
                <c:pt idx="67">
                  <c:v>43.4608343626576</c:v>
                </c:pt>
                <c:pt idx="68">
                  <c:v>43.460328587097401</c:v>
                </c:pt>
                <c:pt idx="69">
                  <c:v>43.459552313893198</c:v>
                </c:pt>
                <c:pt idx="70">
                  <c:v>43.458392160351501</c:v>
                </c:pt>
                <c:pt idx="71">
                  <c:v>43.456662745754599</c:v>
                </c:pt>
                <c:pt idx="72">
                  <c:v>43.4543614146192</c:v>
                </c:pt>
                <c:pt idx="73">
                  <c:v>43.451856019521898</c:v>
                </c:pt>
                <c:pt idx="74">
                  <c:v>43.450232122940101</c:v>
                </c:pt>
                <c:pt idx="75">
                  <c:v>43.4516819014951</c:v>
                </c:pt>
                <c:pt idx="76">
                  <c:v>43.4581385477479</c:v>
                </c:pt>
                <c:pt idx="77">
                  <c:v>43.467710558192898</c:v>
                </c:pt>
                <c:pt idx="78">
                  <c:v>43.473086448952401</c:v>
                </c:pt>
                <c:pt idx="79">
                  <c:v>43.468662100008302</c:v>
                </c:pt>
                <c:pt idx="80">
                  <c:v>43.458167717791703</c:v>
                </c:pt>
                <c:pt idx="81">
                  <c:v>43.449421908468402</c:v>
                </c:pt>
                <c:pt idx="82">
                  <c:v>43.445703956794098</c:v>
                </c:pt>
                <c:pt idx="83">
                  <c:v>43.4457197516072</c:v>
                </c:pt>
                <c:pt idx="84">
                  <c:v>43.447505443942099</c:v>
                </c:pt>
                <c:pt idx="85">
                  <c:v>43.450234232667597</c:v>
                </c:pt>
                <c:pt idx="86">
                  <c:v>43.454235986758</c:v>
                </c:pt>
                <c:pt idx="87">
                  <c:v>43.459684115278499</c:v>
                </c:pt>
                <c:pt idx="88">
                  <c:v>43.465150957497102</c:v>
                </c:pt>
                <c:pt idx="89">
                  <c:v>43.467531879361502</c:v>
                </c:pt>
                <c:pt idx="90">
                  <c:v>43.4649312275778</c:v>
                </c:pt>
                <c:pt idx="91">
                  <c:v>43.458909508405</c:v>
                </c:pt>
                <c:pt idx="92">
                  <c:v>43.452951425416003</c:v>
                </c:pt>
                <c:pt idx="93">
                  <c:v>43.449418096910598</c:v>
                </c:pt>
                <c:pt idx="94">
                  <c:v>43.448823241149</c:v>
                </c:pt>
                <c:pt idx="95">
                  <c:v>43.450926596722397</c:v>
                </c:pt>
                <c:pt idx="96">
                  <c:v>43.455333048266397</c:v>
                </c:pt>
                <c:pt idx="97">
                  <c:v>43.460824871621902</c:v>
                </c:pt>
                <c:pt idx="98">
                  <c:v>43.465086935157103</c:v>
                </c:pt>
                <c:pt idx="99">
                  <c:v>43.465879340131401</c:v>
                </c:pt>
                <c:pt idx="100">
                  <c:v>43.4632762244511</c:v>
                </c:pt>
                <c:pt idx="101">
                  <c:v>43.459390402281699</c:v>
                </c:pt>
                <c:pt idx="102">
                  <c:v>43.4565004788832</c:v>
                </c:pt>
                <c:pt idx="103">
                  <c:v>43.4553240301302</c:v>
                </c:pt>
                <c:pt idx="104">
                  <c:v>43.455437026849701</c:v>
                </c:pt>
                <c:pt idx="105">
                  <c:v>43.456166645769002</c:v>
                </c:pt>
                <c:pt idx="106">
                  <c:v>43.457034093158597</c:v>
                </c:pt>
                <c:pt idx="107">
                  <c:v>43.457867421711697</c:v>
                </c:pt>
                <c:pt idx="108">
                  <c:v>43.458661041778001</c:v>
                </c:pt>
                <c:pt idx="109">
                  <c:v>43.459551982789201</c:v>
                </c:pt>
                <c:pt idx="110">
                  <c:v>43.460616028468799</c:v>
                </c:pt>
                <c:pt idx="111">
                  <c:v>43.4617354032249</c:v>
                </c:pt>
                <c:pt idx="112">
                  <c:v>43.462609586737003</c:v>
                </c:pt>
                <c:pt idx="113">
                  <c:v>43.4627698456285</c:v>
                </c:pt>
                <c:pt idx="114">
                  <c:v>43.461997959872697</c:v>
                </c:pt>
                <c:pt idx="115">
                  <c:v>43.460435560012101</c:v>
                </c:pt>
                <c:pt idx="116">
                  <c:v>43.458635574903802</c:v>
                </c:pt>
                <c:pt idx="117">
                  <c:v>43.457292823194202</c:v>
                </c:pt>
                <c:pt idx="118">
                  <c:v>43.456912205292497</c:v>
                </c:pt>
                <c:pt idx="119">
                  <c:v>43.457384445508502</c:v>
                </c:pt>
                <c:pt idx="120">
                  <c:v>43.458001078430598</c:v>
                </c:pt>
                <c:pt idx="121">
                  <c:v>43.4574996344491</c:v>
                </c:pt>
                <c:pt idx="122">
                  <c:v>43.454751688992197</c:v>
                </c:pt>
                <c:pt idx="123">
                  <c:v>43.449947399693897</c:v>
                </c:pt>
                <c:pt idx="124">
                  <c:v>43.445000689288698</c:v>
                </c:pt>
                <c:pt idx="125">
                  <c:v>43.443702594105801</c:v>
                </c:pt>
                <c:pt idx="126">
                  <c:v>43.449801715913097</c:v>
                </c:pt>
                <c:pt idx="127">
                  <c:v>43.461780758760497</c:v>
                </c:pt>
                <c:pt idx="128">
                  <c:v>43.4700603128951</c:v>
                </c:pt>
                <c:pt idx="129">
                  <c:v>43.466564763403603</c:v>
                </c:pt>
                <c:pt idx="130">
                  <c:v>43.456797560223897</c:v>
                </c:pt>
                <c:pt idx="131">
                  <c:v>43.451033702513001</c:v>
                </c:pt>
                <c:pt idx="132">
                  <c:v>43.451726271282098</c:v>
                </c:pt>
                <c:pt idx="133">
                  <c:v>43.455010631209397</c:v>
                </c:pt>
                <c:pt idx="134">
                  <c:v>43.457298657922401</c:v>
                </c:pt>
                <c:pt idx="135">
                  <c:v>43.457702599432899</c:v>
                </c:pt>
                <c:pt idx="136">
                  <c:v>43.457116494947201</c:v>
                </c:pt>
                <c:pt idx="137">
                  <c:v>43.456618673431699</c:v>
                </c:pt>
                <c:pt idx="138">
                  <c:v>43.456575052338302</c:v>
                </c:pt>
                <c:pt idx="139">
                  <c:v>43.457079007703499</c:v>
                </c:pt>
                <c:pt idx="140">
                  <c:v>43.4578419932499</c:v>
                </c:pt>
                <c:pt idx="141">
                  <c:v>43.458701294267399</c:v>
                </c:pt>
                <c:pt idx="142">
                  <c:v>43.459476967712199</c:v>
                </c:pt>
                <c:pt idx="143">
                  <c:v>43.460149704910698</c:v>
                </c:pt>
                <c:pt idx="144">
                  <c:v>43.460699217098998</c:v>
                </c:pt>
                <c:pt idx="145">
                  <c:v>43.4610910372446</c:v>
                </c:pt>
                <c:pt idx="146">
                  <c:v>43.461379698450102</c:v>
                </c:pt>
                <c:pt idx="147">
                  <c:v>43.461576776110498</c:v>
                </c:pt>
                <c:pt idx="148">
                  <c:v>43.4616872790183</c:v>
                </c:pt>
                <c:pt idx="149">
                  <c:v>43.461780539631697</c:v>
                </c:pt>
                <c:pt idx="150">
                  <c:v>43.461802672464003</c:v>
                </c:pt>
                <c:pt idx="151">
                  <c:v>43.461805650700299</c:v>
                </c:pt>
                <c:pt idx="152">
                  <c:v>43.461781675105698</c:v>
                </c:pt>
                <c:pt idx="153">
                  <c:v>43.4617446232877</c:v>
                </c:pt>
                <c:pt idx="154">
                  <c:v>43.4616963884854</c:v>
                </c:pt>
                <c:pt idx="155">
                  <c:v>43.461584971585097</c:v>
                </c:pt>
                <c:pt idx="156">
                  <c:v>43.461446616867597</c:v>
                </c:pt>
                <c:pt idx="157">
                  <c:v>43.461271998216802</c:v>
                </c:pt>
                <c:pt idx="158">
                  <c:v>43.461022962303403</c:v>
                </c:pt>
                <c:pt idx="159">
                  <c:v>43.460740803226201</c:v>
                </c:pt>
                <c:pt idx="160">
                  <c:v>43.460476836690603</c:v>
                </c:pt>
                <c:pt idx="161">
                  <c:v>43.460042876027401</c:v>
                </c:pt>
                <c:pt idx="162">
                  <c:v>43.459624231778797</c:v>
                </c:pt>
                <c:pt idx="163">
                  <c:v>43.459330778004897</c:v>
                </c:pt>
                <c:pt idx="164">
                  <c:v>43.459280590658601</c:v>
                </c:pt>
                <c:pt idx="165">
                  <c:v>43.459647186695001</c:v>
                </c:pt>
                <c:pt idx="166">
                  <c:v>43.460501040028099</c:v>
                </c:pt>
                <c:pt idx="167">
                  <c:v>43.461864966488399</c:v>
                </c:pt>
                <c:pt idx="168">
                  <c:v>43.463242656666701</c:v>
                </c:pt>
                <c:pt idx="169">
                  <c:v>43.464115397739803</c:v>
                </c:pt>
                <c:pt idx="170">
                  <c:v>43.464047121493998</c:v>
                </c:pt>
                <c:pt idx="171">
                  <c:v>43.463092961789499</c:v>
                </c:pt>
                <c:pt idx="172">
                  <c:v>43.461598951509202</c:v>
                </c:pt>
                <c:pt idx="173">
                  <c:v>43.460290929847297</c:v>
                </c:pt>
                <c:pt idx="174">
                  <c:v>43.459447668966497</c:v>
                </c:pt>
                <c:pt idx="175">
                  <c:v>43.459099548787201</c:v>
                </c:pt>
                <c:pt idx="176">
                  <c:v>43.459087554944503</c:v>
                </c:pt>
                <c:pt idx="177">
                  <c:v>43.459390681313202</c:v>
                </c:pt>
                <c:pt idx="178">
                  <c:v>43.459752076855096</c:v>
                </c:pt>
                <c:pt idx="179">
                  <c:v>43.460107436605298</c:v>
                </c:pt>
                <c:pt idx="180">
                  <c:v>43.460390574063602</c:v>
                </c:pt>
                <c:pt idx="181">
                  <c:v>43.460637610812398</c:v>
                </c:pt>
                <c:pt idx="182">
                  <c:v>43.460880434959897</c:v>
                </c:pt>
                <c:pt idx="183">
                  <c:v>43.460962627039997</c:v>
                </c:pt>
                <c:pt idx="184">
                  <c:v>43.461064896401197</c:v>
                </c:pt>
                <c:pt idx="185">
                  <c:v>43.461129992486399</c:v>
                </c:pt>
                <c:pt idx="186">
                  <c:v>43.461178965536703</c:v>
                </c:pt>
                <c:pt idx="187">
                  <c:v>43.4612211092686</c:v>
                </c:pt>
                <c:pt idx="188">
                  <c:v>43.461256071043003</c:v>
                </c:pt>
                <c:pt idx="189">
                  <c:v>43.461285516038799</c:v>
                </c:pt>
                <c:pt idx="190">
                  <c:v>43.461323708979002</c:v>
                </c:pt>
                <c:pt idx="191">
                  <c:v>43.461333920290798</c:v>
                </c:pt>
                <c:pt idx="192">
                  <c:v>43.461345933649604</c:v>
                </c:pt>
                <c:pt idx="193">
                  <c:v>43.4613959036663</c:v>
                </c:pt>
                <c:pt idx="194">
                  <c:v>43.4614822162184</c:v>
                </c:pt>
                <c:pt idx="195">
                  <c:v>43.461556643872797</c:v>
                </c:pt>
                <c:pt idx="196">
                  <c:v>43.461636012180101</c:v>
                </c:pt>
                <c:pt idx="197">
                  <c:v>43.461707703011498</c:v>
                </c:pt>
                <c:pt idx="198">
                  <c:v>43.461744402826099</c:v>
                </c:pt>
                <c:pt idx="199">
                  <c:v>43.461827028153103</c:v>
                </c:pt>
                <c:pt idx="200">
                  <c:v>43.4619256461623</c:v>
                </c:pt>
                <c:pt idx="201">
                  <c:v>43.462010879195603</c:v>
                </c:pt>
                <c:pt idx="202">
                  <c:v>43.462086570424397</c:v>
                </c:pt>
                <c:pt idx="203">
                  <c:v>43.462207515838102</c:v>
                </c:pt>
                <c:pt idx="204">
                  <c:v>43.462222678468997</c:v>
                </c:pt>
                <c:pt idx="205">
                  <c:v>43.461990680400099</c:v>
                </c:pt>
                <c:pt idx="206">
                  <c:v>43.461569712702101</c:v>
                </c:pt>
                <c:pt idx="207">
                  <c:v>43.460703267886402</c:v>
                </c:pt>
                <c:pt idx="208">
                  <c:v>43.459028816736101</c:v>
                </c:pt>
                <c:pt idx="209">
                  <c:v>43.456076003030297</c:v>
                </c:pt>
                <c:pt idx="210">
                  <c:v>43.451269604377998</c:v>
                </c:pt>
                <c:pt idx="211">
                  <c:v>43.444181067342498</c:v>
                </c:pt>
                <c:pt idx="212">
                  <c:v>43.435397674205802</c:v>
                </c:pt>
                <c:pt idx="213">
                  <c:v>43.428542651850201</c:v>
                </c:pt>
                <c:pt idx="214">
                  <c:v>43.431408990956797</c:v>
                </c:pt>
                <c:pt idx="215">
                  <c:v>43.4526040372766</c:v>
                </c:pt>
                <c:pt idx="216">
                  <c:v>43.485740530021502</c:v>
                </c:pt>
                <c:pt idx="217">
                  <c:v>43.499289092835198</c:v>
                </c:pt>
                <c:pt idx="218">
                  <c:v>43.473612887206798</c:v>
                </c:pt>
                <c:pt idx="219">
                  <c:v>43.434827224833498</c:v>
                </c:pt>
                <c:pt idx="220">
                  <c:v>43.412645890188102</c:v>
                </c:pt>
                <c:pt idx="221">
                  <c:v>43.4082099298099</c:v>
                </c:pt>
                <c:pt idx="222">
                  <c:v>43.413493005018601</c:v>
                </c:pt>
                <c:pt idx="223">
                  <c:v>43.428997812329897</c:v>
                </c:pt>
                <c:pt idx="224">
                  <c:v>43.4575499339727</c:v>
                </c:pt>
                <c:pt idx="225">
                  <c:v>43.481013656626899</c:v>
                </c:pt>
                <c:pt idx="226">
                  <c:v>43.469993392636397</c:v>
                </c:pt>
                <c:pt idx="227">
                  <c:v>43.435221968335398</c:v>
                </c:pt>
                <c:pt idx="228">
                  <c:v>43.410334834680498</c:v>
                </c:pt>
                <c:pt idx="229">
                  <c:v>43.407427261001096</c:v>
                </c:pt>
                <c:pt idx="230">
                  <c:v>43.425547930102702</c:v>
                </c:pt>
                <c:pt idx="231">
                  <c:v>43.459676973287898</c:v>
                </c:pt>
                <c:pt idx="232">
                  <c:v>43.488786075156597</c:v>
                </c:pt>
                <c:pt idx="233">
                  <c:v>43.4870453426078</c:v>
                </c:pt>
                <c:pt idx="234">
                  <c:v>43.460386318970798</c:v>
                </c:pt>
                <c:pt idx="235">
                  <c:v>43.436666121732102</c:v>
                </c:pt>
                <c:pt idx="236">
                  <c:v>43.428498766500297</c:v>
                </c:pt>
                <c:pt idx="237">
                  <c:v>43.431195667306604</c:v>
                </c:pt>
                <c:pt idx="238">
                  <c:v>43.437634595195298</c:v>
                </c:pt>
                <c:pt idx="239">
                  <c:v>43.444382795583699</c:v>
                </c:pt>
                <c:pt idx="240">
                  <c:v>43.450958260656002</c:v>
                </c:pt>
                <c:pt idx="241">
                  <c:v>43.457484364345099</c:v>
                </c:pt>
                <c:pt idx="242">
                  <c:v>43.462885241269703</c:v>
                </c:pt>
                <c:pt idx="243">
                  <c:v>43.465177540320703</c:v>
                </c:pt>
                <c:pt idx="244">
                  <c:v>43.463123661104397</c:v>
                </c:pt>
                <c:pt idx="245">
                  <c:v>43.458216042860798</c:v>
                </c:pt>
                <c:pt idx="246">
                  <c:v>43.453767002523797</c:v>
                </c:pt>
                <c:pt idx="247">
                  <c:v>43.452094383498498</c:v>
                </c:pt>
                <c:pt idx="248">
                  <c:v>43.454157447684501</c:v>
                </c:pt>
                <c:pt idx="249">
                  <c:v>43.459054088756197</c:v>
                </c:pt>
                <c:pt idx="250">
                  <c:v>43.464210476552502</c:v>
                </c:pt>
                <c:pt idx="251">
                  <c:v>43.466473329299603</c:v>
                </c:pt>
                <c:pt idx="252">
                  <c:v>43.464746586515403</c:v>
                </c:pt>
                <c:pt idx="253">
                  <c:v>43.460841505932699</c:v>
                </c:pt>
                <c:pt idx="254">
                  <c:v>43.4574026066363</c:v>
                </c:pt>
                <c:pt idx="255">
                  <c:v>43.4558308600975</c:v>
                </c:pt>
                <c:pt idx="256">
                  <c:v>43.455915961790097</c:v>
                </c:pt>
                <c:pt idx="257">
                  <c:v>43.456860778999399</c:v>
                </c:pt>
                <c:pt idx="258">
                  <c:v>43.458030633184997</c:v>
                </c:pt>
                <c:pt idx="259">
                  <c:v>43.459086129106097</c:v>
                </c:pt>
                <c:pt idx="260">
                  <c:v>43.459876585261703</c:v>
                </c:pt>
                <c:pt idx="261">
                  <c:v>43.460425897639603</c:v>
                </c:pt>
                <c:pt idx="262">
                  <c:v>43.460812870950598</c:v>
                </c:pt>
                <c:pt idx="263">
                  <c:v>43.461045900983997</c:v>
                </c:pt>
                <c:pt idx="264">
                  <c:v>43.461352777689001</c:v>
                </c:pt>
                <c:pt idx="265">
                  <c:v>43.461636208039302</c:v>
                </c:pt>
                <c:pt idx="266">
                  <c:v>43.461935147436201</c:v>
                </c:pt>
                <c:pt idx="267">
                  <c:v>43.462233373282203</c:v>
                </c:pt>
                <c:pt idx="268">
                  <c:v>43.462457193839697</c:v>
                </c:pt>
                <c:pt idx="269">
                  <c:v>43.462479294776998</c:v>
                </c:pt>
                <c:pt idx="270">
                  <c:v>43.462093753945801</c:v>
                </c:pt>
                <c:pt idx="271">
                  <c:v>43.461123553897799</c:v>
                </c:pt>
                <c:pt idx="272">
                  <c:v>43.4594279950417</c:v>
                </c:pt>
                <c:pt idx="273">
                  <c:v>43.456962553915098</c:v>
                </c:pt>
                <c:pt idx="274">
                  <c:v>43.453918024389203</c:v>
                </c:pt>
                <c:pt idx="275">
                  <c:v>43.4510141840641</c:v>
                </c:pt>
                <c:pt idx="276">
                  <c:v>43.4497228752236</c:v>
                </c:pt>
                <c:pt idx="277">
                  <c:v>43.4522620212242</c:v>
                </c:pt>
                <c:pt idx="278">
                  <c:v>43.4593266874951</c:v>
                </c:pt>
                <c:pt idx="279">
                  <c:v>43.467194730507799</c:v>
                </c:pt>
                <c:pt idx="280">
                  <c:v>43.469064683352698</c:v>
                </c:pt>
                <c:pt idx="281">
                  <c:v>43.4632230671833</c:v>
                </c:pt>
                <c:pt idx="282">
                  <c:v>43.455750913585497</c:v>
                </c:pt>
                <c:pt idx="283">
                  <c:v>43.452552803675701</c:v>
                </c:pt>
                <c:pt idx="284">
                  <c:v>43.454021683953101</c:v>
                </c:pt>
                <c:pt idx="285">
                  <c:v>43.457019053195303</c:v>
                </c:pt>
                <c:pt idx="286">
                  <c:v>43.458752089086801</c:v>
                </c:pt>
                <c:pt idx="287">
                  <c:v>43.458517407244003</c:v>
                </c:pt>
                <c:pt idx="288">
                  <c:v>43.457207219880402</c:v>
                </c:pt>
                <c:pt idx="289">
                  <c:v>43.455967181635302</c:v>
                </c:pt>
                <c:pt idx="290">
                  <c:v>43.455287553274403</c:v>
                </c:pt>
                <c:pt idx="291">
                  <c:v>43.455071600592902</c:v>
                </c:pt>
                <c:pt idx="292">
                  <c:v>43.455043698702099</c:v>
                </c:pt>
                <c:pt idx="293">
                  <c:v>43.455094818395203</c:v>
                </c:pt>
                <c:pt idx="294">
                  <c:v>43.455280091227102</c:v>
                </c:pt>
                <c:pt idx="295">
                  <c:v>43.455724757825401</c:v>
                </c:pt>
                <c:pt idx="296">
                  <c:v>43.456327283847401</c:v>
                </c:pt>
                <c:pt idx="297">
                  <c:v>43.456698049943903</c:v>
                </c:pt>
                <c:pt idx="298">
                  <c:v>43.456312385410399</c:v>
                </c:pt>
                <c:pt idx="299">
                  <c:v>43.455737653521297</c:v>
                </c:pt>
                <c:pt idx="300">
                  <c:v>43.456800876790702</c:v>
                </c:pt>
                <c:pt idx="301">
                  <c:v>43.461290870415702</c:v>
                </c:pt>
                <c:pt idx="302">
                  <c:v>43.467544889651897</c:v>
                </c:pt>
                <c:pt idx="303">
                  <c:v>43.469864426356303</c:v>
                </c:pt>
                <c:pt idx="304">
                  <c:v>43.464874263039903</c:v>
                </c:pt>
                <c:pt idx="305">
                  <c:v>43.456298328604802</c:v>
                </c:pt>
                <c:pt idx="306">
                  <c:v>43.449701132183897</c:v>
                </c:pt>
                <c:pt idx="307">
                  <c:v>43.446831678560699</c:v>
                </c:pt>
                <c:pt idx="308">
                  <c:v>43.446147314279699</c:v>
                </c:pt>
                <c:pt idx="309">
                  <c:v>43.445478410088398</c:v>
                </c:pt>
                <c:pt idx="310">
                  <c:v>43.443942064894699</c:v>
                </c:pt>
                <c:pt idx="311">
                  <c:v>43.443092608408399</c:v>
                </c:pt>
                <c:pt idx="312">
                  <c:v>43.446817124462903</c:v>
                </c:pt>
                <c:pt idx="313">
                  <c:v>43.459090272115603</c:v>
                </c:pt>
                <c:pt idx="314">
                  <c:v>43.475109451039998</c:v>
                </c:pt>
                <c:pt idx="315">
                  <c:v>43.479047986500603</c:v>
                </c:pt>
                <c:pt idx="316">
                  <c:v>43.464115701767398</c:v>
                </c:pt>
                <c:pt idx="317">
                  <c:v>43.443528095242698</c:v>
                </c:pt>
                <c:pt idx="318">
                  <c:v>43.430314238933299</c:v>
                </c:pt>
                <c:pt idx="319">
                  <c:v>43.425515342385197</c:v>
                </c:pt>
                <c:pt idx="320">
                  <c:v>43.424410286320096</c:v>
                </c:pt>
                <c:pt idx="321">
                  <c:v>43.421806889087598</c:v>
                </c:pt>
                <c:pt idx="322">
                  <c:v>43.418172572114997</c:v>
                </c:pt>
                <c:pt idx="323">
                  <c:v>43.434644485851599</c:v>
                </c:pt>
                <c:pt idx="324">
                  <c:v>43.490442686631603</c:v>
                </c:pt>
                <c:pt idx="325">
                  <c:v>43.515712187629497</c:v>
                </c:pt>
                <c:pt idx="326">
                  <c:v>43.456196358853298</c:v>
                </c:pt>
                <c:pt idx="327">
                  <c:v>43.4043208651306</c:v>
                </c:pt>
                <c:pt idx="328">
                  <c:v>43.401774765642898</c:v>
                </c:pt>
                <c:pt idx="329">
                  <c:v>43.419190869488403</c:v>
                </c:pt>
                <c:pt idx="330">
                  <c:v>43.436164164740902</c:v>
                </c:pt>
                <c:pt idx="331">
                  <c:v>43.448827587411699</c:v>
                </c:pt>
                <c:pt idx="332">
                  <c:v>43.458340300236898</c:v>
                </c:pt>
                <c:pt idx="333">
                  <c:v>43.465485792791398</c:v>
                </c:pt>
                <c:pt idx="334">
                  <c:v>43.469759934254199</c:v>
                </c:pt>
                <c:pt idx="335">
                  <c:v>43.470694754674298</c:v>
                </c:pt>
                <c:pt idx="336">
                  <c:v>43.468809584437601</c:v>
                </c:pt>
                <c:pt idx="337">
                  <c:v>43.465380783688197</c:v>
                </c:pt>
                <c:pt idx="338">
                  <c:v>43.461819453114998</c:v>
                </c:pt>
                <c:pt idx="339">
                  <c:v>43.458973857093603</c:v>
                </c:pt>
                <c:pt idx="340">
                  <c:v>43.457099625189102</c:v>
                </c:pt>
                <c:pt idx="341">
                  <c:v>43.456060315580402</c:v>
                </c:pt>
                <c:pt idx="342">
                  <c:v>43.4555188713531</c:v>
                </c:pt>
                <c:pt idx="343">
                  <c:v>43.455067867053103</c:v>
                </c:pt>
                <c:pt idx="344">
                  <c:v>43.454476557387402</c:v>
                </c:pt>
                <c:pt idx="345">
                  <c:v>43.453432528249103</c:v>
                </c:pt>
                <c:pt idx="346">
                  <c:v>43.4519754742795</c:v>
                </c:pt>
                <c:pt idx="347">
                  <c:v>43.450414947938803</c:v>
                </c:pt>
                <c:pt idx="348">
                  <c:v>43.449615236778499</c:v>
                </c:pt>
                <c:pt idx="349">
                  <c:v>43.451286962264497</c:v>
                </c:pt>
                <c:pt idx="350">
                  <c:v>43.457138803911199</c:v>
                </c:pt>
                <c:pt idx="351">
                  <c:v>43.466526785070599</c:v>
                </c:pt>
                <c:pt idx="352">
                  <c:v>43.473798160857498</c:v>
                </c:pt>
                <c:pt idx="353">
                  <c:v>43.472204157541299</c:v>
                </c:pt>
                <c:pt idx="354">
                  <c:v>43.4625919757544</c:v>
                </c:pt>
                <c:pt idx="355">
                  <c:v>43.452714459134697</c:v>
                </c:pt>
                <c:pt idx="356">
                  <c:v>43.447946633453498</c:v>
                </c:pt>
                <c:pt idx="357">
                  <c:v>43.448403183486299</c:v>
                </c:pt>
                <c:pt idx="358">
                  <c:v>43.451527227739099</c:v>
                </c:pt>
                <c:pt idx="359">
                  <c:v>43.455138254545702</c:v>
                </c:pt>
                <c:pt idx="360">
                  <c:v>43.457819285686099</c:v>
                </c:pt>
                <c:pt idx="361">
                  <c:v>43.459093953425203</c:v>
                </c:pt>
                <c:pt idx="362">
                  <c:v>43.459076482339398</c:v>
                </c:pt>
                <c:pt idx="363">
                  <c:v>43.458567594845903</c:v>
                </c:pt>
                <c:pt idx="364">
                  <c:v>43.458270360478799</c:v>
                </c:pt>
                <c:pt idx="365">
                  <c:v>43.458750500330801</c:v>
                </c:pt>
                <c:pt idx="366">
                  <c:v>43.460106836852603</c:v>
                </c:pt>
                <c:pt idx="367">
                  <c:v>43.462026941481497</c:v>
                </c:pt>
                <c:pt idx="368">
                  <c:v>43.463888343177999</c:v>
                </c:pt>
                <c:pt idx="369">
                  <c:v>43.464804039389001</c:v>
                </c:pt>
                <c:pt idx="370">
                  <c:v>43.464622437739202</c:v>
                </c:pt>
                <c:pt idx="371">
                  <c:v>43.463529546917698</c:v>
                </c:pt>
                <c:pt idx="372">
                  <c:v>43.462177943804498</c:v>
                </c:pt>
                <c:pt idx="373">
                  <c:v>43.460978064176501</c:v>
                </c:pt>
                <c:pt idx="374">
                  <c:v>43.460281516515003</c:v>
                </c:pt>
                <c:pt idx="375">
                  <c:v>43.459841484835003</c:v>
                </c:pt>
                <c:pt idx="376">
                  <c:v>43.459268547920701</c:v>
                </c:pt>
                <c:pt idx="377">
                  <c:v>43.4583477922341</c:v>
                </c:pt>
                <c:pt idx="378">
                  <c:v>43.456736373178799</c:v>
                </c:pt>
                <c:pt idx="379">
                  <c:v>43.454153606363903</c:v>
                </c:pt>
                <c:pt idx="380">
                  <c:v>43.450942358399203</c:v>
                </c:pt>
                <c:pt idx="381">
                  <c:v>43.448396257128003</c:v>
                </c:pt>
                <c:pt idx="382">
                  <c:v>43.449677415257902</c:v>
                </c:pt>
                <c:pt idx="383">
                  <c:v>43.458142659316501</c:v>
                </c:pt>
                <c:pt idx="384">
                  <c:v>43.471784629472403</c:v>
                </c:pt>
                <c:pt idx="385">
                  <c:v>43.479504026583697</c:v>
                </c:pt>
                <c:pt idx="386">
                  <c:v>43.472853208314298</c:v>
                </c:pt>
                <c:pt idx="387">
                  <c:v>43.458771600806898</c:v>
                </c:pt>
                <c:pt idx="388">
                  <c:v>43.448894379415499</c:v>
                </c:pt>
                <c:pt idx="389">
                  <c:v>43.446191935785897</c:v>
                </c:pt>
                <c:pt idx="390">
                  <c:v>43.447490150009202</c:v>
                </c:pt>
                <c:pt idx="391">
                  <c:v>43.449628799806</c:v>
                </c:pt>
                <c:pt idx="392">
                  <c:v>43.451136135673003</c:v>
                </c:pt>
                <c:pt idx="393">
                  <c:v>43.451839122607403</c:v>
                </c:pt>
                <c:pt idx="394">
                  <c:v>43.452319342882902</c:v>
                </c:pt>
                <c:pt idx="395">
                  <c:v>43.453080446617598</c:v>
                </c:pt>
                <c:pt idx="396">
                  <c:v>43.454132226427298</c:v>
                </c:pt>
                <c:pt idx="397">
                  <c:v>43.454796508925497</c:v>
                </c:pt>
                <c:pt idx="398">
                  <c:v>43.455223293985298</c:v>
                </c:pt>
                <c:pt idx="399">
                  <c:v>43.457389325009203</c:v>
                </c:pt>
                <c:pt idx="400">
                  <c:v>43.4633496406557</c:v>
                </c:pt>
                <c:pt idx="401">
                  <c:v>43.470184157566599</c:v>
                </c:pt>
                <c:pt idx="402">
                  <c:v>43.470292757204803</c:v>
                </c:pt>
                <c:pt idx="403">
                  <c:v>43.462045139222298</c:v>
                </c:pt>
                <c:pt idx="404">
                  <c:v>43.4525076792603</c:v>
                </c:pt>
                <c:pt idx="405">
                  <c:v>43.447708739417401</c:v>
                </c:pt>
                <c:pt idx="406">
                  <c:v>43.447734518375498</c:v>
                </c:pt>
                <c:pt idx="407">
                  <c:v>43.449755995146099</c:v>
                </c:pt>
                <c:pt idx="408">
                  <c:v>43.450862642732702</c:v>
                </c:pt>
                <c:pt idx="409">
                  <c:v>43.449245375407997</c:v>
                </c:pt>
                <c:pt idx="410">
                  <c:v>43.443614995817804</c:v>
                </c:pt>
                <c:pt idx="411">
                  <c:v>43.433979388005497</c:v>
                </c:pt>
                <c:pt idx="412">
                  <c:v>43.424261754752798</c:v>
                </c:pt>
                <c:pt idx="413">
                  <c:v>43.4268407273997</c:v>
                </c:pt>
                <c:pt idx="414">
                  <c:v>43.455750244578297</c:v>
                </c:pt>
                <c:pt idx="415">
                  <c:v>43.492214071722799</c:v>
                </c:pt>
                <c:pt idx="416">
                  <c:v>43.486766047998003</c:v>
                </c:pt>
                <c:pt idx="417">
                  <c:v>43.449724882839902</c:v>
                </c:pt>
                <c:pt idx="418">
                  <c:v>43.429765197669099</c:v>
                </c:pt>
                <c:pt idx="419">
                  <c:v>43.434154814140697</c:v>
                </c:pt>
                <c:pt idx="420">
                  <c:v>43.4466696054049</c:v>
                </c:pt>
                <c:pt idx="421">
                  <c:v>43.456027116645103</c:v>
                </c:pt>
                <c:pt idx="422">
                  <c:v>43.458847945241601</c:v>
                </c:pt>
                <c:pt idx="423">
                  <c:v>43.456902358100002</c:v>
                </c:pt>
                <c:pt idx="424">
                  <c:v>43.453682558391897</c:v>
                </c:pt>
                <c:pt idx="425">
                  <c:v>43.451351157031603</c:v>
                </c:pt>
                <c:pt idx="426">
                  <c:v>43.450153104965203</c:v>
                </c:pt>
                <c:pt idx="427">
                  <c:v>43.448884566385999</c:v>
                </c:pt>
                <c:pt idx="428">
                  <c:v>43.445740802055496</c:v>
                </c:pt>
                <c:pt idx="429">
                  <c:v>43.438415522126398</c:v>
                </c:pt>
                <c:pt idx="430">
                  <c:v>43.426042649627803</c:v>
                </c:pt>
                <c:pt idx="431">
                  <c:v>43.416714445087798</c:v>
                </c:pt>
                <c:pt idx="432">
                  <c:v>43.436855305995302</c:v>
                </c:pt>
                <c:pt idx="433">
                  <c:v>43.497090824640402</c:v>
                </c:pt>
                <c:pt idx="434">
                  <c:v>43.517502318342999</c:v>
                </c:pt>
                <c:pt idx="435">
                  <c:v>43.456582264568397</c:v>
                </c:pt>
                <c:pt idx="436">
                  <c:v>43.407401693081802</c:v>
                </c:pt>
                <c:pt idx="437">
                  <c:v>43.403818834362703</c:v>
                </c:pt>
                <c:pt idx="438">
                  <c:v>43.418248831051898</c:v>
                </c:pt>
                <c:pt idx="439">
                  <c:v>43.4334560440426</c:v>
                </c:pt>
                <c:pt idx="440">
                  <c:v>43.446016462319797</c:v>
                </c:pt>
                <c:pt idx="441">
                  <c:v>43.453675639640103</c:v>
                </c:pt>
                <c:pt idx="442">
                  <c:v>43.453063046913101</c:v>
                </c:pt>
                <c:pt idx="443">
                  <c:v>43.445827455450598</c:v>
                </c:pt>
                <c:pt idx="444">
                  <c:v>43.441149378271497</c:v>
                </c:pt>
                <c:pt idx="445">
                  <c:v>43.447286269187899</c:v>
                </c:pt>
                <c:pt idx="446">
                  <c:v>43.460885181379702</c:v>
                </c:pt>
                <c:pt idx="447">
                  <c:v>43.467492466130402</c:v>
                </c:pt>
                <c:pt idx="448">
                  <c:v>43.459888738323997</c:v>
                </c:pt>
                <c:pt idx="449">
                  <c:v>43.4477852238441</c:v>
                </c:pt>
                <c:pt idx="450">
                  <c:v>43.441204612085897</c:v>
                </c:pt>
                <c:pt idx="451">
                  <c:v>43.439299270348997</c:v>
                </c:pt>
                <c:pt idx="452">
                  <c:v>43.437994840089097</c:v>
                </c:pt>
                <c:pt idx="453">
                  <c:v>43.438018981399999</c:v>
                </c:pt>
                <c:pt idx="454">
                  <c:v>43.444065295206997</c:v>
                </c:pt>
                <c:pt idx="455">
                  <c:v>43.457116733323502</c:v>
                </c:pt>
                <c:pt idx="456">
                  <c:v>43.467238152583199</c:v>
                </c:pt>
                <c:pt idx="457">
                  <c:v>43.461426868109498</c:v>
                </c:pt>
                <c:pt idx="458">
                  <c:v>43.442303402464198</c:v>
                </c:pt>
                <c:pt idx="459">
                  <c:v>43.422581729872697</c:v>
                </c:pt>
                <c:pt idx="460">
                  <c:v>43.409072028680399</c:v>
                </c:pt>
                <c:pt idx="461">
                  <c:v>43.407553792547503</c:v>
                </c:pt>
                <c:pt idx="462">
                  <c:v>43.433383217909402</c:v>
                </c:pt>
                <c:pt idx="463">
                  <c:v>43.484758307881599</c:v>
                </c:pt>
                <c:pt idx="464">
                  <c:v>43.503047194126999</c:v>
                </c:pt>
                <c:pt idx="465">
                  <c:v>43.463436140032698</c:v>
                </c:pt>
                <c:pt idx="466">
                  <c:v>43.427911907084798</c:v>
                </c:pt>
                <c:pt idx="467">
                  <c:v>43.424042971603399</c:v>
                </c:pt>
                <c:pt idx="468">
                  <c:v>43.434367093265102</c:v>
                </c:pt>
                <c:pt idx="469">
                  <c:v>43.443723105789601</c:v>
                </c:pt>
                <c:pt idx="470">
                  <c:v>43.447131054114202</c:v>
                </c:pt>
                <c:pt idx="471">
                  <c:v>43.443474584255597</c:v>
                </c:pt>
                <c:pt idx="472">
                  <c:v>43.432849863879198</c:v>
                </c:pt>
                <c:pt idx="473">
                  <c:v>43.419376332674098</c:v>
                </c:pt>
                <c:pt idx="474">
                  <c:v>43.420559190535798</c:v>
                </c:pt>
                <c:pt idx="475">
                  <c:v>43.4627632781297</c:v>
                </c:pt>
                <c:pt idx="476">
                  <c:v>43.51749999439</c:v>
                </c:pt>
                <c:pt idx="477">
                  <c:v>43.498737588210702</c:v>
                </c:pt>
                <c:pt idx="478">
                  <c:v>43.438541381977799</c:v>
                </c:pt>
                <c:pt idx="479">
                  <c:v>43.415171896301104</c:v>
                </c:pt>
                <c:pt idx="480">
                  <c:v>43.423841141782901</c:v>
                </c:pt>
                <c:pt idx="481">
                  <c:v>43.438647417957597</c:v>
                </c:pt>
                <c:pt idx="482">
                  <c:v>43.449578397117399</c:v>
                </c:pt>
                <c:pt idx="483">
                  <c:v>43.455963622368301</c:v>
                </c:pt>
                <c:pt idx="484">
                  <c:v>43.459447722899696</c:v>
                </c:pt>
                <c:pt idx="485">
                  <c:v>43.461304134455801</c:v>
                </c:pt>
                <c:pt idx="486">
                  <c:v>43.462210535604797</c:v>
                </c:pt>
                <c:pt idx="487">
                  <c:v>43.462567287080702</c:v>
                </c:pt>
                <c:pt idx="488">
                  <c:v>43.462652761559198</c:v>
                </c:pt>
                <c:pt idx="489">
                  <c:v>43.462614043360702</c:v>
                </c:pt>
                <c:pt idx="490">
                  <c:v>43.462442196856898</c:v>
                </c:pt>
                <c:pt idx="491">
                  <c:v>43.462228000225302</c:v>
                </c:pt>
                <c:pt idx="492">
                  <c:v>43.461995448371503</c:v>
                </c:pt>
                <c:pt idx="493">
                  <c:v>43.461776297465398</c:v>
                </c:pt>
                <c:pt idx="494">
                  <c:v>43.461592439926697</c:v>
                </c:pt>
                <c:pt idx="495">
                  <c:v>43.461429014226603</c:v>
                </c:pt>
                <c:pt idx="496">
                  <c:v>43.461295508941603</c:v>
                </c:pt>
                <c:pt idx="497">
                  <c:v>43.4610359442486</c:v>
                </c:pt>
                <c:pt idx="498">
                  <c:v>43.460717558207499</c:v>
                </c:pt>
                <c:pt idx="499">
                  <c:v>43.460293189422302</c:v>
                </c:pt>
                <c:pt idx="500">
                  <c:v>43.459797808391798</c:v>
                </c:pt>
                <c:pt idx="501">
                  <c:v>43.4592181751295</c:v>
                </c:pt>
                <c:pt idx="502">
                  <c:v>43.4586855616338</c:v>
                </c:pt>
                <c:pt idx="503">
                  <c:v>43.458373950964798</c:v>
                </c:pt>
                <c:pt idx="504">
                  <c:v>43.458565205704801</c:v>
                </c:pt>
                <c:pt idx="505">
                  <c:v>43.459499523919199</c:v>
                </c:pt>
                <c:pt idx="506">
                  <c:v>43.461153808945603</c:v>
                </c:pt>
                <c:pt idx="507">
                  <c:v>43.463177220814103</c:v>
                </c:pt>
                <c:pt idx="508">
                  <c:v>43.464689703891104</c:v>
                </c:pt>
                <c:pt idx="509">
                  <c:v>43.464888358784002</c:v>
                </c:pt>
                <c:pt idx="510">
                  <c:v>43.463745340173801</c:v>
                </c:pt>
                <c:pt idx="511">
                  <c:v>43.461771798542202</c:v>
                </c:pt>
                <c:pt idx="512">
                  <c:v>43.459973620330302</c:v>
                </c:pt>
                <c:pt idx="513">
                  <c:v>43.458890740219701</c:v>
                </c:pt>
                <c:pt idx="514">
                  <c:v>43.458500391977402</c:v>
                </c:pt>
                <c:pt idx="515">
                  <c:v>43.458720379728398</c:v>
                </c:pt>
                <c:pt idx="516">
                  <c:v>43.459207615952401</c:v>
                </c:pt>
                <c:pt idx="517">
                  <c:v>43.459744611793099</c:v>
                </c:pt>
                <c:pt idx="518">
                  <c:v>43.460191622804203</c:v>
                </c:pt>
                <c:pt idx="519">
                  <c:v>43.460630306467401</c:v>
                </c:pt>
                <c:pt idx="520">
                  <c:v>43.461003645392097</c:v>
                </c:pt>
                <c:pt idx="521">
                  <c:v>43.461233860396</c:v>
                </c:pt>
                <c:pt idx="522">
                  <c:v>43.461402534613399</c:v>
                </c:pt>
                <c:pt idx="523">
                  <c:v>43.461496431790302</c:v>
                </c:pt>
                <c:pt idx="524">
                  <c:v>43.4615650870062</c:v>
                </c:pt>
                <c:pt idx="525">
                  <c:v>43.461587440971797</c:v>
                </c:pt>
                <c:pt idx="526">
                  <c:v>43.461604043808101</c:v>
                </c:pt>
                <c:pt idx="527">
                  <c:v>43.461562384085497</c:v>
                </c:pt>
                <c:pt idx="528">
                  <c:v>43.461481091944499</c:v>
                </c:pt>
                <c:pt idx="529">
                  <c:v>43.461391737996102</c:v>
                </c:pt>
                <c:pt idx="530">
                  <c:v>43.461325631879397</c:v>
                </c:pt>
                <c:pt idx="531">
                  <c:v>43.461185098958801</c:v>
                </c:pt>
                <c:pt idx="532">
                  <c:v>43.461022760714599</c:v>
                </c:pt>
                <c:pt idx="533">
                  <c:v>43.460890299282198</c:v>
                </c:pt>
                <c:pt idx="534">
                  <c:v>43.460677649042204</c:v>
                </c:pt>
                <c:pt idx="535">
                  <c:v>43.460526659878703</c:v>
                </c:pt>
                <c:pt idx="536">
                  <c:v>43.460577175658798</c:v>
                </c:pt>
                <c:pt idx="537">
                  <c:v>43.460719474258298</c:v>
                </c:pt>
                <c:pt idx="538">
                  <c:v>43.4611094380491</c:v>
                </c:pt>
                <c:pt idx="539">
                  <c:v>43.461673704772203</c:v>
                </c:pt>
                <c:pt idx="540">
                  <c:v>43.462373105638399</c:v>
                </c:pt>
                <c:pt idx="541">
                  <c:v>43.462963506314601</c:v>
                </c:pt>
                <c:pt idx="542">
                  <c:v>43.463229399637598</c:v>
                </c:pt>
                <c:pt idx="543">
                  <c:v>43.463033271192501</c:v>
                </c:pt>
                <c:pt idx="544">
                  <c:v>43.462533493308896</c:v>
                </c:pt>
                <c:pt idx="545">
                  <c:v>43.461801912826701</c:v>
                </c:pt>
                <c:pt idx="546">
                  <c:v>43.461067457607101</c:v>
                </c:pt>
                <c:pt idx="547">
                  <c:v>43.460480791395497</c:v>
                </c:pt>
                <c:pt idx="548">
                  <c:v>43.460062226414301</c:v>
                </c:pt>
                <c:pt idx="549">
                  <c:v>43.459794103494602</c:v>
                </c:pt>
                <c:pt idx="550">
                  <c:v>43.459591340094697</c:v>
                </c:pt>
                <c:pt idx="551">
                  <c:v>43.459452314504702</c:v>
                </c:pt>
                <c:pt idx="552">
                  <c:v>43.459234092527701</c:v>
                </c:pt>
                <c:pt idx="553">
                  <c:v>43.458943987600897</c:v>
                </c:pt>
                <c:pt idx="554">
                  <c:v>43.458612700776797</c:v>
                </c:pt>
                <c:pt idx="555">
                  <c:v>43.458373761114601</c:v>
                </c:pt>
                <c:pt idx="556">
                  <c:v>43.4583838949737</c:v>
                </c:pt>
                <c:pt idx="557">
                  <c:v>43.4588406824682</c:v>
                </c:pt>
                <c:pt idx="558">
                  <c:v>43.4600711254499</c:v>
                </c:pt>
                <c:pt idx="559">
                  <c:v>43.462029895536297</c:v>
                </c:pt>
                <c:pt idx="560">
                  <c:v>43.464167613354498</c:v>
                </c:pt>
                <c:pt idx="561">
                  <c:v>43.465396005543298</c:v>
                </c:pt>
                <c:pt idx="562">
                  <c:v>43.464697918590097</c:v>
                </c:pt>
                <c:pt idx="563">
                  <c:v>43.461784181433501</c:v>
                </c:pt>
                <c:pt idx="564">
                  <c:v>43.457329725927998</c:v>
                </c:pt>
                <c:pt idx="565">
                  <c:v>43.452453815318897</c:v>
                </c:pt>
                <c:pt idx="566">
                  <c:v>43.448336922593199</c:v>
                </c:pt>
                <c:pt idx="567">
                  <c:v>43.4464975043728</c:v>
                </c:pt>
                <c:pt idx="568">
                  <c:v>43.448895940365801</c:v>
                </c:pt>
                <c:pt idx="569">
                  <c:v>43.456621701371098</c:v>
                </c:pt>
                <c:pt idx="570">
                  <c:v>43.466450716223797</c:v>
                </c:pt>
                <c:pt idx="571">
                  <c:v>43.470533305561503</c:v>
                </c:pt>
                <c:pt idx="572">
                  <c:v>43.464940804509602</c:v>
                </c:pt>
                <c:pt idx="573">
                  <c:v>43.454721901648902</c:v>
                </c:pt>
                <c:pt idx="574">
                  <c:v>43.446996008755796</c:v>
                </c:pt>
                <c:pt idx="575">
                  <c:v>43.442974053400697</c:v>
                </c:pt>
                <c:pt idx="576">
                  <c:v>43.439876114484598</c:v>
                </c:pt>
                <c:pt idx="577">
                  <c:v>43.434958289688801</c:v>
                </c:pt>
                <c:pt idx="578">
                  <c:v>43.4300002644312</c:v>
                </c:pt>
                <c:pt idx="579">
                  <c:v>43.433767108099801</c:v>
                </c:pt>
                <c:pt idx="580">
                  <c:v>43.454564730054599</c:v>
                </c:pt>
                <c:pt idx="581">
                  <c:v>43.475336829866002</c:v>
                </c:pt>
                <c:pt idx="582">
                  <c:v>43.461843044540601</c:v>
                </c:pt>
                <c:pt idx="583">
                  <c:v>43.426482080927897</c:v>
                </c:pt>
                <c:pt idx="584">
                  <c:v>43.413115801458098</c:v>
                </c:pt>
                <c:pt idx="585">
                  <c:v>43.434537730921001</c:v>
                </c:pt>
                <c:pt idx="586">
                  <c:v>43.465202893592</c:v>
                </c:pt>
                <c:pt idx="587">
                  <c:v>43.4715708291453</c:v>
                </c:pt>
                <c:pt idx="588">
                  <c:v>43.455454156465301</c:v>
                </c:pt>
                <c:pt idx="589">
                  <c:v>43.440886576087699</c:v>
                </c:pt>
                <c:pt idx="590">
                  <c:v>43.434451600077502</c:v>
                </c:pt>
                <c:pt idx="591">
                  <c:v>43.4304107828399</c:v>
                </c:pt>
                <c:pt idx="592">
                  <c:v>43.426015751163803</c:v>
                </c:pt>
                <c:pt idx="593">
                  <c:v>43.4242709488367</c:v>
                </c:pt>
                <c:pt idx="594">
                  <c:v>43.433148934668203</c:v>
                </c:pt>
                <c:pt idx="595">
                  <c:v>43.457493697828099</c:v>
                </c:pt>
                <c:pt idx="596">
                  <c:v>43.479849833878397</c:v>
                </c:pt>
                <c:pt idx="597">
                  <c:v>43.4720928214075</c:v>
                </c:pt>
                <c:pt idx="598">
                  <c:v>43.4454671691825</c:v>
                </c:pt>
                <c:pt idx="599">
                  <c:v>43.432332795015803</c:v>
                </c:pt>
                <c:pt idx="600">
                  <c:v>43.438572016843899</c:v>
                </c:pt>
                <c:pt idx="601">
                  <c:v>43.450465210328197</c:v>
                </c:pt>
                <c:pt idx="602">
                  <c:v>43.456503636746298</c:v>
                </c:pt>
                <c:pt idx="603">
                  <c:v>43.455525449399097</c:v>
                </c:pt>
                <c:pt idx="604">
                  <c:v>43.452690503403097</c:v>
                </c:pt>
                <c:pt idx="605">
                  <c:v>43.451710071876001</c:v>
                </c:pt>
                <c:pt idx="606">
                  <c:v>43.453040867119398</c:v>
                </c:pt>
                <c:pt idx="607">
                  <c:v>43.4553305588733</c:v>
                </c:pt>
                <c:pt idx="608">
                  <c:v>43.457621197075298</c:v>
                </c:pt>
                <c:pt idx="609">
                  <c:v>43.459400521940402</c:v>
                </c:pt>
                <c:pt idx="610">
                  <c:v>43.4605167267136</c:v>
                </c:pt>
                <c:pt idx="611">
                  <c:v>43.461048857779602</c:v>
                </c:pt>
                <c:pt idx="612">
                  <c:v>43.461028580348497</c:v>
                </c:pt>
                <c:pt idx="613">
                  <c:v>43.460603474694203</c:v>
                </c:pt>
                <c:pt idx="614">
                  <c:v>43.4597987697503</c:v>
                </c:pt>
                <c:pt idx="615">
                  <c:v>43.4585751042816</c:v>
                </c:pt>
                <c:pt idx="616">
                  <c:v>43.456077605930801</c:v>
                </c:pt>
                <c:pt idx="617">
                  <c:v>43.450356114990001</c:v>
                </c:pt>
                <c:pt idx="618">
                  <c:v>43.4389844375754</c:v>
                </c:pt>
                <c:pt idx="619">
                  <c:v>43.423814242825799</c:v>
                </c:pt>
                <c:pt idx="620">
                  <c:v>43.420952247633899</c:v>
                </c:pt>
                <c:pt idx="621">
                  <c:v>43.458880370045598</c:v>
                </c:pt>
                <c:pt idx="622">
                  <c:v>43.5148018862726</c:v>
                </c:pt>
                <c:pt idx="623">
                  <c:v>43.499020997255798</c:v>
                </c:pt>
                <c:pt idx="624">
                  <c:v>43.436320842714103</c:v>
                </c:pt>
                <c:pt idx="625">
                  <c:v>43.409678697315101</c:v>
                </c:pt>
                <c:pt idx="626">
                  <c:v>43.416315715196497</c:v>
                </c:pt>
                <c:pt idx="627">
                  <c:v>43.428479095449902</c:v>
                </c:pt>
                <c:pt idx="628">
                  <c:v>43.434733418220901</c:v>
                </c:pt>
                <c:pt idx="629">
                  <c:v>43.435196586171301</c:v>
                </c:pt>
                <c:pt idx="630">
                  <c:v>43.4353044398134</c:v>
                </c:pt>
                <c:pt idx="631">
                  <c:v>43.443612751312799</c:v>
                </c:pt>
                <c:pt idx="632">
                  <c:v>43.462637687315599</c:v>
                </c:pt>
                <c:pt idx="633">
                  <c:v>43.473649919371198</c:v>
                </c:pt>
                <c:pt idx="634">
                  <c:v>43.455162638533402</c:v>
                </c:pt>
                <c:pt idx="635">
                  <c:v>43.423001247479398</c:v>
                </c:pt>
                <c:pt idx="636">
                  <c:v>43.413818131989899</c:v>
                </c:pt>
                <c:pt idx="637">
                  <c:v>43.444937300793598</c:v>
                </c:pt>
                <c:pt idx="638">
                  <c:v>43.4861542853237</c:v>
                </c:pt>
                <c:pt idx="639">
                  <c:v>43.481665164875103</c:v>
                </c:pt>
                <c:pt idx="640">
                  <c:v>43.445668711783</c:v>
                </c:pt>
                <c:pt idx="641">
                  <c:v>43.427124865495301</c:v>
                </c:pt>
                <c:pt idx="642">
                  <c:v>43.430802374876698</c:v>
                </c:pt>
                <c:pt idx="643">
                  <c:v>43.4412820075204</c:v>
                </c:pt>
                <c:pt idx="644">
                  <c:v>43.449866693691199</c:v>
                </c:pt>
                <c:pt idx="645">
                  <c:v>43.454822652286197</c:v>
                </c:pt>
                <c:pt idx="646">
                  <c:v>43.456571110689403</c:v>
                </c:pt>
                <c:pt idx="647">
                  <c:v>43.456181498923698</c:v>
                </c:pt>
                <c:pt idx="648">
                  <c:v>43.454123917504702</c:v>
                </c:pt>
                <c:pt idx="649">
                  <c:v>43.451585113436799</c:v>
                </c:pt>
                <c:pt idx="650">
                  <c:v>43.450744762035399</c:v>
                </c:pt>
                <c:pt idx="651">
                  <c:v>43.4545824581528</c:v>
                </c:pt>
                <c:pt idx="652">
                  <c:v>43.464022848348002</c:v>
                </c:pt>
                <c:pt idx="653">
                  <c:v>43.473446195409501</c:v>
                </c:pt>
                <c:pt idx="654">
                  <c:v>43.4735322281797</c:v>
                </c:pt>
                <c:pt idx="655">
                  <c:v>43.462845534599403</c:v>
                </c:pt>
                <c:pt idx="656">
                  <c:v>43.449666914625901</c:v>
                </c:pt>
                <c:pt idx="657">
                  <c:v>43.440621834598197</c:v>
                </c:pt>
                <c:pt idx="658">
                  <c:v>43.436086727524398</c:v>
                </c:pt>
                <c:pt idx="659">
                  <c:v>43.434979002285701</c:v>
                </c:pt>
                <c:pt idx="660">
                  <c:v>43.4396315730366</c:v>
                </c:pt>
                <c:pt idx="661">
                  <c:v>43.453939923636099</c:v>
                </c:pt>
                <c:pt idx="662">
                  <c:v>43.473706343861402</c:v>
                </c:pt>
                <c:pt idx="663">
                  <c:v>43.482042018065499</c:v>
                </c:pt>
                <c:pt idx="664">
                  <c:v>43.470565295975703</c:v>
                </c:pt>
                <c:pt idx="665">
                  <c:v>43.453634312400702</c:v>
                </c:pt>
                <c:pt idx="666">
                  <c:v>43.445318373808199</c:v>
                </c:pt>
                <c:pt idx="667">
                  <c:v>43.446009338339103</c:v>
                </c:pt>
                <c:pt idx="668">
                  <c:v>43.4503987635863</c:v>
                </c:pt>
                <c:pt idx="669">
                  <c:v>43.454876865603097</c:v>
                </c:pt>
                <c:pt idx="670">
                  <c:v>43.458231169104401</c:v>
                </c:pt>
                <c:pt idx="671">
                  <c:v>43.460474073285198</c:v>
                </c:pt>
                <c:pt idx="672">
                  <c:v>43.461798461609</c:v>
                </c:pt>
                <c:pt idx="673">
                  <c:v>43.462591134584699</c:v>
                </c:pt>
                <c:pt idx="674">
                  <c:v>43.463002349084199</c:v>
                </c:pt>
                <c:pt idx="675">
                  <c:v>43.463142709867</c:v>
                </c:pt>
                <c:pt idx="676">
                  <c:v>43.4630956891124</c:v>
                </c:pt>
                <c:pt idx="677">
                  <c:v>43.462917778309503</c:v>
                </c:pt>
                <c:pt idx="678">
                  <c:v>43.462641336560502</c:v>
                </c:pt>
                <c:pt idx="679">
                  <c:v>43.462318435592003</c:v>
                </c:pt>
                <c:pt idx="680">
                  <c:v>43.4618132484295</c:v>
                </c:pt>
                <c:pt idx="681">
                  <c:v>43.4612138070271</c:v>
                </c:pt>
                <c:pt idx="682">
                  <c:v>43.460423199824298</c:v>
                </c:pt>
                <c:pt idx="683">
                  <c:v>43.459646462603502</c:v>
                </c:pt>
                <c:pt idx="684">
                  <c:v>43.458770871211797</c:v>
                </c:pt>
                <c:pt idx="685">
                  <c:v>43.458188574425698</c:v>
                </c:pt>
                <c:pt idx="686">
                  <c:v>43.457982177718598</c:v>
                </c:pt>
                <c:pt idx="687">
                  <c:v>43.4585469069929</c:v>
                </c:pt>
                <c:pt idx="688">
                  <c:v>43.460008997936697</c:v>
                </c:pt>
                <c:pt idx="689">
                  <c:v>43.4621781533628</c:v>
                </c:pt>
                <c:pt idx="690">
                  <c:v>43.464381718875799</c:v>
                </c:pt>
                <c:pt idx="691">
                  <c:v>43.465608857865298</c:v>
                </c:pt>
                <c:pt idx="692">
                  <c:v>43.465029259764499</c:v>
                </c:pt>
                <c:pt idx="693">
                  <c:v>43.462543336188901</c:v>
                </c:pt>
                <c:pt idx="694">
                  <c:v>43.458692805518098</c:v>
                </c:pt>
                <c:pt idx="695">
                  <c:v>43.454171542951798</c:v>
                </c:pt>
                <c:pt idx="696">
                  <c:v>43.449560450570097</c:v>
                </c:pt>
                <c:pt idx="697">
                  <c:v>43.445449647147299</c:v>
                </c:pt>
                <c:pt idx="698">
                  <c:v>43.443363731153397</c:v>
                </c:pt>
                <c:pt idx="699">
                  <c:v>43.446137696192999</c:v>
                </c:pt>
                <c:pt idx="700">
                  <c:v>43.455901477261698</c:v>
                </c:pt>
                <c:pt idx="701">
                  <c:v>43.4683043742208</c:v>
                </c:pt>
                <c:pt idx="702">
                  <c:v>43.472394236999499</c:v>
                </c:pt>
                <c:pt idx="703">
                  <c:v>43.463758703261497</c:v>
                </c:pt>
                <c:pt idx="704">
                  <c:v>43.450887608507898</c:v>
                </c:pt>
                <c:pt idx="705">
                  <c:v>43.442793780565403</c:v>
                </c:pt>
                <c:pt idx="706">
                  <c:v>43.440438531646599</c:v>
                </c:pt>
                <c:pt idx="707">
                  <c:v>43.440044545298903</c:v>
                </c:pt>
                <c:pt idx="708">
                  <c:v>43.4389518555245</c:v>
                </c:pt>
                <c:pt idx="709">
                  <c:v>43.438903968098103</c:v>
                </c:pt>
                <c:pt idx="710">
                  <c:v>43.446509556209399</c:v>
                </c:pt>
                <c:pt idx="711">
                  <c:v>43.4665266628881</c:v>
                </c:pt>
                <c:pt idx="712">
                  <c:v>43.486205514154101</c:v>
                </c:pt>
                <c:pt idx="713">
                  <c:v>43.482469760120601</c:v>
                </c:pt>
                <c:pt idx="714">
                  <c:v>43.4600313376746</c:v>
                </c:pt>
                <c:pt idx="715">
                  <c:v>43.443181535397798</c:v>
                </c:pt>
                <c:pt idx="716">
                  <c:v>43.4401747540049</c:v>
                </c:pt>
                <c:pt idx="717">
                  <c:v>43.4447576471619</c:v>
                </c:pt>
                <c:pt idx="718">
                  <c:v>43.450547836171097</c:v>
                </c:pt>
                <c:pt idx="719">
                  <c:v>43.455066769740498</c:v>
                </c:pt>
                <c:pt idx="720">
                  <c:v>43.457910065195598</c:v>
                </c:pt>
                <c:pt idx="721">
                  <c:v>43.459648850769597</c:v>
                </c:pt>
                <c:pt idx="722">
                  <c:v>43.460601413036201</c:v>
                </c:pt>
                <c:pt idx="723">
                  <c:v>43.461117715541398</c:v>
                </c:pt>
                <c:pt idx="724">
                  <c:v>43.461390348611502</c:v>
                </c:pt>
                <c:pt idx="725">
                  <c:v>43.461544572177303</c:v>
                </c:pt>
                <c:pt idx="726">
                  <c:v>43.461572267316498</c:v>
                </c:pt>
                <c:pt idx="727">
                  <c:v>43.4615675255951</c:v>
                </c:pt>
                <c:pt idx="728">
                  <c:v>43.461513890204998</c:v>
                </c:pt>
                <c:pt idx="729">
                  <c:v>43.461535733751802</c:v>
                </c:pt>
                <c:pt idx="730">
                  <c:v>43.461526001701003</c:v>
                </c:pt>
                <c:pt idx="731">
                  <c:v>43.461523015886897</c:v>
                </c:pt>
                <c:pt idx="732">
                  <c:v>43.461536625821303</c:v>
                </c:pt>
                <c:pt idx="733">
                  <c:v>43.461554605098399</c:v>
                </c:pt>
                <c:pt idx="734">
                  <c:v>43.461522058385398</c:v>
                </c:pt>
                <c:pt idx="735">
                  <c:v>43.461498121400702</c:v>
                </c:pt>
                <c:pt idx="736">
                  <c:v>43.461487640297598</c:v>
                </c:pt>
                <c:pt idx="737">
                  <c:v>43.461383234176097</c:v>
                </c:pt>
                <c:pt idx="738">
                  <c:v>43.4611050123833</c:v>
                </c:pt>
                <c:pt idx="739">
                  <c:v>43.460737503647501</c:v>
                </c:pt>
                <c:pt idx="740">
                  <c:v>43.460181003947604</c:v>
                </c:pt>
                <c:pt idx="741">
                  <c:v>43.459326184798698</c:v>
                </c:pt>
                <c:pt idx="742">
                  <c:v>43.458304894224497</c:v>
                </c:pt>
                <c:pt idx="743">
                  <c:v>43.457421618723203</c:v>
                </c:pt>
                <c:pt idx="744">
                  <c:v>43.457023639039697</c:v>
                </c:pt>
                <c:pt idx="745">
                  <c:v>43.457689738265998</c:v>
                </c:pt>
                <c:pt idx="746">
                  <c:v>43.459734286476802</c:v>
                </c:pt>
                <c:pt idx="747">
                  <c:v>43.462819198138199</c:v>
                </c:pt>
                <c:pt idx="748">
                  <c:v>43.465504656062798</c:v>
                </c:pt>
                <c:pt idx="749">
                  <c:v>43.465911488743501</c:v>
                </c:pt>
                <c:pt idx="750">
                  <c:v>43.463589094371599</c:v>
                </c:pt>
                <c:pt idx="751">
                  <c:v>43.4598870985416</c:v>
                </c:pt>
                <c:pt idx="752">
                  <c:v>43.456642307741603</c:v>
                </c:pt>
                <c:pt idx="753">
                  <c:v>43.454689514994797</c:v>
                </c:pt>
                <c:pt idx="754">
                  <c:v>43.4541432647191</c:v>
                </c:pt>
                <c:pt idx="755">
                  <c:v>43.454499341317202</c:v>
                </c:pt>
                <c:pt idx="756">
                  <c:v>43.4555306731285</c:v>
                </c:pt>
                <c:pt idx="757">
                  <c:v>43.457098084505098</c:v>
                </c:pt>
                <c:pt idx="758">
                  <c:v>43.459064087381797</c:v>
                </c:pt>
                <c:pt idx="759">
                  <c:v>43.460981164036902</c:v>
                </c:pt>
                <c:pt idx="760">
                  <c:v>43.462210460913496</c:v>
                </c:pt>
                <c:pt idx="761">
                  <c:v>43.461989114982799</c:v>
                </c:pt>
                <c:pt idx="762">
                  <c:v>43.460095550827198</c:v>
                </c:pt>
                <c:pt idx="763">
                  <c:v>43.456910642896297</c:v>
                </c:pt>
                <c:pt idx="764">
                  <c:v>43.453121516608299</c:v>
                </c:pt>
                <c:pt idx="765">
                  <c:v>43.448972290141903</c:v>
                </c:pt>
                <c:pt idx="766">
                  <c:v>43.444133889119598</c:v>
                </c:pt>
                <c:pt idx="767">
                  <c:v>43.437858982047402</c:v>
                </c:pt>
                <c:pt idx="768">
                  <c:v>43.431182939414299</c:v>
                </c:pt>
                <c:pt idx="769">
                  <c:v>43.431885686738902</c:v>
                </c:pt>
                <c:pt idx="770">
                  <c:v>43.454931980814997</c:v>
                </c:pt>
                <c:pt idx="771">
                  <c:v>43.4933852524304</c:v>
                </c:pt>
                <c:pt idx="772">
                  <c:v>43.496993808265103</c:v>
                </c:pt>
                <c:pt idx="773">
                  <c:v>43.4566957629699</c:v>
                </c:pt>
                <c:pt idx="774">
                  <c:v>43.425369104913798</c:v>
                </c:pt>
                <c:pt idx="775">
                  <c:v>43.421477817496402</c:v>
                </c:pt>
                <c:pt idx="776">
                  <c:v>43.4299574740512</c:v>
                </c:pt>
                <c:pt idx="777">
                  <c:v>43.438723454362197</c:v>
                </c:pt>
                <c:pt idx="778">
                  <c:v>43.444903463995601</c:v>
                </c:pt>
                <c:pt idx="779">
                  <c:v>43.449814811326902</c:v>
                </c:pt>
                <c:pt idx="780">
                  <c:v>43.455307490846103</c:v>
                </c:pt>
                <c:pt idx="781">
                  <c:v>43.4610311769327</c:v>
                </c:pt>
                <c:pt idx="782">
                  <c:v>43.463304156571603</c:v>
                </c:pt>
                <c:pt idx="783">
                  <c:v>43.458147207852797</c:v>
                </c:pt>
                <c:pt idx="784">
                  <c:v>43.446225031800999</c:v>
                </c:pt>
                <c:pt idx="785">
                  <c:v>43.434422271399399</c:v>
                </c:pt>
                <c:pt idx="786">
                  <c:v>43.432563674551901</c:v>
                </c:pt>
                <c:pt idx="787">
                  <c:v>43.447260347404402</c:v>
                </c:pt>
                <c:pt idx="788">
                  <c:v>43.4681627378908</c:v>
                </c:pt>
                <c:pt idx="789">
                  <c:v>43.469807035455197</c:v>
                </c:pt>
                <c:pt idx="790">
                  <c:v>43.450834080224602</c:v>
                </c:pt>
                <c:pt idx="791">
                  <c:v>43.437818135023697</c:v>
                </c:pt>
                <c:pt idx="792">
                  <c:v>43.442160712985903</c:v>
                </c:pt>
                <c:pt idx="793">
                  <c:v>43.452244369390698</c:v>
                </c:pt>
                <c:pt idx="794">
                  <c:v>43.454923467214599</c:v>
                </c:pt>
                <c:pt idx="795">
                  <c:v>43.449365949565397</c:v>
                </c:pt>
                <c:pt idx="796">
                  <c:v>43.443261566901803</c:v>
                </c:pt>
                <c:pt idx="797">
                  <c:v>43.441905742959896</c:v>
                </c:pt>
                <c:pt idx="798">
                  <c:v>43.445960565310202</c:v>
                </c:pt>
                <c:pt idx="799">
                  <c:v>43.453965355171803</c:v>
                </c:pt>
                <c:pt idx="800">
                  <c:v>43.462803572165399</c:v>
                </c:pt>
                <c:pt idx="801">
                  <c:v>43.467851277857399</c:v>
                </c:pt>
                <c:pt idx="802">
                  <c:v>43.466603298670798</c:v>
                </c:pt>
                <c:pt idx="803">
                  <c:v>43.461300998613702</c:v>
                </c:pt>
                <c:pt idx="804">
                  <c:v>43.456287547598698</c:v>
                </c:pt>
                <c:pt idx="805">
                  <c:v>43.453867291933001</c:v>
                </c:pt>
                <c:pt idx="806">
                  <c:v>43.453788709701399</c:v>
                </c:pt>
                <c:pt idx="807">
                  <c:v>43.4549205578505</c:v>
                </c:pt>
                <c:pt idx="808">
                  <c:v>43.456212068041999</c:v>
                </c:pt>
                <c:pt idx="809">
                  <c:v>43.457212070439802</c:v>
                </c:pt>
                <c:pt idx="810">
                  <c:v>43.457761842438998</c:v>
                </c:pt>
                <c:pt idx="811">
                  <c:v>43.457815318503201</c:v>
                </c:pt>
                <c:pt idx="812">
                  <c:v>43.457526188222403</c:v>
                </c:pt>
                <c:pt idx="813">
                  <c:v>43.4571568725978</c:v>
                </c:pt>
                <c:pt idx="814">
                  <c:v>43.4570814865762</c:v>
                </c:pt>
                <c:pt idx="815">
                  <c:v>43.4579010534856</c:v>
                </c:pt>
                <c:pt idx="816">
                  <c:v>43.460045474990899</c:v>
                </c:pt>
                <c:pt idx="817">
                  <c:v>43.463034495708399</c:v>
                </c:pt>
                <c:pt idx="818">
                  <c:v>43.465665938077699</c:v>
                </c:pt>
                <c:pt idx="819">
                  <c:v>43.4662300031193</c:v>
                </c:pt>
                <c:pt idx="820">
                  <c:v>43.464271945751399</c:v>
                </c:pt>
                <c:pt idx="821">
                  <c:v>43.460890940027497</c:v>
                </c:pt>
                <c:pt idx="822">
                  <c:v>43.457835528881297</c:v>
                </c:pt>
                <c:pt idx="823">
                  <c:v>43.456105532580303</c:v>
                </c:pt>
                <c:pt idx="824">
                  <c:v>43.455753214102003</c:v>
                </c:pt>
                <c:pt idx="825">
                  <c:v>43.456513312886401</c:v>
                </c:pt>
                <c:pt idx="826">
                  <c:v>43.457891627324202</c:v>
                </c:pt>
                <c:pt idx="827">
                  <c:v>43.459535980486201</c:v>
                </c:pt>
                <c:pt idx="828">
                  <c:v>43.460886054949803</c:v>
                </c:pt>
                <c:pt idx="829">
                  <c:v>43.461375793352197</c:v>
                </c:pt>
                <c:pt idx="830">
                  <c:v>43.4603577076387</c:v>
                </c:pt>
                <c:pt idx="831">
                  <c:v>43.457214201693603</c:v>
                </c:pt>
                <c:pt idx="832">
                  <c:v>43.451838032115703</c:v>
                </c:pt>
                <c:pt idx="833">
                  <c:v>43.445144493948597</c:v>
                </c:pt>
                <c:pt idx="834">
                  <c:v>43.440404479740003</c:v>
                </c:pt>
                <c:pt idx="835">
                  <c:v>43.4442793426105</c:v>
                </c:pt>
                <c:pt idx="836">
                  <c:v>43.461607900528101</c:v>
                </c:pt>
                <c:pt idx="837">
                  <c:v>43.4820888323557</c:v>
                </c:pt>
                <c:pt idx="838">
                  <c:v>43.482639791321198</c:v>
                </c:pt>
                <c:pt idx="839">
                  <c:v>43.463001190720497</c:v>
                </c:pt>
                <c:pt idx="840">
                  <c:v>43.445621714797099</c:v>
                </c:pt>
                <c:pt idx="841">
                  <c:v>43.440999851621498</c:v>
                </c:pt>
                <c:pt idx="842">
                  <c:v>43.444313271272499</c:v>
                </c:pt>
                <c:pt idx="843">
                  <c:v>43.449287573054001</c:v>
                </c:pt>
                <c:pt idx="844">
                  <c:v>43.453062801389898</c:v>
                </c:pt>
                <c:pt idx="845">
                  <c:v>43.455282622099602</c:v>
                </c:pt>
                <c:pt idx="846">
                  <c:v>43.456482148127101</c:v>
                </c:pt>
                <c:pt idx="847">
                  <c:v>43.457145941117403</c:v>
                </c:pt>
                <c:pt idx="848">
                  <c:v>43.457781354194303</c:v>
                </c:pt>
                <c:pt idx="849">
                  <c:v>43.458391706866799</c:v>
                </c:pt>
                <c:pt idx="850">
                  <c:v>43.458948070845999</c:v>
                </c:pt>
                <c:pt idx="851">
                  <c:v>43.458952486763799</c:v>
                </c:pt>
                <c:pt idx="852">
                  <c:v>43.457870744622603</c:v>
                </c:pt>
                <c:pt idx="853">
                  <c:v>43.455635702645097</c:v>
                </c:pt>
                <c:pt idx="854">
                  <c:v>43.453494453619001</c:v>
                </c:pt>
                <c:pt idx="855">
                  <c:v>43.454185317139398</c:v>
                </c:pt>
                <c:pt idx="856">
                  <c:v>43.460137837773203</c:v>
                </c:pt>
                <c:pt idx="857">
                  <c:v>43.468975211908898</c:v>
                </c:pt>
                <c:pt idx="858">
                  <c:v>43.472528973894804</c:v>
                </c:pt>
                <c:pt idx="859">
                  <c:v>43.465812089953097</c:v>
                </c:pt>
                <c:pt idx="860">
                  <c:v>43.453884353698697</c:v>
                </c:pt>
                <c:pt idx="861">
                  <c:v>43.444282078810502</c:v>
                </c:pt>
                <c:pt idx="862">
                  <c:v>43.438699280739499</c:v>
                </c:pt>
                <c:pt idx="863">
                  <c:v>43.4348221063605</c:v>
                </c:pt>
                <c:pt idx="864">
                  <c:v>43.430463795974099</c:v>
                </c:pt>
                <c:pt idx="865">
                  <c:v>43.426354678186101</c:v>
                </c:pt>
                <c:pt idx="866">
                  <c:v>43.427112365707401</c:v>
                </c:pt>
                <c:pt idx="867">
                  <c:v>43.439974613010698</c:v>
                </c:pt>
                <c:pt idx="868">
                  <c:v>43.4671856022334</c:v>
                </c:pt>
                <c:pt idx="869">
                  <c:v>43.494595919709397</c:v>
                </c:pt>
                <c:pt idx="870">
                  <c:v>43.498056890009501</c:v>
                </c:pt>
                <c:pt idx="871">
                  <c:v>43.473227639608602</c:v>
                </c:pt>
                <c:pt idx="872">
                  <c:v>43.441569991487299</c:v>
                </c:pt>
                <c:pt idx="873">
                  <c:v>43.4211823172705</c:v>
                </c:pt>
                <c:pt idx="874">
                  <c:v>43.413191813660802</c:v>
                </c:pt>
                <c:pt idx="875">
                  <c:v>43.411987872257001</c:v>
                </c:pt>
                <c:pt idx="876">
                  <c:v>43.417161449634499</c:v>
                </c:pt>
                <c:pt idx="877">
                  <c:v>43.435043957757202</c:v>
                </c:pt>
                <c:pt idx="878">
                  <c:v>43.465647390988501</c:v>
                </c:pt>
                <c:pt idx="879">
                  <c:v>43.485434371963002</c:v>
                </c:pt>
                <c:pt idx="880">
                  <c:v>43.474517920397403</c:v>
                </c:pt>
                <c:pt idx="881">
                  <c:v>43.4524702131799</c:v>
                </c:pt>
                <c:pt idx="882">
                  <c:v>43.4425156917492</c:v>
                </c:pt>
                <c:pt idx="883">
                  <c:v>43.443880258182602</c:v>
                </c:pt>
                <c:pt idx="884">
                  <c:v>43.448350692294497</c:v>
                </c:pt>
                <c:pt idx="885">
                  <c:v>43.451993484356301</c:v>
                </c:pt>
                <c:pt idx="886">
                  <c:v>43.454418666125697</c:v>
                </c:pt>
                <c:pt idx="887">
                  <c:v>43.456191870643998</c:v>
                </c:pt>
                <c:pt idx="888">
                  <c:v>43.457598974945498</c:v>
                </c:pt>
                <c:pt idx="889">
                  <c:v>43.458755914277098</c:v>
                </c:pt>
                <c:pt idx="890">
                  <c:v>43.459679223743599</c:v>
                </c:pt>
                <c:pt idx="891">
                  <c:v>43.460424662854201</c:v>
                </c:pt>
                <c:pt idx="892">
                  <c:v>43.4609427251509</c:v>
                </c:pt>
                <c:pt idx="893">
                  <c:v>43.461312049023498</c:v>
                </c:pt>
                <c:pt idx="894">
                  <c:v>43.461547089083901</c:v>
                </c:pt>
                <c:pt idx="895">
                  <c:v>43.461724781673503</c:v>
                </c:pt>
                <c:pt idx="896">
                  <c:v>43.461837695870102</c:v>
                </c:pt>
                <c:pt idx="897">
                  <c:v>43.461840551317103</c:v>
                </c:pt>
                <c:pt idx="898">
                  <c:v>43.461702994255702</c:v>
                </c:pt>
                <c:pt idx="899">
                  <c:v>43.461325476258999</c:v>
                </c:pt>
                <c:pt idx="900">
                  <c:v>43.460773882526603</c:v>
                </c:pt>
                <c:pt idx="901">
                  <c:v>43.460074431919701</c:v>
                </c:pt>
                <c:pt idx="902">
                  <c:v>43.459191004707698</c:v>
                </c:pt>
                <c:pt idx="903">
                  <c:v>43.4583393762748</c:v>
                </c:pt>
                <c:pt idx="904">
                  <c:v>43.457821589159302</c:v>
                </c:pt>
                <c:pt idx="905">
                  <c:v>43.457962152656599</c:v>
                </c:pt>
                <c:pt idx="906">
                  <c:v>43.458999917738304</c:v>
                </c:pt>
                <c:pt idx="907">
                  <c:v>43.460821334731897</c:v>
                </c:pt>
                <c:pt idx="908">
                  <c:v>43.462756736136598</c:v>
                </c:pt>
                <c:pt idx="909">
                  <c:v>43.463782723441298</c:v>
                </c:pt>
                <c:pt idx="910">
                  <c:v>43.463161742617203</c:v>
                </c:pt>
                <c:pt idx="911">
                  <c:v>43.461113851206697</c:v>
                </c:pt>
                <c:pt idx="912">
                  <c:v>43.458676727500098</c:v>
                </c:pt>
                <c:pt idx="913">
                  <c:v>43.456648022494903</c:v>
                </c:pt>
                <c:pt idx="914">
                  <c:v>43.455539390667397</c:v>
                </c:pt>
                <c:pt idx="915">
                  <c:v>43.455606446604399</c:v>
                </c:pt>
                <c:pt idx="916">
                  <c:v>43.456738039970602</c:v>
                </c:pt>
                <c:pt idx="917">
                  <c:v>43.4588952378245</c:v>
                </c:pt>
                <c:pt idx="918">
                  <c:v>43.461448015727001</c:v>
                </c:pt>
                <c:pt idx="919">
                  <c:v>43.463400672568497</c:v>
                </c:pt>
                <c:pt idx="920">
                  <c:v>43.4637596061864</c:v>
                </c:pt>
                <c:pt idx="921">
                  <c:v>43.462115040259903</c:v>
                </c:pt>
                <c:pt idx="922">
                  <c:v>43.4592094403883</c:v>
                </c:pt>
                <c:pt idx="923">
                  <c:v>43.456037147380002</c:v>
                </c:pt>
                <c:pt idx="924">
                  <c:v>43.453467654147197</c:v>
                </c:pt>
                <c:pt idx="925">
                  <c:v>43.4521248926252</c:v>
                </c:pt>
                <c:pt idx="926">
                  <c:v>43.452648892649101</c:v>
                </c:pt>
                <c:pt idx="927">
                  <c:v>43.455613993489898</c:v>
                </c:pt>
                <c:pt idx="928">
                  <c:v>43.460531816305398</c:v>
                </c:pt>
                <c:pt idx="929">
                  <c:v>43.4653129933237</c:v>
                </c:pt>
                <c:pt idx="930">
                  <c:v>43.466797953272803</c:v>
                </c:pt>
                <c:pt idx="931">
                  <c:v>43.463911273237599</c:v>
                </c:pt>
                <c:pt idx="932">
                  <c:v>43.458668127728302</c:v>
                </c:pt>
                <c:pt idx="933">
                  <c:v>43.453985246003</c:v>
                </c:pt>
                <c:pt idx="934">
                  <c:v>43.451324813221703</c:v>
                </c:pt>
                <c:pt idx="935">
                  <c:v>43.450682923172501</c:v>
                </c:pt>
                <c:pt idx="936">
                  <c:v>43.451718350927102</c:v>
                </c:pt>
                <c:pt idx="937">
                  <c:v>43.454327393120899</c:v>
                </c:pt>
                <c:pt idx="938">
                  <c:v>43.4584685940086</c:v>
                </c:pt>
                <c:pt idx="939">
                  <c:v>43.462990359798901</c:v>
                </c:pt>
                <c:pt idx="940">
                  <c:v>43.465930961161497</c:v>
                </c:pt>
                <c:pt idx="941">
                  <c:v>43.465694701875599</c:v>
                </c:pt>
                <c:pt idx="942">
                  <c:v>43.462624248973199</c:v>
                </c:pt>
                <c:pt idx="943">
                  <c:v>43.458606586600503</c:v>
                </c:pt>
                <c:pt idx="944">
                  <c:v>43.455604197002501</c:v>
                </c:pt>
                <c:pt idx="945">
                  <c:v>43.454234605851397</c:v>
                </c:pt>
                <c:pt idx="946">
                  <c:v>43.454420353433399</c:v>
                </c:pt>
                <c:pt idx="947">
                  <c:v>43.455855895640902</c:v>
                </c:pt>
                <c:pt idx="948">
                  <c:v>43.458295386197904</c:v>
                </c:pt>
                <c:pt idx="949">
                  <c:v>43.461170245720403</c:v>
                </c:pt>
                <c:pt idx="950">
                  <c:v>43.4636095222059</c:v>
                </c:pt>
                <c:pt idx="951">
                  <c:v>43.464634844824602</c:v>
                </c:pt>
                <c:pt idx="952">
                  <c:v>43.4638272647856</c:v>
                </c:pt>
                <c:pt idx="953">
                  <c:v>43.462040152983299</c:v>
                </c:pt>
                <c:pt idx="954">
                  <c:v>43.460167642543702</c:v>
                </c:pt>
                <c:pt idx="955">
                  <c:v>43.458940688905201</c:v>
                </c:pt>
                <c:pt idx="956">
                  <c:v>43.458531400304501</c:v>
                </c:pt>
                <c:pt idx="957">
                  <c:v>43.458735134776298</c:v>
                </c:pt>
                <c:pt idx="958">
                  <c:v>43.459271575562099</c:v>
                </c:pt>
                <c:pt idx="959">
                  <c:v>43.459819189232597</c:v>
                </c:pt>
                <c:pt idx="960">
                  <c:v>43.460214049984202</c:v>
                </c:pt>
                <c:pt idx="961">
                  <c:v>43.460337417783499</c:v>
                </c:pt>
                <c:pt idx="962">
                  <c:v>43.460105950279598</c:v>
                </c:pt>
                <c:pt idx="963">
                  <c:v>43.459319047413103</c:v>
                </c:pt>
                <c:pt idx="964">
                  <c:v>43.457833753676901</c:v>
                </c:pt>
                <c:pt idx="965">
                  <c:v>43.455571729019702</c:v>
                </c:pt>
                <c:pt idx="966">
                  <c:v>43.452349915429501</c:v>
                </c:pt>
                <c:pt idx="967">
                  <c:v>43.4491187256194</c:v>
                </c:pt>
                <c:pt idx="968">
                  <c:v>43.448155884761597</c:v>
                </c:pt>
                <c:pt idx="969">
                  <c:v>43.453175946120901</c:v>
                </c:pt>
                <c:pt idx="970">
                  <c:v>43.4652865773066</c:v>
                </c:pt>
                <c:pt idx="971">
                  <c:v>43.477156230787003</c:v>
                </c:pt>
                <c:pt idx="972">
                  <c:v>43.476695997996799</c:v>
                </c:pt>
                <c:pt idx="973">
                  <c:v>43.464112440927401</c:v>
                </c:pt>
                <c:pt idx="974">
                  <c:v>43.4511831602454</c:v>
                </c:pt>
                <c:pt idx="975">
                  <c:v>43.445033908604699</c:v>
                </c:pt>
                <c:pt idx="976">
                  <c:v>43.4439861618485</c:v>
                </c:pt>
                <c:pt idx="977">
                  <c:v>43.4443040368458</c:v>
                </c:pt>
                <c:pt idx="978">
                  <c:v>43.444040514865698</c:v>
                </c:pt>
                <c:pt idx="979">
                  <c:v>43.443698939157997</c:v>
                </c:pt>
                <c:pt idx="980">
                  <c:v>43.445931060427</c:v>
                </c:pt>
                <c:pt idx="981">
                  <c:v>43.453326872168397</c:v>
                </c:pt>
                <c:pt idx="982">
                  <c:v>43.463545568128602</c:v>
                </c:pt>
                <c:pt idx="983">
                  <c:v>43.467909782377802</c:v>
                </c:pt>
                <c:pt idx="984">
                  <c:v>43.461811514899601</c:v>
                </c:pt>
                <c:pt idx="985">
                  <c:v>43.453693773140301</c:v>
                </c:pt>
                <c:pt idx="986">
                  <c:v>43.453444585865498</c:v>
                </c:pt>
                <c:pt idx="987">
                  <c:v>43.459362412031403</c:v>
                </c:pt>
                <c:pt idx="988">
                  <c:v>43.461923152597997</c:v>
                </c:pt>
                <c:pt idx="989">
                  <c:v>43.457362443889899</c:v>
                </c:pt>
                <c:pt idx="990">
                  <c:v>43.450637596983199</c:v>
                </c:pt>
                <c:pt idx="991">
                  <c:v>43.447189880825199</c:v>
                </c:pt>
                <c:pt idx="992">
                  <c:v>43.447979071692501</c:v>
                </c:pt>
                <c:pt idx="993">
                  <c:v>43.451356352098202</c:v>
                </c:pt>
                <c:pt idx="994">
                  <c:v>43.4556765781902</c:v>
                </c:pt>
                <c:pt idx="995">
                  <c:v>43.459661253780901</c:v>
                </c:pt>
                <c:pt idx="996">
                  <c:v>43.462365541351403</c:v>
                </c:pt>
                <c:pt idx="997">
                  <c:v>43.463128438577698</c:v>
                </c:pt>
                <c:pt idx="998">
                  <c:v>43.462112501261601</c:v>
                </c:pt>
                <c:pt idx="999">
                  <c:v>43.460091889470903</c:v>
                </c:pt>
                <c:pt idx="1000">
                  <c:v>43.458061175717397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24-4625-B4AE-CE107856C1E0}"/>
            </c:ext>
          </c:extLst>
        </c:ser>
        <c:ser>
          <c:idx val="1"/>
          <c:order val="1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'Gas Representative'!$G$9:$G$2009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4.9999999999999899E-2</c:v>
                </c:pt>
                <c:pt idx="11">
                  <c:v>5.4999999999999903E-2</c:v>
                </c:pt>
                <c:pt idx="12">
                  <c:v>5.9999999999999901E-2</c:v>
                </c:pt>
                <c:pt idx="13">
                  <c:v>6.4999999999999905E-2</c:v>
                </c:pt>
                <c:pt idx="14">
                  <c:v>6.9999999999999896E-2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</c:v>
                </c:pt>
                <c:pt idx="209">
                  <c:v>1.0449999999999899</c:v>
                </c:pt>
                <c:pt idx="210">
                  <c:v>1.0499999999999901</c:v>
                </c:pt>
                <c:pt idx="211">
                  <c:v>1.0549999999999899</c:v>
                </c:pt>
                <c:pt idx="212">
                  <c:v>1.0599999999999901</c:v>
                </c:pt>
                <c:pt idx="213">
                  <c:v>1.06499999999999</c:v>
                </c:pt>
                <c:pt idx="214">
                  <c:v>1.0699999999999901</c:v>
                </c:pt>
                <c:pt idx="215">
                  <c:v>1.07499999999999</c:v>
                </c:pt>
                <c:pt idx="216">
                  <c:v>1.0799999999999901</c:v>
                </c:pt>
                <c:pt idx="217">
                  <c:v>1.08499999999999</c:v>
                </c:pt>
                <c:pt idx="218">
                  <c:v>1.0899999999999901</c:v>
                </c:pt>
                <c:pt idx="219">
                  <c:v>1.09499999999999</c:v>
                </c:pt>
                <c:pt idx="220">
                  <c:v>1.0999999999999901</c:v>
                </c:pt>
                <c:pt idx="221">
                  <c:v>1.10499999999999</c:v>
                </c:pt>
                <c:pt idx="222">
                  <c:v>1.1099999999999901</c:v>
                </c:pt>
                <c:pt idx="223">
                  <c:v>1.11499999999999</c:v>
                </c:pt>
                <c:pt idx="224">
                  <c:v>1.1199999999999899</c:v>
                </c:pt>
                <c:pt idx="225">
                  <c:v>1.12499999999999</c:v>
                </c:pt>
                <c:pt idx="226">
                  <c:v>1.1299999999999899</c:v>
                </c:pt>
                <c:pt idx="227">
                  <c:v>1.13499999999999</c:v>
                </c:pt>
                <c:pt idx="228">
                  <c:v>1.1399999999999899</c:v>
                </c:pt>
                <c:pt idx="229">
                  <c:v>1.14499999999999</c:v>
                </c:pt>
                <c:pt idx="230">
                  <c:v>1.1499999999999899</c:v>
                </c:pt>
                <c:pt idx="231">
                  <c:v>1.15499999999999</c:v>
                </c:pt>
                <c:pt idx="232">
                  <c:v>1.1599999999999899</c:v>
                </c:pt>
                <c:pt idx="233">
                  <c:v>1.16499999999999</c:v>
                </c:pt>
                <c:pt idx="234">
                  <c:v>1.1699999999999899</c:v>
                </c:pt>
                <c:pt idx="235">
                  <c:v>1.1749999999999901</c:v>
                </c:pt>
                <c:pt idx="236">
                  <c:v>1.1799999999999899</c:v>
                </c:pt>
                <c:pt idx="237">
                  <c:v>1.1849999999999901</c:v>
                </c:pt>
                <c:pt idx="238">
                  <c:v>1.18999999999999</c:v>
                </c:pt>
                <c:pt idx="239">
                  <c:v>1.1949999999999901</c:v>
                </c:pt>
                <c:pt idx="240">
                  <c:v>1.19999999999999</c:v>
                </c:pt>
                <c:pt idx="241">
                  <c:v>1.2049999999999901</c:v>
                </c:pt>
                <c:pt idx="242">
                  <c:v>1.20999999999999</c:v>
                </c:pt>
                <c:pt idx="243">
                  <c:v>1.2149999999999901</c:v>
                </c:pt>
                <c:pt idx="244">
                  <c:v>1.21999999999999</c:v>
                </c:pt>
                <c:pt idx="245">
                  <c:v>1.2249999999999901</c:v>
                </c:pt>
                <c:pt idx="246">
                  <c:v>1.22999999999999</c:v>
                </c:pt>
                <c:pt idx="247">
                  <c:v>1.2349999999999901</c:v>
                </c:pt>
                <c:pt idx="248">
                  <c:v>1.23999999999999</c:v>
                </c:pt>
                <c:pt idx="249">
                  <c:v>1.2449999999999899</c:v>
                </c:pt>
                <c:pt idx="250">
                  <c:v>1.24999999999999</c:v>
                </c:pt>
                <c:pt idx="251">
                  <c:v>1.2549999999999899</c:v>
                </c:pt>
                <c:pt idx="252">
                  <c:v>1.25999999999999</c:v>
                </c:pt>
                <c:pt idx="253">
                  <c:v>1.2649999999999899</c:v>
                </c:pt>
                <c:pt idx="254">
                  <c:v>1.26999999999999</c:v>
                </c:pt>
                <c:pt idx="255">
                  <c:v>1.2749999999999899</c:v>
                </c:pt>
                <c:pt idx="256">
                  <c:v>1.27999999999999</c:v>
                </c:pt>
                <c:pt idx="257">
                  <c:v>1.2849999999999899</c:v>
                </c:pt>
                <c:pt idx="258">
                  <c:v>1.28999999999999</c:v>
                </c:pt>
                <c:pt idx="259">
                  <c:v>1.2949999999999899</c:v>
                </c:pt>
                <c:pt idx="260">
                  <c:v>1.2999999999999901</c:v>
                </c:pt>
                <c:pt idx="261">
                  <c:v>1.3049999999999899</c:v>
                </c:pt>
                <c:pt idx="262">
                  <c:v>1.3099999999999901</c:v>
                </c:pt>
                <c:pt idx="263">
                  <c:v>1.31499999999999</c:v>
                </c:pt>
                <c:pt idx="264">
                  <c:v>1.3199999999999901</c:v>
                </c:pt>
                <c:pt idx="265">
                  <c:v>1.32499999999999</c:v>
                </c:pt>
                <c:pt idx="266">
                  <c:v>1.3299999999999901</c:v>
                </c:pt>
                <c:pt idx="267">
                  <c:v>1.33499999999999</c:v>
                </c:pt>
                <c:pt idx="268">
                  <c:v>1.3399999999999901</c:v>
                </c:pt>
                <c:pt idx="269">
                  <c:v>1.34499999999999</c:v>
                </c:pt>
                <c:pt idx="270">
                  <c:v>1.3499999999999901</c:v>
                </c:pt>
                <c:pt idx="271">
                  <c:v>1.35499999999999</c:v>
                </c:pt>
                <c:pt idx="272">
                  <c:v>1.3599999999999901</c:v>
                </c:pt>
                <c:pt idx="273">
                  <c:v>1.36499999999999</c:v>
                </c:pt>
                <c:pt idx="274">
                  <c:v>1.3699999999999899</c:v>
                </c:pt>
                <c:pt idx="275">
                  <c:v>1.37499999999999</c:v>
                </c:pt>
                <c:pt idx="276">
                  <c:v>1.3799999999999899</c:v>
                </c:pt>
                <c:pt idx="277">
                  <c:v>1.38499999999999</c:v>
                </c:pt>
                <c:pt idx="278">
                  <c:v>1.3899999999999899</c:v>
                </c:pt>
                <c:pt idx="279">
                  <c:v>1.39499999999999</c:v>
                </c:pt>
                <c:pt idx="280">
                  <c:v>1.3999999999999899</c:v>
                </c:pt>
                <c:pt idx="281">
                  <c:v>1.40499999999999</c:v>
                </c:pt>
                <c:pt idx="282">
                  <c:v>1.4099999999999899</c:v>
                </c:pt>
                <c:pt idx="283">
                  <c:v>1.41499999999999</c:v>
                </c:pt>
                <c:pt idx="284">
                  <c:v>1.4199999999999899</c:v>
                </c:pt>
                <c:pt idx="285">
                  <c:v>1.4249999999999901</c:v>
                </c:pt>
                <c:pt idx="286">
                  <c:v>1.4299999999999899</c:v>
                </c:pt>
                <c:pt idx="287">
                  <c:v>1.4349999999999901</c:v>
                </c:pt>
                <c:pt idx="288">
                  <c:v>1.43999999999999</c:v>
                </c:pt>
                <c:pt idx="289">
                  <c:v>1.4449999999999901</c:v>
                </c:pt>
                <c:pt idx="290">
                  <c:v>1.44999999999999</c:v>
                </c:pt>
                <c:pt idx="291">
                  <c:v>1.4549999999999901</c:v>
                </c:pt>
                <c:pt idx="292">
                  <c:v>1.45999999999999</c:v>
                </c:pt>
                <c:pt idx="293">
                  <c:v>1.4649999999999901</c:v>
                </c:pt>
                <c:pt idx="294">
                  <c:v>1.46999999999999</c:v>
                </c:pt>
                <c:pt idx="295">
                  <c:v>1.4749999999999901</c:v>
                </c:pt>
                <c:pt idx="296">
                  <c:v>1.47999999999999</c:v>
                </c:pt>
                <c:pt idx="297">
                  <c:v>1.4849999999999901</c:v>
                </c:pt>
                <c:pt idx="298">
                  <c:v>1.48999999999999</c:v>
                </c:pt>
                <c:pt idx="299">
                  <c:v>1.4949999999999899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</c:v>
                </c:pt>
                <c:pt idx="303">
                  <c:v>1.5149999999999799</c:v>
                </c:pt>
                <c:pt idx="304">
                  <c:v>1.51999999999998</c:v>
                </c:pt>
                <c:pt idx="305">
                  <c:v>1.5249999999999799</c:v>
                </c:pt>
                <c:pt idx="306">
                  <c:v>1.52999999999998</c:v>
                </c:pt>
                <c:pt idx="307">
                  <c:v>1.5349999999999799</c:v>
                </c:pt>
                <c:pt idx="308">
                  <c:v>1.5399999999999801</c:v>
                </c:pt>
                <c:pt idx="309">
                  <c:v>1.5449999999999799</c:v>
                </c:pt>
                <c:pt idx="310">
                  <c:v>1.5499999999999801</c:v>
                </c:pt>
                <c:pt idx="311">
                  <c:v>1.55499999999998</c:v>
                </c:pt>
                <c:pt idx="312">
                  <c:v>1.5599999999999801</c:v>
                </c:pt>
                <c:pt idx="313">
                  <c:v>1.56499999999998</c:v>
                </c:pt>
                <c:pt idx="314">
                  <c:v>1.5699999999999801</c:v>
                </c:pt>
                <c:pt idx="315">
                  <c:v>1.57499999999998</c:v>
                </c:pt>
                <c:pt idx="316">
                  <c:v>1.5799999999999801</c:v>
                </c:pt>
                <c:pt idx="317">
                  <c:v>1.58499999999998</c:v>
                </c:pt>
                <c:pt idx="318">
                  <c:v>1.5899999999999801</c:v>
                </c:pt>
                <c:pt idx="319">
                  <c:v>1.59499999999998</c:v>
                </c:pt>
                <c:pt idx="320">
                  <c:v>1.5999999999999801</c:v>
                </c:pt>
                <c:pt idx="321">
                  <c:v>1.60499999999998</c:v>
                </c:pt>
                <c:pt idx="322">
                  <c:v>1.6099999999999799</c:v>
                </c:pt>
                <c:pt idx="323">
                  <c:v>1.61499999999998</c:v>
                </c:pt>
                <c:pt idx="324">
                  <c:v>1.6199999999999799</c:v>
                </c:pt>
                <c:pt idx="325">
                  <c:v>1.62499999999998</c:v>
                </c:pt>
                <c:pt idx="326">
                  <c:v>1.6299999999999799</c:v>
                </c:pt>
                <c:pt idx="327">
                  <c:v>1.63499999999998</c:v>
                </c:pt>
                <c:pt idx="328">
                  <c:v>1.6399999999999799</c:v>
                </c:pt>
                <c:pt idx="329">
                  <c:v>1.64499999999998</c:v>
                </c:pt>
                <c:pt idx="330">
                  <c:v>1.6499999999999799</c:v>
                </c:pt>
                <c:pt idx="331">
                  <c:v>1.65499999999998</c:v>
                </c:pt>
                <c:pt idx="332">
                  <c:v>1.6599999999999799</c:v>
                </c:pt>
                <c:pt idx="333">
                  <c:v>1.6649999999999801</c:v>
                </c:pt>
                <c:pt idx="334">
                  <c:v>1.6699999999999799</c:v>
                </c:pt>
                <c:pt idx="335">
                  <c:v>1.6749999999999801</c:v>
                </c:pt>
                <c:pt idx="336">
                  <c:v>1.67999999999998</c:v>
                </c:pt>
                <c:pt idx="337">
                  <c:v>1.6849999999999801</c:v>
                </c:pt>
                <c:pt idx="338">
                  <c:v>1.68999999999998</c:v>
                </c:pt>
                <c:pt idx="339">
                  <c:v>1.6949999999999801</c:v>
                </c:pt>
                <c:pt idx="340">
                  <c:v>1.69999999999998</c:v>
                </c:pt>
                <c:pt idx="341">
                  <c:v>1.7049999999999801</c:v>
                </c:pt>
                <c:pt idx="342">
                  <c:v>1.70999999999998</c:v>
                </c:pt>
                <c:pt idx="343">
                  <c:v>1.7149999999999801</c:v>
                </c:pt>
                <c:pt idx="344">
                  <c:v>1.71999999999998</c:v>
                </c:pt>
                <c:pt idx="345">
                  <c:v>1.7249999999999801</c:v>
                </c:pt>
                <c:pt idx="346">
                  <c:v>1.72999999999998</c:v>
                </c:pt>
                <c:pt idx="347">
                  <c:v>1.7349999999999799</c:v>
                </c:pt>
                <c:pt idx="348">
                  <c:v>1.73999999999998</c:v>
                </c:pt>
                <c:pt idx="349">
                  <c:v>1.7449999999999799</c:v>
                </c:pt>
                <c:pt idx="350">
                  <c:v>1.74999999999998</c:v>
                </c:pt>
                <c:pt idx="351">
                  <c:v>1.7549999999999799</c:v>
                </c:pt>
                <c:pt idx="352">
                  <c:v>1.75999999999998</c:v>
                </c:pt>
                <c:pt idx="353">
                  <c:v>1.7649999999999799</c:v>
                </c:pt>
                <c:pt idx="354">
                  <c:v>1.76999999999998</c:v>
                </c:pt>
                <c:pt idx="355">
                  <c:v>1.7749999999999799</c:v>
                </c:pt>
                <c:pt idx="356">
                  <c:v>1.77999999999998</c:v>
                </c:pt>
                <c:pt idx="357">
                  <c:v>1.7849999999999799</c:v>
                </c:pt>
                <c:pt idx="358">
                  <c:v>1.7899999999999801</c:v>
                </c:pt>
                <c:pt idx="359">
                  <c:v>1.7949999999999799</c:v>
                </c:pt>
                <c:pt idx="360">
                  <c:v>1.7999999999999801</c:v>
                </c:pt>
                <c:pt idx="361">
                  <c:v>1.80499999999998</c:v>
                </c:pt>
                <c:pt idx="362">
                  <c:v>1.8099999999999801</c:v>
                </c:pt>
                <c:pt idx="363">
                  <c:v>1.81499999999998</c:v>
                </c:pt>
                <c:pt idx="364">
                  <c:v>1.8199999999999801</c:v>
                </c:pt>
                <c:pt idx="365">
                  <c:v>1.82499999999998</c:v>
                </c:pt>
                <c:pt idx="366">
                  <c:v>1.8299999999999801</c:v>
                </c:pt>
                <c:pt idx="367">
                  <c:v>1.83499999999998</c:v>
                </c:pt>
                <c:pt idx="368">
                  <c:v>1.8399999999999801</c:v>
                </c:pt>
                <c:pt idx="369">
                  <c:v>1.84499999999998</c:v>
                </c:pt>
                <c:pt idx="370">
                  <c:v>1.8499999999999801</c:v>
                </c:pt>
                <c:pt idx="371">
                  <c:v>1.85499999999998</c:v>
                </c:pt>
                <c:pt idx="372">
                  <c:v>1.8599999999999799</c:v>
                </c:pt>
                <c:pt idx="373">
                  <c:v>1.86499999999998</c:v>
                </c:pt>
                <c:pt idx="374">
                  <c:v>1.8699999999999799</c:v>
                </c:pt>
                <c:pt idx="375">
                  <c:v>1.87499999999998</c:v>
                </c:pt>
                <c:pt idx="376">
                  <c:v>1.8799999999999799</c:v>
                </c:pt>
                <c:pt idx="377">
                  <c:v>1.88499999999998</c:v>
                </c:pt>
                <c:pt idx="378">
                  <c:v>1.8899999999999799</c:v>
                </c:pt>
                <c:pt idx="379">
                  <c:v>1.89499999999998</c:v>
                </c:pt>
                <c:pt idx="380">
                  <c:v>1.8999999999999799</c:v>
                </c:pt>
                <c:pt idx="381">
                  <c:v>1.90499999999998</c:v>
                </c:pt>
                <c:pt idx="382">
                  <c:v>1.9099999999999799</c:v>
                </c:pt>
                <c:pt idx="383">
                  <c:v>1.9149999999999801</c:v>
                </c:pt>
                <c:pt idx="384">
                  <c:v>1.9199999999999799</c:v>
                </c:pt>
                <c:pt idx="385">
                  <c:v>1.9249999999999801</c:v>
                </c:pt>
                <c:pt idx="386">
                  <c:v>1.92999999999998</c:v>
                </c:pt>
                <c:pt idx="387">
                  <c:v>1.9349999999999801</c:v>
                </c:pt>
                <c:pt idx="388">
                  <c:v>1.93999999999998</c:v>
                </c:pt>
                <c:pt idx="389">
                  <c:v>1.9449999999999801</c:v>
                </c:pt>
                <c:pt idx="390">
                  <c:v>1.94999999999998</c:v>
                </c:pt>
                <c:pt idx="391">
                  <c:v>1.9549999999999801</c:v>
                </c:pt>
                <c:pt idx="392">
                  <c:v>1.95999999999998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1.9749999999999699</c:v>
                </c:pt>
                <c:pt idx="396">
                  <c:v>1.97999999999997</c:v>
                </c:pt>
                <c:pt idx="397">
                  <c:v>1.9849999999999699</c:v>
                </c:pt>
                <c:pt idx="398">
                  <c:v>1.98999999999997</c:v>
                </c:pt>
                <c:pt idx="399">
                  <c:v>1.9949999999999699</c:v>
                </c:pt>
                <c:pt idx="400">
                  <c:v>1.99999999999997</c:v>
                </c:pt>
                <c:pt idx="401">
                  <c:v>2.0049999999999701</c:v>
                </c:pt>
                <c:pt idx="402">
                  <c:v>2.00999999999997</c:v>
                </c:pt>
                <c:pt idx="403">
                  <c:v>2.0149999999999699</c:v>
                </c:pt>
                <c:pt idx="404">
                  <c:v>2.0199999999999698</c:v>
                </c:pt>
                <c:pt idx="405">
                  <c:v>2.0249999999999702</c:v>
                </c:pt>
                <c:pt idx="406">
                  <c:v>2.0299999999999701</c:v>
                </c:pt>
                <c:pt idx="407">
                  <c:v>2.0349999999999699</c:v>
                </c:pt>
                <c:pt idx="408">
                  <c:v>2.0399999999999698</c:v>
                </c:pt>
                <c:pt idx="409">
                  <c:v>2.0449999999999702</c:v>
                </c:pt>
                <c:pt idx="410">
                  <c:v>2.0499999999999701</c:v>
                </c:pt>
                <c:pt idx="411">
                  <c:v>2.05499999999997</c:v>
                </c:pt>
                <c:pt idx="412">
                  <c:v>2.0599999999999699</c:v>
                </c:pt>
                <c:pt idx="413">
                  <c:v>2.0649999999999702</c:v>
                </c:pt>
                <c:pt idx="414">
                  <c:v>2.0699999999999701</c:v>
                </c:pt>
                <c:pt idx="415">
                  <c:v>2.07499999999997</c:v>
                </c:pt>
                <c:pt idx="416">
                  <c:v>2.0799999999999699</c:v>
                </c:pt>
                <c:pt idx="417">
                  <c:v>2.0849999999999702</c:v>
                </c:pt>
                <c:pt idx="418">
                  <c:v>2.0899999999999701</c:v>
                </c:pt>
                <c:pt idx="419">
                  <c:v>2.09499999999997</c:v>
                </c:pt>
                <c:pt idx="420">
                  <c:v>2.0999999999999699</c:v>
                </c:pt>
                <c:pt idx="421">
                  <c:v>2.1049999999999698</c:v>
                </c:pt>
                <c:pt idx="422">
                  <c:v>2.1099999999999701</c:v>
                </c:pt>
                <c:pt idx="423">
                  <c:v>2.11499999999997</c:v>
                </c:pt>
                <c:pt idx="424">
                  <c:v>2.1199999999999699</c:v>
                </c:pt>
                <c:pt idx="425">
                  <c:v>2.1249999999999698</c:v>
                </c:pt>
                <c:pt idx="426">
                  <c:v>2.1299999999999701</c:v>
                </c:pt>
                <c:pt idx="427">
                  <c:v>2.13499999999997</c:v>
                </c:pt>
                <c:pt idx="428">
                  <c:v>2.1399999999999699</c:v>
                </c:pt>
                <c:pt idx="429">
                  <c:v>2.1449999999999698</c:v>
                </c:pt>
                <c:pt idx="430">
                  <c:v>2.1499999999999702</c:v>
                </c:pt>
                <c:pt idx="431">
                  <c:v>2.1549999999999701</c:v>
                </c:pt>
                <c:pt idx="432">
                  <c:v>2.1599999999999699</c:v>
                </c:pt>
                <c:pt idx="433">
                  <c:v>2.1649999999999698</c:v>
                </c:pt>
                <c:pt idx="434">
                  <c:v>2.1699999999999702</c:v>
                </c:pt>
                <c:pt idx="435">
                  <c:v>2.1749999999999701</c:v>
                </c:pt>
                <c:pt idx="436">
                  <c:v>2.17999999999997</c:v>
                </c:pt>
                <c:pt idx="437">
                  <c:v>2.1849999999999699</c:v>
                </c:pt>
                <c:pt idx="438">
                  <c:v>2.1899999999999702</c:v>
                </c:pt>
                <c:pt idx="439">
                  <c:v>2.1949999999999701</c:v>
                </c:pt>
                <c:pt idx="440">
                  <c:v>2.19999999999997</c:v>
                </c:pt>
                <c:pt idx="441">
                  <c:v>2.2049999999999699</c:v>
                </c:pt>
                <c:pt idx="442">
                  <c:v>2.2099999999999702</c:v>
                </c:pt>
                <c:pt idx="443">
                  <c:v>2.2149999999999701</c:v>
                </c:pt>
                <c:pt idx="444">
                  <c:v>2.21999999999997</c:v>
                </c:pt>
                <c:pt idx="445">
                  <c:v>2.2249999999999699</c:v>
                </c:pt>
                <c:pt idx="446">
                  <c:v>2.2299999999999698</c:v>
                </c:pt>
                <c:pt idx="447">
                  <c:v>2.2349999999999701</c:v>
                </c:pt>
                <c:pt idx="448">
                  <c:v>2.23999999999997</c:v>
                </c:pt>
                <c:pt idx="449">
                  <c:v>2.2449999999999699</c:v>
                </c:pt>
                <c:pt idx="450">
                  <c:v>2.2499999999999698</c:v>
                </c:pt>
                <c:pt idx="451">
                  <c:v>2.2549999999999701</c:v>
                </c:pt>
                <c:pt idx="452">
                  <c:v>2.25999999999997</c:v>
                </c:pt>
                <c:pt idx="453">
                  <c:v>2.2649999999999699</c:v>
                </c:pt>
                <c:pt idx="454">
                  <c:v>2.2699999999999698</c:v>
                </c:pt>
                <c:pt idx="455">
                  <c:v>2.2749999999999702</c:v>
                </c:pt>
                <c:pt idx="456">
                  <c:v>2.2799999999999701</c:v>
                </c:pt>
                <c:pt idx="457">
                  <c:v>2.2849999999999699</c:v>
                </c:pt>
                <c:pt idx="458">
                  <c:v>2.2899999999999698</c:v>
                </c:pt>
                <c:pt idx="459">
                  <c:v>2.2949999999999702</c:v>
                </c:pt>
                <c:pt idx="460">
                  <c:v>2.2999999999999701</c:v>
                </c:pt>
                <c:pt idx="461">
                  <c:v>2.30499999999997</c:v>
                </c:pt>
                <c:pt idx="462">
                  <c:v>2.3099999999999699</c:v>
                </c:pt>
                <c:pt idx="463">
                  <c:v>2.3149999999999702</c:v>
                </c:pt>
                <c:pt idx="464">
                  <c:v>2.3199999999999701</c:v>
                </c:pt>
                <c:pt idx="465">
                  <c:v>2.32499999999997</c:v>
                </c:pt>
                <c:pt idx="466">
                  <c:v>2.3299999999999699</c:v>
                </c:pt>
                <c:pt idx="467">
                  <c:v>2.3349999999999702</c:v>
                </c:pt>
                <c:pt idx="468">
                  <c:v>2.3399999999999701</c:v>
                </c:pt>
                <c:pt idx="469">
                  <c:v>2.34499999999997</c:v>
                </c:pt>
                <c:pt idx="470">
                  <c:v>2.3499999999999699</c:v>
                </c:pt>
                <c:pt idx="471">
                  <c:v>2.3549999999999698</c:v>
                </c:pt>
                <c:pt idx="472">
                  <c:v>2.3599999999999701</c:v>
                </c:pt>
                <c:pt idx="473">
                  <c:v>2.36499999999997</c:v>
                </c:pt>
                <c:pt idx="474">
                  <c:v>2.3699999999999699</c:v>
                </c:pt>
                <c:pt idx="475">
                  <c:v>2.3749999999999698</c:v>
                </c:pt>
                <c:pt idx="476">
                  <c:v>2.3799999999999701</c:v>
                </c:pt>
                <c:pt idx="477">
                  <c:v>2.38499999999997</c:v>
                </c:pt>
                <c:pt idx="478">
                  <c:v>2.3899999999999699</c:v>
                </c:pt>
                <c:pt idx="479">
                  <c:v>2.3949999999999698</c:v>
                </c:pt>
                <c:pt idx="480">
                  <c:v>2.3999999999999702</c:v>
                </c:pt>
                <c:pt idx="481">
                  <c:v>2.4049999999999701</c:v>
                </c:pt>
                <c:pt idx="482">
                  <c:v>2.4099999999999699</c:v>
                </c:pt>
                <c:pt idx="483">
                  <c:v>2.4149999999999698</c:v>
                </c:pt>
                <c:pt idx="484">
                  <c:v>2.4199999999999702</c:v>
                </c:pt>
                <c:pt idx="485">
                  <c:v>2.4249999999999701</c:v>
                </c:pt>
                <c:pt idx="486">
                  <c:v>2.42999999999997</c:v>
                </c:pt>
                <c:pt idx="487">
                  <c:v>2.4349999999999699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</c:v>
                </c:pt>
                <c:pt idx="493">
                  <c:v>2.4649999999999599</c:v>
                </c:pt>
                <c:pt idx="494">
                  <c:v>2.4699999999999598</c:v>
                </c:pt>
                <c:pt idx="495">
                  <c:v>2.4749999999999601</c:v>
                </c:pt>
                <c:pt idx="496">
                  <c:v>2.47999999999996</c:v>
                </c:pt>
                <c:pt idx="497">
                  <c:v>2.4849999999999599</c:v>
                </c:pt>
                <c:pt idx="498">
                  <c:v>2.4899999999999598</c:v>
                </c:pt>
                <c:pt idx="499">
                  <c:v>2.4949999999999601</c:v>
                </c:pt>
                <c:pt idx="500">
                  <c:v>2.49999999999996</c:v>
                </c:pt>
                <c:pt idx="501">
                  <c:v>2.5049999999999599</c:v>
                </c:pt>
                <c:pt idx="502">
                  <c:v>2.5099999999999598</c:v>
                </c:pt>
                <c:pt idx="503">
                  <c:v>2.5149999999999602</c:v>
                </c:pt>
                <c:pt idx="504">
                  <c:v>2.51999999999996</c:v>
                </c:pt>
                <c:pt idx="505">
                  <c:v>2.5249999999999599</c:v>
                </c:pt>
                <c:pt idx="506">
                  <c:v>2.5299999999999598</c:v>
                </c:pt>
                <c:pt idx="507">
                  <c:v>2.5349999999999602</c:v>
                </c:pt>
                <c:pt idx="508">
                  <c:v>2.5399999999999601</c:v>
                </c:pt>
                <c:pt idx="509">
                  <c:v>2.54499999999996</c:v>
                </c:pt>
                <c:pt idx="510">
                  <c:v>2.5499999999999599</c:v>
                </c:pt>
                <c:pt idx="511">
                  <c:v>2.5549999999999602</c:v>
                </c:pt>
                <c:pt idx="512">
                  <c:v>2.5599999999999601</c:v>
                </c:pt>
                <c:pt idx="513">
                  <c:v>2.56499999999996</c:v>
                </c:pt>
                <c:pt idx="514">
                  <c:v>2.5699999999999599</c:v>
                </c:pt>
                <c:pt idx="515">
                  <c:v>2.5749999999999602</c:v>
                </c:pt>
                <c:pt idx="516">
                  <c:v>2.5799999999999601</c:v>
                </c:pt>
                <c:pt idx="517">
                  <c:v>2.58499999999996</c:v>
                </c:pt>
                <c:pt idx="518">
                  <c:v>2.5899999999999599</c:v>
                </c:pt>
                <c:pt idx="519">
                  <c:v>2.5949999999999598</c:v>
                </c:pt>
                <c:pt idx="520">
                  <c:v>2.5999999999999601</c:v>
                </c:pt>
                <c:pt idx="521">
                  <c:v>2.60499999999996</c:v>
                </c:pt>
                <c:pt idx="522">
                  <c:v>2.6099999999999599</c:v>
                </c:pt>
                <c:pt idx="523">
                  <c:v>2.6149999999999598</c:v>
                </c:pt>
                <c:pt idx="524">
                  <c:v>2.6199999999999601</c:v>
                </c:pt>
                <c:pt idx="525">
                  <c:v>2.62499999999996</c:v>
                </c:pt>
                <c:pt idx="526">
                  <c:v>2.6299999999999599</c:v>
                </c:pt>
                <c:pt idx="527">
                  <c:v>2.6349999999999598</c:v>
                </c:pt>
                <c:pt idx="528">
                  <c:v>2.6399999999999602</c:v>
                </c:pt>
                <c:pt idx="529">
                  <c:v>2.64499999999996</c:v>
                </c:pt>
                <c:pt idx="530">
                  <c:v>2.6499999999999599</c:v>
                </c:pt>
                <c:pt idx="531">
                  <c:v>2.6549999999999598</c:v>
                </c:pt>
                <c:pt idx="532">
                  <c:v>2.6599999999999602</c:v>
                </c:pt>
                <c:pt idx="533">
                  <c:v>2.6649999999999601</c:v>
                </c:pt>
                <c:pt idx="534">
                  <c:v>2.66999999999996</c:v>
                </c:pt>
                <c:pt idx="535">
                  <c:v>2.6749999999999599</c:v>
                </c:pt>
                <c:pt idx="536">
                  <c:v>2.6799999999999602</c:v>
                </c:pt>
                <c:pt idx="537">
                  <c:v>2.6849999999999601</c:v>
                </c:pt>
                <c:pt idx="538">
                  <c:v>2.68999999999996</c:v>
                </c:pt>
                <c:pt idx="539">
                  <c:v>2.6949999999999599</c:v>
                </c:pt>
                <c:pt idx="540">
                  <c:v>2.6999999999999602</c:v>
                </c:pt>
                <c:pt idx="541">
                  <c:v>2.7049999999999601</c:v>
                </c:pt>
                <c:pt idx="542">
                  <c:v>2.70999999999996</c:v>
                </c:pt>
                <c:pt idx="543">
                  <c:v>2.7149999999999599</c:v>
                </c:pt>
                <c:pt idx="544">
                  <c:v>2.7199999999999598</c:v>
                </c:pt>
                <c:pt idx="545">
                  <c:v>2.7249999999999601</c:v>
                </c:pt>
                <c:pt idx="546">
                  <c:v>2.72999999999996</c:v>
                </c:pt>
                <c:pt idx="547">
                  <c:v>2.7349999999999599</c:v>
                </c:pt>
                <c:pt idx="548">
                  <c:v>2.7399999999999598</c:v>
                </c:pt>
                <c:pt idx="549">
                  <c:v>2.7449999999999601</c:v>
                </c:pt>
                <c:pt idx="550">
                  <c:v>2.74999999999996</c:v>
                </c:pt>
                <c:pt idx="551">
                  <c:v>2.7549999999999599</c:v>
                </c:pt>
                <c:pt idx="552">
                  <c:v>2.7599999999999598</c:v>
                </c:pt>
                <c:pt idx="553">
                  <c:v>2.7649999999999602</c:v>
                </c:pt>
                <c:pt idx="554">
                  <c:v>2.76999999999996</c:v>
                </c:pt>
                <c:pt idx="555">
                  <c:v>2.7749999999999599</c:v>
                </c:pt>
                <c:pt idx="556">
                  <c:v>2.7799999999999598</c:v>
                </c:pt>
                <c:pt idx="557">
                  <c:v>2.7849999999999602</c:v>
                </c:pt>
                <c:pt idx="558">
                  <c:v>2.7899999999999601</c:v>
                </c:pt>
                <c:pt idx="559">
                  <c:v>2.79499999999996</c:v>
                </c:pt>
                <c:pt idx="560">
                  <c:v>2.7999999999999599</c:v>
                </c:pt>
                <c:pt idx="561">
                  <c:v>2.8049999999999602</c:v>
                </c:pt>
                <c:pt idx="562">
                  <c:v>2.8099999999999601</c:v>
                </c:pt>
                <c:pt idx="563">
                  <c:v>2.81499999999996</c:v>
                </c:pt>
                <c:pt idx="564">
                  <c:v>2.8199999999999599</c:v>
                </c:pt>
                <c:pt idx="565">
                  <c:v>2.8249999999999602</c:v>
                </c:pt>
                <c:pt idx="566">
                  <c:v>2.8299999999999601</c:v>
                </c:pt>
                <c:pt idx="567">
                  <c:v>2.83499999999996</c:v>
                </c:pt>
                <c:pt idx="568">
                  <c:v>2.8399999999999599</c:v>
                </c:pt>
                <c:pt idx="569">
                  <c:v>2.8449999999999598</c:v>
                </c:pt>
                <c:pt idx="570">
                  <c:v>2.8499999999999601</c:v>
                </c:pt>
                <c:pt idx="571">
                  <c:v>2.85499999999996</c:v>
                </c:pt>
                <c:pt idx="572">
                  <c:v>2.8599999999999599</c:v>
                </c:pt>
                <c:pt idx="573">
                  <c:v>2.8649999999999598</c:v>
                </c:pt>
                <c:pt idx="574">
                  <c:v>2.8699999999999601</c:v>
                </c:pt>
                <c:pt idx="575">
                  <c:v>2.87499999999996</c:v>
                </c:pt>
                <c:pt idx="576">
                  <c:v>2.8799999999999599</c:v>
                </c:pt>
                <c:pt idx="577">
                  <c:v>2.8849999999999598</c:v>
                </c:pt>
                <c:pt idx="578">
                  <c:v>2.8899999999999602</c:v>
                </c:pt>
                <c:pt idx="579">
                  <c:v>2.89499999999996</c:v>
                </c:pt>
                <c:pt idx="580">
                  <c:v>2.8999999999999599</c:v>
                </c:pt>
                <c:pt idx="581">
                  <c:v>2.9049999999999598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</c:v>
                </c:pt>
                <c:pt idx="587">
                  <c:v>2.9349999999999499</c:v>
                </c:pt>
                <c:pt idx="588">
                  <c:v>2.9399999999999502</c:v>
                </c:pt>
                <c:pt idx="589">
                  <c:v>2.9449999999999501</c:v>
                </c:pt>
                <c:pt idx="590">
                  <c:v>2.94999999999995</c:v>
                </c:pt>
                <c:pt idx="591">
                  <c:v>2.9549999999999499</c:v>
                </c:pt>
                <c:pt idx="592">
                  <c:v>2.9599999999999498</c:v>
                </c:pt>
                <c:pt idx="593">
                  <c:v>2.9649999999999501</c:v>
                </c:pt>
                <c:pt idx="594">
                  <c:v>2.96999999999995</c:v>
                </c:pt>
                <c:pt idx="595">
                  <c:v>2.9749999999999499</c:v>
                </c:pt>
                <c:pt idx="596">
                  <c:v>2.9799999999999498</c:v>
                </c:pt>
                <c:pt idx="597">
                  <c:v>2.9849999999999501</c:v>
                </c:pt>
                <c:pt idx="598">
                  <c:v>2.98999999999995</c:v>
                </c:pt>
                <c:pt idx="599">
                  <c:v>2.9949999999999499</c:v>
                </c:pt>
                <c:pt idx="600">
                  <c:v>2.9999999999999498</c:v>
                </c:pt>
                <c:pt idx="601">
                  <c:v>3.0049999999999502</c:v>
                </c:pt>
                <c:pt idx="602">
                  <c:v>3.00999999999995</c:v>
                </c:pt>
                <c:pt idx="603">
                  <c:v>3.0149999999999499</c:v>
                </c:pt>
                <c:pt idx="604">
                  <c:v>3.0199999999999498</c:v>
                </c:pt>
                <c:pt idx="605">
                  <c:v>3.0249999999999502</c:v>
                </c:pt>
                <c:pt idx="606">
                  <c:v>3.0299999999999501</c:v>
                </c:pt>
                <c:pt idx="607">
                  <c:v>3.03499999999995</c:v>
                </c:pt>
                <c:pt idx="608">
                  <c:v>3.0399999999999499</c:v>
                </c:pt>
                <c:pt idx="609">
                  <c:v>3.0449999999999502</c:v>
                </c:pt>
                <c:pt idx="610">
                  <c:v>3.0499999999999501</c:v>
                </c:pt>
                <c:pt idx="611">
                  <c:v>3.05499999999995</c:v>
                </c:pt>
                <c:pt idx="612">
                  <c:v>3.0599999999999499</c:v>
                </c:pt>
                <c:pt idx="613">
                  <c:v>3.0649999999999502</c:v>
                </c:pt>
                <c:pt idx="614">
                  <c:v>3.0699999999999501</c:v>
                </c:pt>
                <c:pt idx="615">
                  <c:v>3.07499999999995</c:v>
                </c:pt>
                <c:pt idx="616">
                  <c:v>3.0799999999999499</c:v>
                </c:pt>
                <c:pt idx="617">
                  <c:v>3.0849999999999498</c:v>
                </c:pt>
                <c:pt idx="618">
                  <c:v>3.0899999999999501</c:v>
                </c:pt>
                <c:pt idx="619">
                  <c:v>3.09499999999995</c:v>
                </c:pt>
                <c:pt idx="620">
                  <c:v>3.0999999999999499</c:v>
                </c:pt>
                <c:pt idx="621">
                  <c:v>3.1049999999999498</c:v>
                </c:pt>
                <c:pt idx="622">
                  <c:v>3.1099999999999501</c:v>
                </c:pt>
                <c:pt idx="623">
                  <c:v>3.11499999999995</c:v>
                </c:pt>
                <c:pt idx="624">
                  <c:v>3.1199999999999499</c:v>
                </c:pt>
                <c:pt idx="625">
                  <c:v>3.1249999999999498</c:v>
                </c:pt>
                <c:pt idx="626">
                  <c:v>3.1299999999999502</c:v>
                </c:pt>
                <c:pt idx="627">
                  <c:v>3.13499999999995</c:v>
                </c:pt>
                <c:pt idx="628">
                  <c:v>3.1399999999999499</c:v>
                </c:pt>
                <c:pt idx="629">
                  <c:v>3.1449999999999498</c:v>
                </c:pt>
                <c:pt idx="630">
                  <c:v>3.1499999999999502</c:v>
                </c:pt>
                <c:pt idx="631">
                  <c:v>3.1549999999999501</c:v>
                </c:pt>
                <c:pt idx="632">
                  <c:v>3.15999999999995</c:v>
                </c:pt>
                <c:pt idx="633">
                  <c:v>3.1649999999999499</c:v>
                </c:pt>
                <c:pt idx="634">
                  <c:v>3.1699999999999502</c:v>
                </c:pt>
                <c:pt idx="635">
                  <c:v>3.1749999999999501</c:v>
                </c:pt>
                <c:pt idx="636">
                  <c:v>3.17999999999995</c:v>
                </c:pt>
                <c:pt idx="637">
                  <c:v>3.1849999999999499</c:v>
                </c:pt>
                <c:pt idx="638">
                  <c:v>3.1899999999999502</c:v>
                </c:pt>
                <c:pt idx="639">
                  <c:v>3.1949999999999501</c:v>
                </c:pt>
                <c:pt idx="640">
                  <c:v>3.19999999999995</c:v>
                </c:pt>
                <c:pt idx="641">
                  <c:v>3.2049999999999499</c:v>
                </c:pt>
                <c:pt idx="642">
                  <c:v>3.2099999999999498</c:v>
                </c:pt>
                <c:pt idx="643">
                  <c:v>3.2149999999999501</c:v>
                </c:pt>
                <c:pt idx="644">
                  <c:v>3.21999999999995</c:v>
                </c:pt>
                <c:pt idx="645">
                  <c:v>3.2249999999999499</c:v>
                </c:pt>
                <c:pt idx="646">
                  <c:v>3.2299999999999498</c:v>
                </c:pt>
                <c:pt idx="647">
                  <c:v>3.2349999999999501</c:v>
                </c:pt>
                <c:pt idx="648">
                  <c:v>3.23999999999995</c:v>
                </c:pt>
                <c:pt idx="649">
                  <c:v>3.2449999999999499</c:v>
                </c:pt>
                <c:pt idx="650">
                  <c:v>3.2499999999999498</c:v>
                </c:pt>
                <c:pt idx="651">
                  <c:v>3.2549999999999502</c:v>
                </c:pt>
                <c:pt idx="652">
                  <c:v>3.25999999999995</c:v>
                </c:pt>
                <c:pt idx="653">
                  <c:v>3.2649999999999499</c:v>
                </c:pt>
                <c:pt idx="654">
                  <c:v>3.2699999999999498</c:v>
                </c:pt>
                <c:pt idx="655">
                  <c:v>3.2749999999999502</c:v>
                </c:pt>
                <c:pt idx="656">
                  <c:v>3.2799999999999501</c:v>
                </c:pt>
                <c:pt idx="657">
                  <c:v>3.28499999999995</c:v>
                </c:pt>
                <c:pt idx="658">
                  <c:v>3.2899999999999499</c:v>
                </c:pt>
                <c:pt idx="659">
                  <c:v>3.2949999999999502</c:v>
                </c:pt>
                <c:pt idx="660">
                  <c:v>3.2999999999999501</c:v>
                </c:pt>
                <c:pt idx="661">
                  <c:v>3.30499999999995</c:v>
                </c:pt>
                <c:pt idx="662">
                  <c:v>3.3099999999999499</c:v>
                </c:pt>
                <c:pt idx="663">
                  <c:v>3.3149999999999502</c:v>
                </c:pt>
                <c:pt idx="664">
                  <c:v>3.3199999999999501</c:v>
                </c:pt>
                <c:pt idx="665">
                  <c:v>3.32499999999995</c:v>
                </c:pt>
                <c:pt idx="666">
                  <c:v>3.3299999999999499</c:v>
                </c:pt>
                <c:pt idx="667">
                  <c:v>3.3349999999999498</c:v>
                </c:pt>
                <c:pt idx="668">
                  <c:v>3.3399999999999501</c:v>
                </c:pt>
                <c:pt idx="669">
                  <c:v>3.34499999999995</c:v>
                </c:pt>
                <c:pt idx="670">
                  <c:v>3.3499999999999499</c:v>
                </c:pt>
                <c:pt idx="671">
                  <c:v>3.3549999999999498</c:v>
                </c:pt>
                <c:pt idx="672">
                  <c:v>3.3599999999999501</c:v>
                </c:pt>
                <c:pt idx="673">
                  <c:v>3.36499999999995</c:v>
                </c:pt>
                <c:pt idx="674">
                  <c:v>3.3699999999999499</c:v>
                </c:pt>
                <c:pt idx="675">
                  <c:v>3.3749999999999498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</c:v>
                </c:pt>
                <c:pt idx="681">
                  <c:v>3.4049999999999399</c:v>
                </c:pt>
                <c:pt idx="682">
                  <c:v>3.4099999999999402</c:v>
                </c:pt>
                <c:pt idx="683">
                  <c:v>3.4149999999999401</c:v>
                </c:pt>
                <c:pt idx="684">
                  <c:v>3.41999999999994</c:v>
                </c:pt>
                <c:pt idx="685">
                  <c:v>3.4249999999999399</c:v>
                </c:pt>
                <c:pt idx="686">
                  <c:v>3.4299999999999402</c:v>
                </c:pt>
                <c:pt idx="687">
                  <c:v>3.4349999999999401</c:v>
                </c:pt>
                <c:pt idx="688">
                  <c:v>3.43999999999994</c:v>
                </c:pt>
                <c:pt idx="689">
                  <c:v>3.4449999999999399</c:v>
                </c:pt>
                <c:pt idx="690">
                  <c:v>3.4499999999999398</c:v>
                </c:pt>
                <c:pt idx="691">
                  <c:v>3.4549999999999401</c:v>
                </c:pt>
                <c:pt idx="692">
                  <c:v>3.45999999999994</c:v>
                </c:pt>
                <c:pt idx="693">
                  <c:v>3.4649999999999399</c:v>
                </c:pt>
                <c:pt idx="694">
                  <c:v>3.4699999999999398</c:v>
                </c:pt>
                <c:pt idx="695">
                  <c:v>3.4749999999999401</c:v>
                </c:pt>
                <c:pt idx="696">
                  <c:v>3.47999999999994</c:v>
                </c:pt>
                <c:pt idx="697">
                  <c:v>3.4849999999999399</c:v>
                </c:pt>
                <c:pt idx="698">
                  <c:v>3.4899999999999398</c:v>
                </c:pt>
                <c:pt idx="699">
                  <c:v>3.4949999999999402</c:v>
                </c:pt>
                <c:pt idx="700">
                  <c:v>3.49999999999994</c:v>
                </c:pt>
                <c:pt idx="701">
                  <c:v>3.5049999999999399</c:v>
                </c:pt>
                <c:pt idx="702">
                  <c:v>3.5099999999999398</c:v>
                </c:pt>
                <c:pt idx="703">
                  <c:v>3.5149999999999402</c:v>
                </c:pt>
                <c:pt idx="704">
                  <c:v>3.5199999999999401</c:v>
                </c:pt>
                <c:pt idx="705">
                  <c:v>3.52499999999994</c:v>
                </c:pt>
                <c:pt idx="706">
                  <c:v>3.5299999999999399</c:v>
                </c:pt>
                <c:pt idx="707">
                  <c:v>3.5349999999999402</c:v>
                </c:pt>
                <c:pt idx="708">
                  <c:v>3.5399999999999401</c:v>
                </c:pt>
                <c:pt idx="709">
                  <c:v>3.54499999999994</c:v>
                </c:pt>
                <c:pt idx="710">
                  <c:v>3.5499999999999399</c:v>
                </c:pt>
                <c:pt idx="711">
                  <c:v>3.5549999999999402</c:v>
                </c:pt>
                <c:pt idx="712">
                  <c:v>3.5599999999999401</c:v>
                </c:pt>
                <c:pt idx="713">
                  <c:v>3.56499999999994</c:v>
                </c:pt>
                <c:pt idx="714">
                  <c:v>3.5699999999999399</c:v>
                </c:pt>
                <c:pt idx="715">
                  <c:v>3.5749999999999398</c:v>
                </c:pt>
                <c:pt idx="716">
                  <c:v>3.5799999999999401</c:v>
                </c:pt>
                <c:pt idx="717">
                  <c:v>3.58499999999994</c:v>
                </c:pt>
                <c:pt idx="718">
                  <c:v>3.5899999999999399</c:v>
                </c:pt>
                <c:pt idx="719">
                  <c:v>3.5949999999999398</c:v>
                </c:pt>
                <c:pt idx="720">
                  <c:v>3.5999999999999401</c:v>
                </c:pt>
                <c:pt idx="721">
                  <c:v>3.60499999999994</c:v>
                </c:pt>
                <c:pt idx="722">
                  <c:v>3.6099999999999399</c:v>
                </c:pt>
                <c:pt idx="723">
                  <c:v>3.6149999999999398</c:v>
                </c:pt>
                <c:pt idx="724">
                  <c:v>3.6199999999999402</c:v>
                </c:pt>
                <c:pt idx="725">
                  <c:v>3.62499999999994</c:v>
                </c:pt>
                <c:pt idx="726">
                  <c:v>3.6299999999999399</c:v>
                </c:pt>
                <c:pt idx="727">
                  <c:v>3.6349999999999398</c:v>
                </c:pt>
                <c:pt idx="728">
                  <c:v>3.6399999999999402</c:v>
                </c:pt>
                <c:pt idx="729">
                  <c:v>3.6449999999999401</c:v>
                </c:pt>
                <c:pt idx="730">
                  <c:v>3.64999999999994</c:v>
                </c:pt>
                <c:pt idx="731">
                  <c:v>3.6549999999999399</c:v>
                </c:pt>
                <c:pt idx="732">
                  <c:v>3.6599999999999402</c:v>
                </c:pt>
                <c:pt idx="733">
                  <c:v>3.6649999999999401</c:v>
                </c:pt>
                <c:pt idx="734">
                  <c:v>3.66999999999994</c:v>
                </c:pt>
                <c:pt idx="735">
                  <c:v>3.6749999999999399</c:v>
                </c:pt>
                <c:pt idx="736">
                  <c:v>3.6799999999999402</c:v>
                </c:pt>
                <c:pt idx="737">
                  <c:v>3.6849999999999401</c:v>
                </c:pt>
                <c:pt idx="738">
                  <c:v>3.68999999999994</c:v>
                </c:pt>
                <c:pt idx="739">
                  <c:v>3.6949999999999399</c:v>
                </c:pt>
                <c:pt idx="740">
                  <c:v>3.6999999999999398</c:v>
                </c:pt>
                <c:pt idx="741">
                  <c:v>3.7049999999999401</c:v>
                </c:pt>
                <c:pt idx="742">
                  <c:v>3.70999999999994</c:v>
                </c:pt>
                <c:pt idx="743">
                  <c:v>3.7149999999999399</c:v>
                </c:pt>
                <c:pt idx="744">
                  <c:v>3.7199999999999398</c:v>
                </c:pt>
                <c:pt idx="745">
                  <c:v>3.7249999999999401</c:v>
                </c:pt>
                <c:pt idx="746">
                  <c:v>3.72999999999994</c:v>
                </c:pt>
                <c:pt idx="747">
                  <c:v>3.7349999999999399</c:v>
                </c:pt>
                <c:pt idx="748">
                  <c:v>3.7399999999999398</c:v>
                </c:pt>
                <c:pt idx="749">
                  <c:v>3.7449999999999402</c:v>
                </c:pt>
                <c:pt idx="750">
                  <c:v>3.74999999999994</c:v>
                </c:pt>
                <c:pt idx="751">
                  <c:v>3.7549999999999399</c:v>
                </c:pt>
                <c:pt idx="752">
                  <c:v>3.7599999999999398</c:v>
                </c:pt>
                <c:pt idx="753">
                  <c:v>3.7649999999999402</c:v>
                </c:pt>
                <c:pt idx="754">
                  <c:v>3.7699999999999401</c:v>
                </c:pt>
                <c:pt idx="755">
                  <c:v>3.77499999999994</c:v>
                </c:pt>
                <c:pt idx="756">
                  <c:v>3.7799999999999399</c:v>
                </c:pt>
                <c:pt idx="757">
                  <c:v>3.7849999999999402</c:v>
                </c:pt>
                <c:pt idx="758">
                  <c:v>3.7899999999999401</c:v>
                </c:pt>
                <c:pt idx="759">
                  <c:v>3.79499999999994</c:v>
                </c:pt>
                <c:pt idx="760">
                  <c:v>3.7999999999999399</c:v>
                </c:pt>
                <c:pt idx="761">
                  <c:v>3.8049999999999402</c:v>
                </c:pt>
                <c:pt idx="762">
                  <c:v>3.8099999999999401</c:v>
                </c:pt>
                <c:pt idx="763">
                  <c:v>3.81499999999994</c:v>
                </c:pt>
                <c:pt idx="764">
                  <c:v>3.8199999999999399</c:v>
                </c:pt>
                <c:pt idx="765">
                  <c:v>3.8249999999999398</c:v>
                </c:pt>
                <c:pt idx="766">
                  <c:v>3.8299999999999401</c:v>
                </c:pt>
                <c:pt idx="767">
                  <c:v>3.83499999999994</c:v>
                </c:pt>
                <c:pt idx="768">
                  <c:v>3.8399999999999399</c:v>
                </c:pt>
                <c:pt idx="769">
                  <c:v>3.8449999999999398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3.8699999999999299</c:v>
                </c:pt>
                <c:pt idx="775">
                  <c:v>3.8749999999999298</c:v>
                </c:pt>
                <c:pt idx="776">
                  <c:v>3.8799999999999302</c:v>
                </c:pt>
                <c:pt idx="777">
                  <c:v>3.8849999999999301</c:v>
                </c:pt>
                <c:pt idx="778">
                  <c:v>3.88999999999993</c:v>
                </c:pt>
                <c:pt idx="779">
                  <c:v>3.8949999999999299</c:v>
                </c:pt>
                <c:pt idx="780">
                  <c:v>3.8999999999999302</c:v>
                </c:pt>
                <c:pt idx="781">
                  <c:v>3.9049999999999301</c:v>
                </c:pt>
                <c:pt idx="782">
                  <c:v>3.90999999999993</c:v>
                </c:pt>
                <c:pt idx="783">
                  <c:v>3.9149999999999299</c:v>
                </c:pt>
                <c:pt idx="784">
                  <c:v>3.9199999999999302</c:v>
                </c:pt>
                <c:pt idx="785">
                  <c:v>3.9249999999999301</c:v>
                </c:pt>
                <c:pt idx="786">
                  <c:v>3.92999999999993</c:v>
                </c:pt>
                <c:pt idx="787">
                  <c:v>3.9349999999999299</c:v>
                </c:pt>
                <c:pt idx="788">
                  <c:v>3.9399999999999298</c:v>
                </c:pt>
                <c:pt idx="789">
                  <c:v>3.9449999999999301</c:v>
                </c:pt>
                <c:pt idx="790">
                  <c:v>3.94999999999993</c:v>
                </c:pt>
                <c:pt idx="791">
                  <c:v>3.9549999999999299</c:v>
                </c:pt>
                <c:pt idx="792">
                  <c:v>3.9599999999999298</c:v>
                </c:pt>
                <c:pt idx="793">
                  <c:v>3.9649999999999301</c:v>
                </c:pt>
                <c:pt idx="794">
                  <c:v>3.96999999999993</c:v>
                </c:pt>
                <c:pt idx="795">
                  <c:v>3.9749999999999299</c:v>
                </c:pt>
                <c:pt idx="796">
                  <c:v>3.9799999999999298</c:v>
                </c:pt>
                <c:pt idx="797">
                  <c:v>3.9849999999999302</c:v>
                </c:pt>
                <c:pt idx="798">
                  <c:v>3.98999999999993</c:v>
                </c:pt>
                <c:pt idx="799">
                  <c:v>3.9949999999999299</c:v>
                </c:pt>
                <c:pt idx="800">
                  <c:v>3.9999999999999298</c:v>
                </c:pt>
                <c:pt idx="801">
                  <c:v>4.0049999999999297</c:v>
                </c:pt>
                <c:pt idx="802">
                  <c:v>4.0099999999999296</c:v>
                </c:pt>
                <c:pt idx="803">
                  <c:v>4.0149999999999304</c:v>
                </c:pt>
                <c:pt idx="804">
                  <c:v>4.0199999999999303</c:v>
                </c:pt>
                <c:pt idx="805">
                  <c:v>4.0249999999999302</c:v>
                </c:pt>
                <c:pt idx="806">
                  <c:v>4.0299999999999301</c:v>
                </c:pt>
                <c:pt idx="807">
                  <c:v>4.03499999999993</c:v>
                </c:pt>
                <c:pt idx="808">
                  <c:v>4.0399999999999299</c:v>
                </c:pt>
                <c:pt idx="809">
                  <c:v>4.0449999999999298</c:v>
                </c:pt>
                <c:pt idx="810">
                  <c:v>4.0499999999999297</c:v>
                </c:pt>
                <c:pt idx="811">
                  <c:v>4.0549999999999304</c:v>
                </c:pt>
                <c:pt idx="812">
                  <c:v>4.0599999999999303</c:v>
                </c:pt>
                <c:pt idx="813">
                  <c:v>4.0649999999999302</c:v>
                </c:pt>
                <c:pt idx="814">
                  <c:v>4.0699999999999301</c:v>
                </c:pt>
                <c:pt idx="815">
                  <c:v>4.07499999999993</c:v>
                </c:pt>
                <c:pt idx="816">
                  <c:v>4.0799999999999299</c:v>
                </c:pt>
                <c:pt idx="817">
                  <c:v>4.0849999999999298</c:v>
                </c:pt>
                <c:pt idx="818">
                  <c:v>4.0899999999999297</c:v>
                </c:pt>
                <c:pt idx="819">
                  <c:v>4.0949999999999296</c:v>
                </c:pt>
                <c:pt idx="820">
                  <c:v>4.0999999999999304</c:v>
                </c:pt>
                <c:pt idx="821">
                  <c:v>4.1049999999999303</c:v>
                </c:pt>
                <c:pt idx="822">
                  <c:v>4.1099999999999302</c:v>
                </c:pt>
                <c:pt idx="823">
                  <c:v>4.11499999999993</c:v>
                </c:pt>
                <c:pt idx="824">
                  <c:v>4.1199999999999299</c:v>
                </c:pt>
                <c:pt idx="825">
                  <c:v>4.1249999999999298</c:v>
                </c:pt>
                <c:pt idx="826">
                  <c:v>4.1299999999999297</c:v>
                </c:pt>
                <c:pt idx="827">
                  <c:v>4.1349999999999296</c:v>
                </c:pt>
                <c:pt idx="828">
                  <c:v>4.1399999999999304</c:v>
                </c:pt>
                <c:pt idx="829">
                  <c:v>4.1449999999999303</c:v>
                </c:pt>
                <c:pt idx="830">
                  <c:v>4.1499999999999302</c:v>
                </c:pt>
                <c:pt idx="831">
                  <c:v>4.1549999999999301</c:v>
                </c:pt>
                <c:pt idx="832">
                  <c:v>4.15999999999993</c:v>
                </c:pt>
                <c:pt idx="833">
                  <c:v>4.1649999999999299</c:v>
                </c:pt>
                <c:pt idx="834">
                  <c:v>4.1699999999999298</c:v>
                </c:pt>
                <c:pt idx="835">
                  <c:v>4.1749999999999297</c:v>
                </c:pt>
                <c:pt idx="836">
                  <c:v>4.1799999999999304</c:v>
                </c:pt>
                <c:pt idx="837">
                  <c:v>4.1849999999999303</c:v>
                </c:pt>
                <c:pt idx="838">
                  <c:v>4.1899999999999302</c:v>
                </c:pt>
                <c:pt idx="839">
                  <c:v>4.1949999999999301</c:v>
                </c:pt>
                <c:pt idx="840">
                  <c:v>4.19999999999993</c:v>
                </c:pt>
                <c:pt idx="841">
                  <c:v>4.2049999999999299</c:v>
                </c:pt>
                <c:pt idx="842">
                  <c:v>4.2099999999999298</c:v>
                </c:pt>
                <c:pt idx="843">
                  <c:v>4.2149999999999297</c:v>
                </c:pt>
                <c:pt idx="844">
                  <c:v>4.2199999999999296</c:v>
                </c:pt>
                <c:pt idx="845">
                  <c:v>4.2249999999999304</c:v>
                </c:pt>
                <c:pt idx="846">
                  <c:v>4.2299999999999303</c:v>
                </c:pt>
                <c:pt idx="847">
                  <c:v>4.2349999999999302</c:v>
                </c:pt>
                <c:pt idx="848">
                  <c:v>4.23999999999993</c:v>
                </c:pt>
                <c:pt idx="849">
                  <c:v>4.2449999999999299</c:v>
                </c:pt>
                <c:pt idx="850">
                  <c:v>4.2499999999999298</c:v>
                </c:pt>
                <c:pt idx="851">
                  <c:v>4.2549999999999297</c:v>
                </c:pt>
                <c:pt idx="852">
                  <c:v>4.2599999999999296</c:v>
                </c:pt>
                <c:pt idx="853">
                  <c:v>4.2649999999999304</c:v>
                </c:pt>
                <c:pt idx="854">
                  <c:v>4.2699999999999303</c:v>
                </c:pt>
                <c:pt idx="855">
                  <c:v>4.2749999999999302</c:v>
                </c:pt>
                <c:pt idx="856">
                  <c:v>4.2799999999999301</c:v>
                </c:pt>
                <c:pt idx="857">
                  <c:v>4.28499999999993</c:v>
                </c:pt>
                <c:pt idx="858">
                  <c:v>4.2899999999999299</c:v>
                </c:pt>
                <c:pt idx="859">
                  <c:v>4.2949999999999298</c:v>
                </c:pt>
                <c:pt idx="860">
                  <c:v>4.2999999999999297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4.3499999999999197</c:v>
                </c:pt>
                <c:pt idx="871">
                  <c:v>4.3549999999999196</c:v>
                </c:pt>
                <c:pt idx="872">
                  <c:v>4.3599999999999204</c:v>
                </c:pt>
                <c:pt idx="873">
                  <c:v>4.3649999999999203</c:v>
                </c:pt>
                <c:pt idx="874">
                  <c:v>4.3699999999999202</c:v>
                </c:pt>
                <c:pt idx="875">
                  <c:v>4.3749999999999201</c:v>
                </c:pt>
                <c:pt idx="876">
                  <c:v>4.37999999999992</c:v>
                </c:pt>
                <c:pt idx="877">
                  <c:v>4.3849999999999199</c:v>
                </c:pt>
                <c:pt idx="878">
                  <c:v>4.3899999999999197</c:v>
                </c:pt>
                <c:pt idx="879">
                  <c:v>4.3949999999999196</c:v>
                </c:pt>
                <c:pt idx="880">
                  <c:v>4.3999999999999204</c:v>
                </c:pt>
                <c:pt idx="881">
                  <c:v>4.4049999999999203</c:v>
                </c:pt>
                <c:pt idx="882">
                  <c:v>4.4099999999999202</c:v>
                </c:pt>
                <c:pt idx="883">
                  <c:v>4.4149999999999201</c:v>
                </c:pt>
                <c:pt idx="884">
                  <c:v>4.41999999999992</c:v>
                </c:pt>
                <c:pt idx="885">
                  <c:v>4.4249999999999199</c:v>
                </c:pt>
                <c:pt idx="886">
                  <c:v>4.4299999999999198</c:v>
                </c:pt>
                <c:pt idx="887">
                  <c:v>4.4349999999999197</c:v>
                </c:pt>
                <c:pt idx="888">
                  <c:v>4.4399999999999196</c:v>
                </c:pt>
                <c:pt idx="889">
                  <c:v>4.4449999999999203</c:v>
                </c:pt>
                <c:pt idx="890">
                  <c:v>4.4499999999999202</c:v>
                </c:pt>
                <c:pt idx="891">
                  <c:v>4.4549999999999201</c:v>
                </c:pt>
                <c:pt idx="892">
                  <c:v>4.45999999999992</c:v>
                </c:pt>
                <c:pt idx="893">
                  <c:v>4.4649999999999199</c:v>
                </c:pt>
                <c:pt idx="894">
                  <c:v>4.4699999999999198</c:v>
                </c:pt>
                <c:pt idx="895">
                  <c:v>4.4749999999999197</c:v>
                </c:pt>
                <c:pt idx="896">
                  <c:v>4.4799999999999196</c:v>
                </c:pt>
                <c:pt idx="897">
                  <c:v>4.4849999999999204</c:v>
                </c:pt>
                <c:pt idx="898">
                  <c:v>4.4899999999999203</c:v>
                </c:pt>
                <c:pt idx="899">
                  <c:v>4.4949999999999202</c:v>
                </c:pt>
                <c:pt idx="900">
                  <c:v>4.4999999999999201</c:v>
                </c:pt>
                <c:pt idx="901">
                  <c:v>4.50499999999992</c:v>
                </c:pt>
                <c:pt idx="902">
                  <c:v>4.5099999999999199</c:v>
                </c:pt>
                <c:pt idx="903">
                  <c:v>4.5149999999999197</c:v>
                </c:pt>
                <c:pt idx="904">
                  <c:v>4.5199999999999196</c:v>
                </c:pt>
                <c:pt idx="905">
                  <c:v>4.5249999999999204</c:v>
                </c:pt>
                <c:pt idx="906">
                  <c:v>4.5299999999999203</c:v>
                </c:pt>
                <c:pt idx="907">
                  <c:v>4.5349999999999202</c:v>
                </c:pt>
                <c:pt idx="908">
                  <c:v>4.5399999999999201</c:v>
                </c:pt>
                <c:pt idx="909">
                  <c:v>4.54499999999992</c:v>
                </c:pt>
                <c:pt idx="910">
                  <c:v>4.5499999999999199</c:v>
                </c:pt>
                <c:pt idx="911">
                  <c:v>4.5549999999999198</c:v>
                </c:pt>
                <c:pt idx="912">
                  <c:v>4.5599999999999197</c:v>
                </c:pt>
                <c:pt idx="913">
                  <c:v>4.5649999999999196</c:v>
                </c:pt>
                <c:pt idx="914">
                  <c:v>4.5699999999999203</c:v>
                </c:pt>
                <c:pt idx="915">
                  <c:v>4.5749999999999202</c:v>
                </c:pt>
                <c:pt idx="916">
                  <c:v>4.5799999999999201</c:v>
                </c:pt>
                <c:pt idx="917">
                  <c:v>4.58499999999992</c:v>
                </c:pt>
                <c:pt idx="918">
                  <c:v>4.5899999999999199</c:v>
                </c:pt>
                <c:pt idx="919">
                  <c:v>4.5949999999999198</c:v>
                </c:pt>
                <c:pt idx="920">
                  <c:v>4.5999999999999197</c:v>
                </c:pt>
                <c:pt idx="921">
                  <c:v>4.6049999999999196</c:v>
                </c:pt>
                <c:pt idx="922">
                  <c:v>4.6099999999999204</c:v>
                </c:pt>
                <c:pt idx="923">
                  <c:v>4.6149999999999203</c:v>
                </c:pt>
                <c:pt idx="924">
                  <c:v>4.6199999999999202</c:v>
                </c:pt>
                <c:pt idx="925">
                  <c:v>4.6249999999999201</c:v>
                </c:pt>
                <c:pt idx="926">
                  <c:v>4.62999999999992</c:v>
                </c:pt>
                <c:pt idx="927">
                  <c:v>4.6349999999999199</c:v>
                </c:pt>
                <c:pt idx="928">
                  <c:v>4.6399999999999197</c:v>
                </c:pt>
                <c:pt idx="929">
                  <c:v>4.6449999999999196</c:v>
                </c:pt>
                <c:pt idx="930">
                  <c:v>4.6499999999999204</c:v>
                </c:pt>
                <c:pt idx="931">
                  <c:v>4.6549999999999203</c:v>
                </c:pt>
                <c:pt idx="932">
                  <c:v>4.6599999999999202</c:v>
                </c:pt>
                <c:pt idx="933">
                  <c:v>4.6649999999999201</c:v>
                </c:pt>
                <c:pt idx="934">
                  <c:v>4.66999999999992</c:v>
                </c:pt>
                <c:pt idx="935">
                  <c:v>4.6749999999999199</c:v>
                </c:pt>
                <c:pt idx="936">
                  <c:v>4.6799999999999198</c:v>
                </c:pt>
                <c:pt idx="937">
                  <c:v>4.6849999999999197</c:v>
                </c:pt>
                <c:pt idx="938">
                  <c:v>4.6899999999999196</c:v>
                </c:pt>
                <c:pt idx="939">
                  <c:v>4.6949999999999203</c:v>
                </c:pt>
                <c:pt idx="940">
                  <c:v>4.6999999999999202</c:v>
                </c:pt>
                <c:pt idx="941">
                  <c:v>4.7049999999999201</c:v>
                </c:pt>
                <c:pt idx="942">
                  <c:v>4.70999999999992</c:v>
                </c:pt>
                <c:pt idx="943">
                  <c:v>4.7149999999999199</c:v>
                </c:pt>
                <c:pt idx="944">
                  <c:v>4.7199999999999198</c:v>
                </c:pt>
                <c:pt idx="945">
                  <c:v>4.7249999999999197</c:v>
                </c:pt>
                <c:pt idx="946">
                  <c:v>4.7299999999999196</c:v>
                </c:pt>
                <c:pt idx="947">
                  <c:v>4.7349999999999204</c:v>
                </c:pt>
                <c:pt idx="948">
                  <c:v>4.7399999999999203</c:v>
                </c:pt>
                <c:pt idx="949">
                  <c:v>4.7449999999999202</c:v>
                </c:pt>
                <c:pt idx="950">
                  <c:v>4.7499999999999201</c:v>
                </c:pt>
                <c:pt idx="951">
                  <c:v>4.75499999999992</c:v>
                </c:pt>
                <c:pt idx="952">
                  <c:v>4.7599999999999199</c:v>
                </c:pt>
                <c:pt idx="953">
                  <c:v>4.7649999999999197</c:v>
                </c:pt>
                <c:pt idx="954">
                  <c:v>4.7699999999999196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4.8199999999999097</c:v>
                </c:pt>
                <c:pt idx="965">
                  <c:v>4.8249999999999096</c:v>
                </c:pt>
                <c:pt idx="966">
                  <c:v>4.8299999999999104</c:v>
                </c:pt>
                <c:pt idx="967">
                  <c:v>4.8349999999999103</c:v>
                </c:pt>
                <c:pt idx="968">
                  <c:v>4.8399999999999102</c:v>
                </c:pt>
                <c:pt idx="969">
                  <c:v>4.84499999999991</c:v>
                </c:pt>
                <c:pt idx="970">
                  <c:v>4.8499999999999099</c:v>
                </c:pt>
                <c:pt idx="971">
                  <c:v>4.8549999999999098</c:v>
                </c:pt>
                <c:pt idx="972">
                  <c:v>4.8599999999999097</c:v>
                </c:pt>
                <c:pt idx="973">
                  <c:v>4.8649999999999096</c:v>
                </c:pt>
                <c:pt idx="974">
                  <c:v>4.8699999999999104</c:v>
                </c:pt>
                <c:pt idx="975">
                  <c:v>4.8749999999999103</c:v>
                </c:pt>
                <c:pt idx="976">
                  <c:v>4.8799999999999102</c:v>
                </c:pt>
                <c:pt idx="977">
                  <c:v>4.8849999999999101</c:v>
                </c:pt>
                <c:pt idx="978">
                  <c:v>4.88999999999991</c:v>
                </c:pt>
                <c:pt idx="979">
                  <c:v>4.8949999999999099</c:v>
                </c:pt>
                <c:pt idx="980">
                  <c:v>4.8999999999999098</c:v>
                </c:pt>
                <c:pt idx="981">
                  <c:v>4.9049999999999097</c:v>
                </c:pt>
                <c:pt idx="982">
                  <c:v>4.9099999999999104</c:v>
                </c:pt>
                <c:pt idx="983">
                  <c:v>4.9149999999999103</c:v>
                </c:pt>
                <c:pt idx="984">
                  <c:v>4.9199999999999102</c:v>
                </c:pt>
                <c:pt idx="985">
                  <c:v>4.9249999999999101</c:v>
                </c:pt>
                <c:pt idx="986">
                  <c:v>4.92999999999991</c:v>
                </c:pt>
                <c:pt idx="987">
                  <c:v>4.9349999999999099</c:v>
                </c:pt>
                <c:pt idx="988">
                  <c:v>4.9399999999999098</c:v>
                </c:pt>
                <c:pt idx="989">
                  <c:v>4.9449999999999097</c:v>
                </c:pt>
                <c:pt idx="990">
                  <c:v>4.9499999999999096</c:v>
                </c:pt>
                <c:pt idx="991">
                  <c:v>4.9549999999999104</c:v>
                </c:pt>
                <c:pt idx="992">
                  <c:v>4.9599999999999103</c:v>
                </c:pt>
                <c:pt idx="993">
                  <c:v>4.9649999999999102</c:v>
                </c:pt>
                <c:pt idx="994">
                  <c:v>4.96999999999991</c:v>
                </c:pt>
                <c:pt idx="995">
                  <c:v>4.9749999999999099</c:v>
                </c:pt>
                <c:pt idx="996">
                  <c:v>4.9799999999999098</c:v>
                </c:pt>
                <c:pt idx="997">
                  <c:v>4.9849999999999097</c:v>
                </c:pt>
                <c:pt idx="998">
                  <c:v>4.9899999999999096</c:v>
                </c:pt>
                <c:pt idx="999">
                  <c:v>4.9949999999999104</c:v>
                </c:pt>
                <c:pt idx="1000">
                  <c:v>4.9999999999999103</c:v>
                </c:pt>
                <c:pt idx="1001">
                  <c:v>5.0049999999999102</c:v>
                </c:pt>
                <c:pt idx="1002">
                  <c:v>5.0099999999999101</c:v>
                </c:pt>
                <c:pt idx="1003">
                  <c:v>5.01499999999991</c:v>
                </c:pt>
                <c:pt idx="1004">
                  <c:v>5.0199999999999099</c:v>
                </c:pt>
                <c:pt idx="1005">
                  <c:v>5.0249999999999098</c:v>
                </c:pt>
                <c:pt idx="1006">
                  <c:v>5.0299999999999097</c:v>
                </c:pt>
                <c:pt idx="1007">
                  <c:v>5.0349999999999104</c:v>
                </c:pt>
                <c:pt idx="1008">
                  <c:v>5.0399999999999103</c:v>
                </c:pt>
                <c:pt idx="1009">
                  <c:v>5.0449999999999102</c:v>
                </c:pt>
                <c:pt idx="1010">
                  <c:v>5.0499999999999101</c:v>
                </c:pt>
                <c:pt idx="1011">
                  <c:v>5.05499999999991</c:v>
                </c:pt>
                <c:pt idx="1012">
                  <c:v>5.0599999999999099</c:v>
                </c:pt>
                <c:pt idx="1013">
                  <c:v>5.0649999999999098</c:v>
                </c:pt>
                <c:pt idx="1014">
                  <c:v>5.0699999999999097</c:v>
                </c:pt>
                <c:pt idx="1015">
                  <c:v>5.0749999999999096</c:v>
                </c:pt>
                <c:pt idx="1016">
                  <c:v>5.0799999999999104</c:v>
                </c:pt>
                <c:pt idx="1017">
                  <c:v>5.0849999999999103</c:v>
                </c:pt>
                <c:pt idx="1018">
                  <c:v>5.0899999999999102</c:v>
                </c:pt>
                <c:pt idx="1019">
                  <c:v>5.09499999999991</c:v>
                </c:pt>
                <c:pt idx="1020">
                  <c:v>5.0999999999999099</c:v>
                </c:pt>
                <c:pt idx="1021">
                  <c:v>5.1049999999999098</c:v>
                </c:pt>
                <c:pt idx="1022">
                  <c:v>5.1099999999999097</c:v>
                </c:pt>
                <c:pt idx="1023">
                  <c:v>5.1149999999999096</c:v>
                </c:pt>
                <c:pt idx="1024">
                  <c:v>5.1199999999999104</c:v>
                </c:pt>
                <c:pt idx="1025">
                  <c:v>5.1249999999999103</c:v>
                </c:pt>
                <c:pt idx="1026">
                  <c:v>5.1299999999999102</c:v>
                </c:pt>
                <c:pt idx="1027">
                  <c:v>5.1349999999999101</c:v>
                </c:pt>
                <c:pt idx="1028">
                  <c:v>5.13999999999991</c:v>
                </c:pt>
                <c:pt idx="1029">
                  <c:v>5.1449999999999099</c:v>
                </c:pt>
                <c:pt idx="1030">
                  <c:v>5.1499999999999098</c:v>
                </c:pt>
                <c:pt idx="1031">
                  <c:v>5.1549999999999097</c:v>
                </c:pt>
                <c:pt idx="1032">
                  <c:v>5.1599999999999104</c:v>
                </c:pt>
                <c:pt idx="1033">
                  <c:v>5.1649999999999103</c:v>
                </c:pt>
                <c:pt idx="1034">
                  <c:v>5.1699999999999102</c:v>
                </c:pt>
                <c:pt idx="1035">
                  <c:v>5.1749999999999101</c:v>
                </c:pt>
                <c:pt idx="1036">
                  <c:v>5.17999999999991</c:v>
                </c:pt>
                <c:pt idx="1037">
                  <c:v>5.1849999999999099</c:v>
                </c:pt>
                <c:pt idx="1038">
                  <c:v>5.1899999999999098</c:v>
                </c:pt>
                <c:pt idx="1039">
                  <c:v>5.1949999999999097</c:v>
                </c:pt>
                <c:pt idx="1040">
                  <c:v>5.1999999999999096</c:v>
                </c:pt>
                <c:pt idx="1041">
                  <c:v>5.2049999999999104</c:v>
                </c:pt>
                <c:pt idx="1042">
                  <c:v>5.2099999999999103</c:v>
                </c:pt>
                <c:pt idx="1043">
                  <c:v>5.2149999999999102</c:v>
                </c:pt>
                <c:pt idx="1044">
                  <c:v>5.21999999999991</c:v>
                </c:pt>
                <c:pt idx="1045">
                  <c:v>5.2249999999999099</c:v>
                </c:pt>
                <c:pt idx="1046">
                  <c:v>5.2299999999999098</c:v>
                </c:pt>
                <c:pt idx="1047">
                  <c:v>5.2349999999999097</c:v>
                </c:pt>
                <c:pt idx="1048">
                  <c:v>5.2399999999999096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5.2849999999998998</c:v>
                </c:pt>
                <c:pt idx="1058">
                  <c:v>5.2899999999998997</c:v>
                </c:pt>
                <c:pt idx="1059">
                  <c:v>5.2949999999998996</c:v>
                </c:pt>
                <c:pt idx="1060">
                  <c:v>5.2999999999999003</c:v>
                </c:pt>
                <c:pt idx="1061">
                  <c:v>5.3049999999999002</c:v>
                </c:pt>
                <c:pt idx="1062">
                  <c:v>5.3099999999999001</c:v>
                </c:pt>
                <c:pt idx="1063">
                  <c:v>5.3149999999999</c:v>
                </c:pt>
                <c:pt idx="1064">
                  <c:v>5.3199999999998999</c:v>
                </c:pt>
                <c:pt idx="1065">
                  <c:v>5.3249999999998998</c:v>
                </c:pt>
                <c:pt idx="1066">
                  <c:v>5.3299999999998997</c:v>
                </c:pt>
                <c:pt idx="1067">
                  <c:v>5.3349999999998996</c:v>
                </c:pt>
                <c:pt idx="1068">
                  <c:v>5.3399999999999004</c:v>
                </c:pt>
                <c:pt idx="1069">
                  <c:v>5.3449999999999003</c:v>
                </c:pt>
                <c:pt idx="1070">
                  <c:v>5.3499999999999002</c:v>
                </c:pt>
                <c:pt idx="1071">
                  <c:v>5.3549999999999001</c:v>
                </c:pt>
                <c:pt idx="1072">
                  <c:v>5.3599999999999</c:v>
                </c:pt>
                <c:pt idx="1073">
                  <c:v>5.3649999999998998</c:v>
                </c:pt>
                <c:pt idx="1074">
                  <c:v>5.3699999999998997</c:v>
                </c:pt>
                <c:pt idx="1075">
                  <c:v>5.3749999999998996</c:v>
                </c:pt>
                <c:pt idx="1076">
                  <c:v>5.3799999999999004</c:v>
                </c:pt>
                <c:pt idx="1077">
                  <c:v>5.3849999999999003</c:v>
                </c:pt>
                <c:pt idx="1078">
                  <c:v>5.3899999999999002</c:v>
                </c:pt>
                <c:pt idx="1079">
                  <c:v>5.3949999999999001</c:v>
                </c:pt>
                <c:pt idx="1080">
                  <c:v>5.3999999999999</c:v>
                </c:pt>
                <c:pt idx="1081">
                  <c:v>5.4049999999998999</c:v>
                </c:pt>
                <c:pt idx="1082">
                  <c:v>5.4099999999998998</c:v>
                </c:pt>
                <c:pt idx="1083">
                  <c:v>5.4149999999998997</c:v>
                </c:pt>
                <c:pt idx="1084">
                  <c:v>5.4199999999998996</c:v>
                </c:pt>
                <c:pt idx="1085">
                  <c:v>5.4249999999999003</c:v>
                </c:pt>
                <c:pt idx="1086">
                  <c:v>5.4299999999999002</c:v>
                </c:pt>
                <c:pt idx="1087">
                  <c:v>5.4349999999999001</c:v>
                </c:pt>
                <c:pt idx="1088">
                  <c:v>5.4399999999999</c:v>
                </c:pt>
                <c:pt idx="1089">
                  <c:v>5.4449999999998999</c:v>
                </c:pt>
                <c:pt idx="1090">
                  <c:v>5.4499999999998998</c:v>
                </c:pt>
                <c:pt idx="1091">
                  <c:v>5.4549999999998997</c:v>
                </c:pt>
                <c:pt idx="1092">
                  <c:v>5.4599999999998996</c:v>
                </c:pt>
                <c:pt idx="1093">
                  <c:v>5.4649999999999004</c:v>
                </c:pt>
                <c:pt idx="1094">
                  <c:v>5.4699999999999003</c:v>
                </c:pt>
                <c:pt idx="1095">
                  <c:v>5.4749999999999002</c:v>
                </c:pt>
                <c:pt idx="1096">
                  <c:v>5.4799999999999001</c:v>
                </c:pt>
                <c:pt idx="1097">
                  <c:v>5.4849999999999</c:v>
                </c:pt>
                <c:pt idx="1098">
                  <c:v>5.4899999999998998</c:v>
                </c:pt>
                <c:pt idx="1099">
                  <c:v>5.4949999999998997</c:v>
                </c:pt>
                <c:pt idx="1100">
                  <c:v>5.4999999999998996</c:v>
                </c:pt>
                <c:pt idx="1101">
                  <c:v>5.5049999999999004</c:v>
                </c:pt>
                <c:pt idx="1102">
                  <c:v>5.5099999999999003</c:v>
                </c:pt>
                <c:pt idx="1103">
                  <c:v>5.5149999999999002</c:v>
                </c:pt>
                <c:pt idx="1104">
                  <c:v>5.5199999999999001</c:v>
                </c:pt>
                <c:pt idx="1105">
                  <c:v>5.5249999999999</c:v>
                </c:pt>
                <c:pt idx="1106">
                  <c:v>5.5299999999998999</c:v>
                </c:pt>
                <c:pt idx="1107">
                  <c:v>5.5349999999998998</c:v>
                </c:pt>
                <c:pt idx="1108">
                  <c:v>5.5399999999998997</c:v>
                </c:pt>
                <c:pt idx="1109">
                  <c:v>5.5449999999998996</c:v>
                </c:pt>
                <c:pt idx="1110">
                  <c:v>5.5499999999999003</c:v>
                </c:pt>
                <c:pt idx="1111">
                  <c:v>5.5549999999999002</c:v>
                </c:pt>
                <c:pt idx="1112">
                  <c:v>5.5599999999999001</c:v>
                </c:pt>
                <c:pt idx="1113">
                  <c:v>5.5649999999999</c:v>
                </c:pt>
                <c:pt idx="1114">
                  <c:v>5.5699999999998999</c:v>
                </c:pt>
                <c:pt idx="1115">
                  <c:v>5.5749999999998998</c:v>
                </c:pt>
                <c:pt idx="1116">
                  <c:v>5.5799999999998997</c:v>
                </c:pt>
                <c:pt idx="1117">
                  <c:v>5.5849999999998996</c:v>
                </c:pt>
                <c:pt idx="1118">
                  <c:v>5.5899999999999004</c:v>
                </c:pt>
                <c:pt idx="1119">
                  <c:v>5.5949999999999003</c:v>
                </c:pt>
                <c:pt idx="1120">
                  <c:v>5.5999999999999002</c:v>
                </c:pt>
                <c:pt idx="1121">
                  <c:v>5.6049999999999001</c:v>
                </c:pt>
                <c:pt idx="1122">
                  <c:v>5.6099999999999</c:v>
                </c:pt>
                <c:pt idx="1123">
                  <c:v>5.6149999999998998</c:v>
                </c:pt>
                <c:pt idx="1124">
                  <c:v>5.6199999999998997</c:v>
                </c:pt>
                <c:pt idx="1125">
                  <c:v>5.6249999999998996</c:v>
                </c:pt>
                <c:pt idx="1126">
                  <c:v>5.6299999999999004</c:v>
                </c:pt>
                <c:pt idx="1127">
                  <c:v>5.6349999999999003</c:v>
                </c:pt>
                <c:pt idx="1128">
                  <c:v>5.6399999999999002</c:v>
                </c:pt>
                <c:pt idx="1129">
                  <c:v>5.6449999999999001</c:v>
                </c:pt>
                <c:pt idx="1130">
                  <c:v>5.6499999999999</c:v>
                </c:pt>
                <c:pt idx="1131">
                  <c:v>5.6549999999998999</c:v>
                </c:pt>
                <c:pt idx="1132">
                  <c:v>5.6599999999998998</c:v>
                </c:pt>
                <c:pt idx="1133">
                  <c:v>5.6649999999998997</c:v>
                </c:pt>
                <c:pt idx="1134">
                  <c:v>5.6699999999998996</c:v>
                </c:pt>
                <c:pt idx="1135">
                  <c:v>5.6749999999999003</c:v>
                </c:pt>
                <c:pt idx="1136">
                  <c:v>5.6799999999999002</c:v>
                </c:pt>
                <c:pt idx="1137">
                  <c:v>5.6849999999999001</c:v>
                </c:pt>
                <c:pt idx="1138">
                  <c:v>5.6899999999999</c:v>
                </c:pt>
                <c:pt idx="1139">
                  <c:v>5.6949999999998999</c:v>
                </c:pt>
                <c:pt idx="1140">
                  <c:v>5.6999999999998998</c:v>
                </c:pt>
                <c:pt idx="1141">
                  <c:v>5.7049999999998997</c:v>
                </c:pt>
                <c:pt idx="1142">
                  <c:v>5.7099999999998996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5.7549999999998898</c:v>
                </c:pt>
                <c:pt idx="1152">
                  <c:v>5.7599999999998897</c:v>
                </c:pt>
                <c:pt idx="1153">
                  <c:v>5.7649999999998904</c:v>
                </c:pt>
                <c:pt idx="1154">
                  <c:v>5.7699999999998903</c:v>
                </c:pt>
                <c:pt idx="1155">
                  <c:v>5.7749999999998902</c:v>
                </c:pt>
                <c:pt idx="1156">
                  <c:v>5.7799999999998901</c:v>
                </c:pt>
                <c:pt idx="1157">
                  <c:v>5.78499999999989</c:v>
                </c:pt>
                <c:pt idx="1158">
                  <c:v>5.7899999999998899</c:v>
                </c:pt>
                <c:pt idx="1159">
                  <c:v>5.7949999999998898</c:v>
                </c:pt>
                <c:pt idx="1160">
                  <c:v>5.7999999999998897</c:v>
                </c:pt>
                <c:pt idx="1161">
                  <c:v>5.8049999999998896</c:v>
                </c:pt>
                <c:pt idx="1162">
                  <c:v>5.8099999999998904</c:v>
                </c:pt>
                <c:pt idx="1163">
                  <c:v>5.8149999999998903</c:v>
                </c:pt>
                <c:pt idx="1164">
                  <c:v>5.8199999999998902</c:v>
                </c:pt>
                <c:pt idx="1165">
                  <c:v>5.82499999999989</c:v>
                </c:pt>
                <c:pt idx="1166">
                  <c:v>5.8299999999998899</c:v>
                </c:pt>
                <c:pt idx="1167">
                  <c:v>5.8349999999998898</c:v>
                </c:pt>
                <c:pt idx="1168">
                  <c:v>5.8399999999998897</c:v>
                </c:pt>
                <c:pt idx="1169">
                  <c:v>5.8449999999998896</c:v>
                </c:pt>
                <c:pt idx="1170">
                  <c:v>5.8499999999998904</c:v>
                </c:pt>
                <c:pt idx="1171">
                  <c:v>5.8549999999998903</c:v>
                </c:pt>
                <c:pt idx="1172">
                  <c:v>5.8599999999998902</c:v>
                </c:pt>
                <c:pt idx="1173">
                  <c:v>5.8649999999998901</c:v>
                </c:pt>
                <c:pt idx="1174">
                  <c:v>5.86999999999989</c:v>
                </c:pt>
                <c:pt idx="1175">
                  <c:v>5.8749999999998899</c:v>
                </c:pt>
                <c:pt idx="1176">
                  <c:v>5.8799999999998898</c:v>
                </c:pt>
                <c:pt idx="1177">
                  <c:v>5.8849999999998897</c:v>
                </c:pt>
                <c:pt idx="1178">
                  <c:v>5.8899999999998904</c:v>
                </c:pt>
                <c:pt idx="1179">
                  <c:v>5.8949999999998903</c:v>
                </c:pt>
                <c:pt idx="1180">
                  <c:v>5.8999999999998902</c:v>
                </c:pt>
                <c:pt idx="1181">
                  <c:v>5.9049999999998901</c:v>
                </c:pt>
                <c:pt idx="1182">
                  <c:v>5.90999999999989</c:v>
                </c:pt>
                <c:pt idx="1183">
                  <c:v>5.9149999999998899</c:v>
                </c:pt>
                <c:pt idx="1184">
                  <c:v>5.9199999999998898</c:v>
                </c:pt>
                <c:pt idx="1185">
                  <c:v>5.9249999999998897</c:v>
                </c:pt>
                <c:pt idx="1186">
                  <c:v>5.9299999999998896</c:v>
                </c:pt>
                <c:pt idx="1187">
                  <c:v>5.9349999999998904</c:v>
                </c:pt>
                <c:pt idx="1188">
                  <c:v>5.9399999999998903</c:v>
                </c:pt>
                <c:pt idx="1189">
                  <c:v>5.9449999999998902</c:v>
                </c:pt>
                <c:pt idx="1190">
                  <c:v>5.94999999999989</c:v>
                </c:pt>
                <c:pt idx="1191">
                  <c:v>5.9549999999998899</c:v>
                </c:pt>
                <c:pt idx="1192">
                  <c:v>5.9599999999998898</c:v>
                </c:pt>
                <c:pt idx="1193">
                  <c:v>5.9649999999998897</c:v>
                </c:pt>
                <c:pt idx="1194">
                  <c:v>5.9699999999998896</c:v>
                </c:pt>
                <c:pt idx="1195">
                  <c:v>5.9749999999998904</c:v>
                </c:pt>
                <c:pt idx="1196">
                  <c:v>5.9799999999998903</c:v>
                </c:pt>
                <c:pt idx="1197">
                  <c:v>5.9849999999998902</c:v>
                </c:pt>
                <c:pt idx="1198">
                  <c:v>5.9899999999998901</c:v>
                </c:pt>
                <c:pt idx="1199">
                  <c:v>5.99499999999989</c:v>
                </c:pt>
                <c:pt idx="1200">
                  <c:v>5.9999999999998899</c:v>
                </c:pt>
                <c:pt idx="1201">
                  <c:v>6.0049999999998898</c:v>
                </c:pt>
                <c:pt idx="1202">
                  <c:v>6.0099999999998897</c:v>
                </c:pt>
                <c:pt idx="1203">
                  <c:v>6.0149999999998904</c:v>
                </c:pt>
                <c:pt idx="1204">
                  <c:v>6.0199999999998903</c:v>
                </c:pt>
                <c:pt idx="1205">
                  <c:v>6.0249999999998902</c:v>
                </c:pt>
                <c:pt idx="1206">
                  <c:v>6.0299999999998901</c:v>
                </c:pt>
                <c:pt idx="1207">
                  <c:v>6.03499999999989</c:v>
                </c:pt>
                <c:pt idx="1208">
                  <c:v>6.0399999999998899</c:v>
                </c:pt>
                <c:pt idx="1209">
                  <c:v>6.0449999999998898</c:v>
                </c:pt>
                <c:pt idx="1210">
                  <c:v>6.0499999999998897</c:v>
                </c:pt>
                <c:pt idx="1211">
                  <c:v>6.0549999999998896</c:v>
                </c:pt>
                <c:pt idx="1212">
                  <c:v>6.0599999999998904</c:v>
                </c:pt>
                <c:pt idx="1213">
                  <c:v>6.0649999999998903</c:v>
                </c:pt>
                <c:pt idx="1214">
                  <c:v>6.0699999999998902</c:v>
                </c:pt>
                <c:pt idx="1215">
                  <c:v>6.07499999999989</c:v>
                </c:pt>
                <c:pt idx="1216">
                  <c:v>6.0799999999998899</c:v>
                </c:pt>
                <c:pt idx="1217">
                  <c:v>6.0849999999998898</c:v>
                </c:pt>
                <c:pt idx="1218">
                  <c:v>6.0899999999998897</c:v>
                </c:pt>
                <c:pt idx="1219">
                  <c:v>6.0949999999998896</c:v>
                </c:pt>
                <c:pt idx="1220">
                  <c:v>6.0999999999998904</c:v>
                </c:pt>
                <c:pt idx="1221">
                  <c:v>6.1049999999998903</c:v>
                </c:pt>
                <c:pt idx="1222">
                  <c:v>6.1099999999998902</c:v>
                </c:pt>
                <c:pt idx="1223">
                  <c:v>6.1149999999998901</c:v>
                </c:pt>
                <c:pt idx="1224">
                  <c:v>6.11999999999989</c:v>
                </c:pt>
                <c:pt idx="1225">
                  <c:v>6.1249999999998899</c:v>
                </c:pt>
                <c:pt idx="1226">
                  <c:v>6.1299999999998898</c:v>
                </c:pt>
                <c:pt idx="1227">
                  <c:v>6.1349999999998897</c:v>
                </c:pt>
                <c:pt idx="1228">
                  <c:v>6.1399999999998904</c:v>
                </c:pt>
                <c:pt idx="1229">
                  <c:v>6.1449999999998903</c:v>
                </c:pt>
                <c:pt idx="1230">
                  <c:v>6.1499999999998902</c:v>
                </c:pt>
                <c:pt idx="1231">
                  <c:v>6.1549999999998901</c:v>
                </c:pt>
                <c:pt idx="1232">
                  <c:v>6.15999999999989</c:v>
                </c:pt>
                <c:pt idx="1233">
                  <c:v>6.1649999999998899</c:v>
                </c:pt>
                <c:pt idx="1234">
                  <c:v>6.1699999999998898</c:v>
                </c:pt>
                <c:pt idx="1235">
                  <c:v>6.1749999999998897</c:v>
                </c:pt>
                <c:pt idx="1236">
                  <c:v>6.1799999999998896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6.2249999999998797</c:v>
                </c:pt>
                <c:pt idx="1246">
                  <c:v>6.2299999999998796</c:v>
                </c:pt>
                <c:pt idx="1247">
                  <c:v>6.2349999999998804</c:v>
                </c:pt>
                <c:pt idx="1248">
                  <c:v>6.2399999999998803</c:v>
                </c:pt>
                <c:pt idx="1249">
                  <c:v>6.2449999999998802</c:v>
                </c:pt>
                <c:pt idx="1250">
                  <c:v>6.2499999999998801</c:v>
                </c:pt>
                <c:pt idx="1251">
                  <c:v>6.25499999999988</c:v>
                </c:pt>
                <c:pt idx="1252">
                  <c:v>6.2599999999998799</c:v>
                </c:pt>
                <c:pt idx="1253">
                  <c:v>6.2649999999998798</c:v>
                </c:pt>
                <c:pt idx="1254">
                  <c:v>6.2699999999998797</c:v>
                </c:pt>
                <c:pt idx="1255">
                  <c:v>6.2749999999998796</c:v>
                </c:pt>
                <c:pt idx="1256">
                  <c:v>6.2799999999998803</c:v>
                </c:pt>
                <c:pt idx="1257">
                  <c:v>6.2849999999998802</c:v>
                </c:pt>
                <c:pt idx="1258">
                  <c:v>6.2899999999998801</c:v>
                </c:pt>
                <c:pt idx="1259">
                  <c:v>6.29499999999988</c:v>
                </c:pt>
                <c:pt idx="1260">
                  <c:v>6.2999999999998799</c:v>
                </c:pt>
                <c:pt idx="1261">
                  <c:v>6.3049999999998798</c:v>
                </c:pt>
                <c:pt idx="1262">
                  <c:v>6.3099999999998797</c:v>
                </c:pt>
                <c:pt idx="1263">
                  <c:v>6.3149999999998796</c:v>
                </c:pt>
                <c:pt idx="1264">
                  <c:v>6.3199999999998804</c:v>
                </c:pt>
                <c:pt idx="1265">
                  <c:v>6.3249999999998803</c:v>
                </c:pt>
                <c:pt idx="1266">
                  <c:v>6.3299999999998802</c:v>
                </c:pt>
                <c:pt idx="1267">
                  <c:v>6.3349999999998801</c:v>
                </c:pt>
                <c:pt idx="1268">
                  <c:v>6.33999999999988</c:v>
                </c:pt>
                <c:pt idx="1269">
                  <c:v>6.3449999999998798</c:v>
                </c:pt>
                <c:pt idx="1270">
                  <c:v>6.3499999999998797</c:v>
                </c:pt>
                <c:pt idx="1271">
                  <c:v>6.3549999999998796</c:v>
                </c:pt>
                <c:pt idx="1272">
                  <c:v>6.3599999999998804</c:v>
                </c:pt>
                <c:pt idx="1273">
                  <c:v>6.3649999999998803</c:v>
                </c:pt>
                <c:pt idx="1274">
                  <c:v>6.3699999999998802</c:v>
                </c:pt>
                <c:pt idx="1275">
                  <c:v>6.3749999999998801</c:v>
                </c:pt>
                <c:pt idx="1276">
                  <c:v>6.37999999999988</c:v>
                </c:pt>
                <c:pt idx="1277">
                  <c:v>6.3849999999998799</c:v>
                </c:pt>
                <c:pt idx="1278">
                  <c:v>6.3899999999998798</c:v>
                </c:pt>
                <c:pt idx="1279">
                  <c:v>6.3949999999998797</c:v>
                </c:pt>
                <c:pt idx="1280">
                  <c:v>6.3999999999998796</c:v>
                </c:pt>
                <c:pt idx="1281">
                  <c:v>6.4049999999998803</c:v>
                </c:pt>
                <c:pt idx="1282">
                  <c:v>6.4099999999998802</c:v>
                </c:pt>
                <c:pt idx="1283">
                  <c:v>6.4149999999998801</c:v>
                </c:pt>
                <c:pt idx="1284">
                  <c:v>6.41999999999988</c:v>
                </c:pt>
                <c:pt idx="1285">
                  <c:v>6.4249999999998799</c:v>
                </c:pt>
                <c:pt idx="1286">
                  <c:v>6.4299999999998798</c:v>
                </c:pt>
                <c:pt idx="1287">
                  <c:v>6.4349999999998797</c:v>
                </c:pt>
                <c:pt idx="1288">
                  <c:v>6.4399999999998796</c:v>
                </c:pt>
                <c:pt idx="1289">
                  <c:v>6.4449999999998804</c:v>
                </c:pt>
                <c:pt idx="1290">
                  <c:v>6.4499999999998803</c:v>
                </c:pt>
                <c:pt idx="1291">
                  <c:v>6.4549999999998802</c:v>
                </c:pt>
                <c:pt idx="1292">
                  <c:v>6.4599999999998801</c:v>
                </c:pt>
                <c:pt idx="1293">
                  <c:v>6.46499999999988</c:v>
                </c:pt>
                <c:pt idx="1294">
                  <c:v>6.4699999999998798</c:v>
                </c:pt>
                <c:pt idx="1295">
                  <c:v>6.4749999999998797</c:v>
                </c:pt>
                <c:pt idx="1296">
                  <c:v>6.4799999999998796</c:v>
                </c:pt>
                <c:pt idx="1297">
                  <c:v>6.4849999999998804</c:v>
                </c:pt>
                <c:pt idx="1298">
                  <c:v>6.4899999999998803</c:v>
                </c:pt>
                <c:pt idx="1299">
                  <c:v>6.4949999999998802</c:v>
                </c:pt>
                <c:pt idx="1300">
                  <c:v>6.4999999999998801</c:v>
                </c:pt>
                <c:pt idx="1301">
                  <c:v>6.50499999999988</c:v>
                </c:pt>
                <c:pt idx="1302">
                  <c:v>6.5099999999998799</c:v>
                </c:pt>
                <c:pt idx="1303">
                  <c:v>6.5149999999998798</c:v>
                </c:pt>
                <c:pt idx="1304">
                  <c:v>6.5199999999998797</c:v>
                </c:pt>
                <c:pt idx="1305">
                  <c:v>6.5249999999998796</c:v>
                </c:pt>
                <c:pt idx="1306">
                  <c:v>6.5299999999998803</c:v>
                </c:pt>
                <c:pt idx="1307">
                  <c:v>6.5349999999998802</c:v>
                </c:pt>
                <c:pt idx="1308">
                  <c:v>6.5399999999998801</c:v>
                </c:pt>
                <c:pt idx="1309">
                  <c:v>6.54499999999988</c:v>
                </c:pt>
                <c:pt idx="1310">
                  <c:v>6.5499999999998799</c:v>
                </c:pt>
                <c:pt idx="1311">
                  <c:v>6.5549999999998798</c:v>
                </c:pt>
                <c:pt idx="1312">
                  <c:v>6.5599999999998797</c:v>
                </c:pt>
                <c:pt idx="1313">
                  <c:v>6.5649999999998796</c:v>
                </c:pt>
                <c:pt idx="1314">
                  <c:v>6.5699999999998804</c:v>
                </c:pt>
                <c:pt idx="1315">
                  <c:v>6.5749999999998803</c:v>
                </c:pt>
                <c:pt idx="1316">
                  <c:v>6.5799999999998802</c:v>
                </c:pt>
                <c:pt idx="1317">
                  <c:v>6.5849999999998801</c:v>
                </c:pt>
                <c:pt idx="1318">
                  <c:v>6.58999999999988</c:v>
                </c:pt>
                <c:pt idx="1319">
                  <c:v>6.5949999999998798</c:v>
                </c:pt>
                <c:pt idx="1320">
                  <c:v>6.5999999999998797</c:v>
                </c:pt>
                <c:pt idx="1321">
                  <c:v>6.6049999999998796</c:v>
                </c:pt>
                <c:pt idx="1322">
                  <c:v>6.6099999999998804</c:v>
                </c:pt>
                <c:pt idx="1323">
                  <c:v>6.6149999999998803</c:v>
                </c:pt>
                <c:pt idx="1324">
                  <c:v>6.6199999999998802</c:v>
                </c:pt>
                <c:pt idx="1325">
                  <c:v>6.6249999999998801</c:v>
                </c:pt>
                <c:pt idx="1326">
                  <c:v>6.62999999999988</c:v>
                </c:pt>
                <c:pt idx="1327">
                  <c:v>6.6349999999998799</c:v>
                </c:pt>
                <c:pt idx="1328">
                  <c:v>6.6399999999998798</c:v>
                </c:pt>
                <c:pt idx="1329">
                  <c:v>6.6449999999998797</c:v>
                </c:pt>
                <c:pt idx="1330">
                  <c:v>6.6499999999998796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6.6949999999998697</c:v>
                </c:pt>
                <c:pt idx="1340">
                  <c:v>6.6999999999998696</c:v>
                </c:pt>
                <c:pt idx="1341">
                  <c:v>6.7049999999998704</c:v>
                </c:pt>
                <c:pt idx="1342">
                  <c:v>6.7099999999998703</c:v>
                </c:pt>
                <c:pt idx="1343">
                  <c:v>6.7149999999998702</c:v>
                </c:pt>
                <c:pt idx="1344">
                  <c:v>6.7199999999998701</c:v>
                </c:pt>
                <c:pt idx="1345">
                  <c:v>6.72499999999987</c:v>
                </c:pt>
                <c:pt idx="1346">
                  <c:v>6.7299999999998699</c:v>
                </c:pt>
                <c:pt idx="1347">
                  <c:v>6.7349999999998698</c:v>
                </c:pt>
                <c:pt idx="1348">
                  <c:v>6.7399999999998697</c:v>
                </c:pt>
                <c:pt idx="1349">
                  <c:v>6.7449999999998704</c:v>
                </c:pt>
                <c:pt idx="1350">
                  <c:v>6.7499999999998703</c:v>
                </c:pt>
                <c:pt idx="1351">
                  <c:v>6.7549999999998702</c:v>
                </c:pt>
                <c:pt idx="1352">
                  <c:v>6.7599999999998701</c:v>
                </c:pt>
                <c:pt idx="1353">
                  <c:v>6.76499999999987</c:v>
                </c:pt>
                <c:pt idx="1354">
                  <c:v>6.7699999999998699</c:v>
                </c:pt>
                <c:pt idx="1355">
                  <c:v>6.7749999999998698</c:v>
                </c:pt>
                <c:pt idx="1356">
                  <c:v>6.7799999999998697</c:v>
                </c:pt>
                <c:pt idx="1357">
                  <c:v>6.7849999999998696</c:v>
                </c:pt>
                <c:pt idx="1358">
                  <c:v>6.7899999999998704</c:v>
                </c:pt>
                <c:pt idx="1359">
                  <c:v>6.7949999999998703</c:v>
                </c:pt>
                <c:pt idx="1360">
                  <c:v>6.7999999999998701</c:v>
                </c:pt>
                <c:pt idx="1361">
                  <c:v>6.80499999999987</c:v>
                </c:pt>
                <c:pt idx="1362">
                  <c:v>6.8099999999998699</c:v>
                </c:pt>
                <c:pt idx="1363">
                  <c:v>6.8149999999998698</c:v>
                </c:pt>
                <c:pt idx="1364">
                  <c:v>6.8199999999998697</c:v>
                </c:pt>
                <c:pt idx="1365">
                  <c:v>6.8249999999998696</c:v>
                </c:pt>
                <c:pt idx="1366">
                  <c:v>6.8299999999998704</c:v>
                </c:pt>
                <c:pt idx="1367">
                  <c:v>6.8349999999998703</c:v>
                </c:pt>
                <c:pt idx="1368">
                  <c:v>6.8399999999998702</c:v>
                </c:pt>
                <c:pt idx="1369">
                  <c:v>6.8449999999998701</c:v>
                </c:pt>
                <c:pt idx="1370">
                  <c:v>6.84999999999987</c:v>
                </c:pt>
                <c:pt idx="1371">
                  <c:v>6.8549999999998699</c:v>
                </c:pt>
                <c:pt idx="1372">
                  <c:v>6.8599999999998698</c:v>
                </c:pt>
                <c:pt idx="1373">
                  <c:v>6.8649999999998697</c:v>
                </c:pt>
                <c:pt idx="1374">
                  <c:v>6.8699999999998704</c:v>
                </c:pt>
                <c:pt idx="1375">
                  <c:v>6.8749999999998703</c:v>
                </c:pt>
                <c:pt idx="1376">
                  <c:v>6.8799999999998702</c:v>
                </c:pt>
                <c:pt idx="1377">
                  <c:v>6.8849999999998701</c:v>
                </c:pt>
                <c:pt idx="1378">
                  <c:v>6.88999999999987</c:v>
                </c:pt>
                <c:pt idx="1379">
                  <c:v>6.8949999999998699</c:v>
                </c:pt>
                <c:pt idx="1380">
                  <c:v>6.8999999999998698</c:v>
                </c:pt>
                <c:pt idx="1381">
                  <c:v>6.9049999999998697</c:v>
                </c:pt>
                <c:pt idx="1382">
                  <c:v>6.9099999999998696</c:v>
                </c:pt>
                <c:pt idx="1383">
                  <c:v>6.9149999999998704</c:v>
                </c:pt>
                <c:pt idx="1384">
                  <c:v>6.9199999999998703</c:v>
                </c:pt>
                <c:pt idx="1385">
                  <c:v>6.9249999999998701</c:v>
                </c:pt>
                <c:pt idx="1386">
                  <c:v>6.92999999999987</c:v>
                </c:pt>
                <c:pt idx="1387">
                  <c:v>6.9349999999998699</c:v>
                </c:pt>
                <c:pt idx="1388">
                  <c:v>6.9399999999998698</c:v>
                </c:pt>
                <c:pt idx="1389">
                  <c:v>6.9449999999998697</c:v>
                </c:pt>
                <c:pt idx="1390">
                  <c:v>6.9499999999998696</c:v>
                </c:pt>
                <c:pt idx="1391">
                  <c:v>6.9549999999998704</c:v>
                </c:pt>
                <c:pt idx="1392">
                  <c:v>6.9599999999998703</c:v>
                </c:pt>
                <c:pt idx="1393">
                  <c:v>6.9649999999998702</c:v>
                </c:pt>
                <c:pt idx="1394">
                  <c:v>6.9699999999998701</c:v>
                </c:pt>
                <c:pt idx="1395">
                  <c:v>6.97499999999987</c:v>
                </c:pt>
                <c:pt idx="1396">
                  <c:v>6.9799999999998699</c:v>
                </c:pt>
                <c:pt idx="1397">
                  <c:v>6.9849999999998698</c:v>
                </c:pt>
                <c:pt idx="1398">
                  <c:v>6.9899999999998697</c:v>
                </c:pt>
                <c:pt idx="1399">
                  <c:v>6.9949999999998704</c:v>
                </c:pt>
                <c:pt idx="1400">
                  <c:v>6.9999999999998703</c:v>
                </c:pt>
                <c:pt idx="1401">
                  <c:v>7.0049999999998702</c:v>
                </c:pt>
                <c:pt idx="1402">
                  <c:v>7.0099999999998701</c:v>
                </c:pt>
                <c:pt idx="1403">
                  <c:v>7.01499999999987</c:v>
                </c:pt>
                <c:pt idx="1404">
                  <c:v>7.0199999999998699</c:v>
                </c:pt>
                <c:pt idx="1405">
                  <c:v>7.0249999999998698</c:v>
                </c:pt>
                <c:pt idx="1406">
                  <c:v>7.0299999999998697</c:v>
                </c:pt>
                <c:pt idx="1407">
                  <c:v>7.0349999999998696</c:v>
                </c:pt>
                <c:pt idx="1408">
                  <c:v>7.0399999999998704</c:v>
                </c:pt>
                <c:pt idx="1409">
                  <c:v>7.0449999999998703</c:v>
                </c:pt>
                <c:pt idx="1410">
                  <c:v>7.0499999999998701</c:v>
                </c:pt>
                <c:pt idx="1411">
                  <c:v>7.05499999999987</c:v>
                </c:pt>
                <c:pt idx="1412">
                  <c:v>7.0599999999998699</c:v>
                </c:pt>
                <c:pt idx="1413">
                  <c:v>7.0649999999998698</c:v>
                </c:pt>
                <c:pt idx="1414">
                  <c:v>7.0699999999998697</c:v>
                </c:pt>
                <c:pt idx="1415">
                  <c:v>7.0749999999998696</c:v>
                </c:pt>
                <c:pt idx="1416">
                  <c:v>7.0799999999998704</c:v>
                </c:pt>
                <c:pt idx="1417">
                  <c:v>7.0849999999998703</c:v>
                </c:pt>
                <c:pt idx="1418">
                  <c:v>7.0899999999998702</c:v>
                </c:pt>
                <c:pt idx="1419">
                  <c:v>7.0949999999998701</c:v>
                </c:pt>
                <c:pt idx="1420">
                  <c:v>7.09999999999987</c:v>
                </c:pt>
                <c:pt idx="1421">
                  <c:v>7.1049999999998699</c:v>
                </c:pt>
                <c:pt idx="1422">
                  <c:v>7.1099999999998698</c:v>
                </c:pt>
                <c:pt idx="1423">
                  <c:v>7.1149999999998697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7.1649999999998597</c:v>
                </c:pt>
                <c:pt idx="1434">
                  <c:v>7.1699999999998596</c:v>
                </c:pt>
                <c:pt idx="1435">
                  <c:v>7.1749999999998604</c:v>
                </c:pt>
                <c:pt idx="1436">
                  <c:v>7.1799999999998603</c:v>
                </c:pt>
                <c:pt idx="1437">
                  <c:v>7.1849999999998602</c:v>
                </c:pt>
                <c:pt idx="1438">
                  <c:v>7.1899999999998601</c:v>
                </c:pt>
                <c:pt idx="1439">
                  <c:v>7.19499999999986</c:v>
                </c:pt>
                <c:pt idx="1440">
                  <c:v>7.1999999999998598</c:v>
                </c:pt>
                <c:pt idx="1441">
                  <c:v>7.2049999999998597</c:v>
                </c:pt>
                <c:pt idx="1442">
                  <c:v>7.2099999999998596</c:v>
                </c:pt>
                <c:pt idx="1443">
                  <c:v>7.2149999999998604</c:v>
                </c:pt>
                <c:pt idx="1444">
                  <c:v>7.2199999999998603</c:v>
                </c:pt>
                <c:pt idx="1445">
                  <c:v>7.2249999999998602</c:v>
                </c:pt>
                <c:pt idx="1446">
                  <c:v>7.2299999999998601</c:v>
                </c:pt>
                <c:pt idx="1447">
                  <c:v>7.23499999999986</c:v>
                </c:pt>
                <c:pt idx="1448">
                  <c:v>7.2399999999998599</c:v>
                </c:pt>
                <c:pt idx="1449">
                  <c:v>7.2449999999998598</c:v>
                </c:pt>
                <c:pt idx="1450">
                  <c:v>7.2499999999998597</c:v>
                </c:pt>
                <c:pt idx="1451">
                  <c:v>7.2549999999998596</c:v>
                </c:pt>
                <c:pt idx="1452">
                  <c:v>7.2599999999998603</c:v>
                </c:pt>
                <c:pt idx="1453">
                  <c:v>7.2649999999998602</c:v>
                </c:pt>
                <c:pt idx="1454">
                  <c:v>7.2699999999998601</c:v>
                </c:pt>
                <c:pt idx="1455">
                  <c:v>7.27499999999986</c:v>
                </c:pt>
                <c:pt idx="1456">
                  <c:v>7.2799999999998599</c:v>
                </c:pt>
                <c:pt idx="1457">
                  <c:v>7.2849999999998598</c:v>
                </c:pt>
                <c:pt idx="1458">
                  <c:v>7.2899999999998597</c:v>
                </c:pt>
                <c:pt idx="1459">
                  <c:v>7.2949999999998596</c:v>
                </c:pt>
                <c:pt idx="1460">
                  <c:v>7.2999999999998604</c:v>
                </c:pt>
                <c:pt idx="1461">
                  <c:v>7.3049999999998603</c:v>
                </c:pt>
                <c:pt idx="1462">
                  <c:v>7.3099999999998602</c:v>
                </c:pt>
                <c:pt idx="1463">
                  <c:v>7.3149999999998601</c:v>
                </c:pt>
                <c:pt idx="1464">
                  <c:v>7.31999999999986</c:v>
                </c:pt>
                <c:pt idx="1465">
                  <c:v>7.3249999999998598</c:v>
                </c:pt>
                <c:pt idx="1466">
                  <c:v>7.3299999999998597</c:v>
                </c:pt>
                <c:pt idx="1467">
                  <c:v>7.3349999999998596</c:v>
                </c:pt>
                <c:pt idx="1468">
                  <c:v>7.3399999999998604</c:v>
                </c:pt>
                <c:pt idx="1469">
                  <c:v>7.3449999999998603</c:v>
                </c:pt>
                <c:pt idx="1470">
                  <c:v>7.3499999999998602</c:v>
                </c:pt>
                <c:pt idx="1471">
                  <c:v>7.3549999999998601</c:v>
                </c:pt>
                <c:pt idx="1472">
                  <c:v>7.35999999999986</c:v>
                </c:pt>
                <c:pt idx="1473">
                  <c:v>7.3649999999998599</c:v>
                </c:pt>
                <c:pt idx="1474">
                  <c:v>7.3699999999998598</c:v>
                </c:pt>
                <c:pt idx="1475">
                  <c:v>7.3749999999998597</c:v>
                </c:pt>
                <c:pt idx="1476">
                  <c:v>7.3799999999998596</c:v>
                </c:pt>
                <c:pt idx="1477">
                  <c:v>7.3849999999998603</c:v>
                </c:pt>
                <c:pt idx="1478">
                  <c:v>7.3899999999998602</c:v>
                </c:pt>
                <c:pt idx="1479">
                  <c:v>7.3949999999998601</c:v>
                </c:pt>
                <c:pt idx="1480">
                  <c:v>7.39999999999986</c:v>
                </c:pt>
                <c:pt idx="1481">
                  <c:v>7.4049999999998599</c:v>
                </c:pt>
                <c:pt idx="1482">
                  <c:v>7.4099999999998598</c:v>
                </c:pt>
                <c:pt idx="1483">
                  <c:v>7.4149999999998597</c:v>
                </c:pt>
                <c:pt idx="1484">
                  <c:v>7.4199999999998596</c:v>
                </c:pt>
                <c:pt idx="1485">
                  <c:v>7.4249999999998604</c:v>
                </c:pt>
                <c:pt idx="1486">
                  <c:v>7.4299999999998603</c:v>
                </c:pt>
                <c:pt idx="1487">
                  <c:v>7.4349999999998602</c:v>
                </c:pt>
                <c:pt idx="1488">
                  <c:v>7.4399999999998601</c:v>
                </c:pt>
                <c:pt idx="1489">
                  <c:v>7.44499999999986</c:v>
                </c:pt>
                <c:pt idx="1490">
                  <c:v>7.4499999999998598</c:v>
                </c:pt>
                <c:pt idx="1491">
                  <c:v>7.4549999999998597</c:v>
                </c:pt>
                <c:pt idx="1492">
                  <c:v>7.4599999999998596</c:v>
                </c:pt>
                <c:pt idx="1493">
                  <c:v>7.4649999999998604</c:v>
                </c:pt>
                <c:pt idx="1494">
                  <c:v>7.4699999999998603</c:v>
                </c:pt>
                <c:pt idx="1495">
                  <c:v>7.4749999999998602</c:v>
                </c:pt>
                <c:pt idx="1496">
                  <c:v>7.4799999999998601</c:v>
                </c:pt>
                <c:pt idx="1497">
                  <c:v>7.48499999999986</c:v>
                </c:pt>
                <c:pt idx="1498">
                  <c:v>7.4899999999998599</c:v>
                </c:pt>
                <c:pt idx="1499">
                  <c:v>7.4949999999998598</c:v>
                </c:pt>
                <c:pt idx="1500">
                  <c:v>7.4999999999998597</c:v>
                </c:pt>
                <c:pt idx="1501">
                  <c:v>7.5049999999998596</c:v>
                </c:pt>
                <c:pt idx="1502">
                  <c:v>7.5099999999998603</c:v>
                </c:pt>
                <c:pt idx="1503">
                  <c:v>7.5149999999998602</c:v>
                </c:pt>
                <c:pt idx="1504">
                  <c:v>7.5199999999998601</c:v>
                </c:pt>
                <c:pt idx="1505">
                  <c:v>7.52499999999986</c:v>
                </c:pt>
                <c:pt idx="1506">
                  <c:v>7.5299999999998599</c:v>
                </c:pt>
                <c:pt idx="1507">
                  <c:v>7.5349999999998598</c:v>
                </c:pt>
                <c:pt idx="1508">
                  <c:v>7.5399999999998597</c:v>
                </c:pt>
                <c:pt idx="1509">
                  <c:v>7.5449999999998596</c:v>
                </c:pt>
                <c:pt idx="1510">
                  <c:v>7.5499999999998604</c:v>
                </c:pt>
                <c:pt idx="1511">
                  <c:v>7.5549999999998603</c:v>
                </c:pt>
                <c:pt idx="1512">
                  <c:v>7.5599999999998602</c:v>
                </c:pt>
                <c:pt idx="1513">
                  <c:v>7.5649999999998601</c:v>
                </c:pt>
                <c:pt idx="1514">
                  <c:v>7.56999999999986</c:v>
                </c:pt>
                <c:pt idx="1515">
                  <c:v>7.5749999999998598</c:v>
                </c:pt>
                <c:pt idx="1516">
                  <c:v>7.5799999999998597</c:v>
                </c:pt>
                <c:pt idx="1517">
                  <c:v>7.5849999999998596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7.6349999999998497</c:v>
                </c:pt>
                <c:pt idx="1528">
                  <c:v>7.6399999999998496</c:v>
                </c:pt>
                <c:pt idx="1529">
                  <c:v>7.6449999999998504</c:v>
                </c:pt>
                <c:pt idx="1530">
                  <c:v>7.6499999999998503</c:v>
                </c:pt>
                <c:pt idx="1531">
                  <c:v>7.6549999999998501</c:v>
                </c:pt>
                <c:pt idx="1532">
                  <c:v>7.65999999999985</c:v>
                </c:pt>
                <c:pt idx="1533">
                  <c:v>7.6649999999998499</c:v>
                </c:pt>
                <c:pt idx="1534">
                  <c:v>7.6699999999998498</c:v>
                </c:pt>
                <c:pt idx="1535">
                  <c:v>7.6749999999998497</c:v>
                </c:pt>
                <c:pt idx="1536">
                  <c:v>7.6799999999998496</c:v>
                </c:pt>
                <c:pt idx="1537">
                  <c:v>7.6849999999998504</c:v>
                </c:pt>
                <c:pt idx="1538">
                  <c:v>7.6899999999998503</c:v>
                </c:pt>
                <c:pt idx="1539">
                  <c:v>7.6949999999998502</c:v>
                </c:pt>
                <c:pt idx="1540">
                  <c:v>7.6999999999998501</c:v>
                </c:pt>
                <c:pt idx="1541">
                  <c:v>7.70499999999985</c:v>
                </c:pt>
                <c:pt idx="1542">
                  <c:v>7.7099999999998499</c:v>
                </c:pt>
                <c:pt idx="1543">
                  <c:v>7.7149999999998498</c:v>
                </c:pt>
                <c:pt idx="1544">
                  <c:v>7.7199999999998496</c:v>
                </c:pt>
                <c:pt idx="1545">
                  <c:v>7.7249999999998504</c:v>
                </c:pt>
                <c:pt idx="1546">
                  <c:v>7.7299999999998503</c:v>
                </c:pt>
                <c:pt idx="1547">
                  <c:v>7.7349999999998502</c:v>
                </c:pt>
                <c:pt idx="1548">
                  <c:v>7.7399999999998501</c:v>
                </c:pt>
                <c:pt idx="1549">
                  <c:v>7.74499999999985</c:v>
                </c:pt>
                <c:pt idx="1550">
                  <c:v>7.7499999999998499</c:v>
                </c:pt>
                <c:pt idx="1551">
                  <c:v>7.7549999999998498</c:v>
                </c:pt>
                <c:pt idx="1552">
                  <c:v>7.7599999999998497</c:v>
                </c:pt>
                <c:pt idx="1553">
                  <c:v>7.7649999999998496</c:v>
                </c:pt>
                <c:pt idx="1554">
                  <c:v>7.7699999999998504</c:v>
                </c:pt>
                <c:pt idx="1555">
                  <c:v>7.7749999999998503</c:v>
                </c:pt>
                <c:pt idx="1556">
                  <c:v>7.7799999999998501</c:v>
                </c:pt>
                <c:pt idx="1557">
                  <c:v>7.78499999999985</c:v>
                </c:pt>
                <c:pt idx="1558">
                  <c:v>7.7899999999998499</c:v>
                </c:pt>
                <c:pt idx="1559">
                  <c:v>7.7949999999998498</c:v>
                </c:pt>
                <c:pt idx="1560">
                  <c:v>7.7999999999998497</c:v>
                </c:pt>
                <c:pt idx="1561">
                  <c:v>7.8049999999998496</c:v>
                </c:pt>
                <c:pt idx="1562">
                  <c:v>7.8099999999998504</c:v>
                </c:pt>
                <c:pt idx="1563">
                  <c:v>7.8149999999998503</c:v>
                </c:pt>
                <c:pt idx="1564">
                  <c:v>7.8199999999998502</c:v>
                </c:pt>
                <c:pt idx="1565">
                  <c:v>7.8249999999998501</c:v>
                </c:pt>
                <c:pt idx="1566">
                  <c:v>7.82999999999985</c:v>
                </c:pt>
                <c:pt idx="1567">
                  <c:v>7.8349999999998499</c:v>
                </c:pt>
                <c:pt idx="1568">
                  <c:v>7.8399999999998498</c:v>
                </c:pt>
                <c:pt idx="1569">
                  <c:v>7.8449999999998496</c:v>
                </c:pt>
                <c:pt idx="1570">
                  <c:v>7.8499999999998504</c:v>
                </c:pt>
                <c:pt idx="1571">
                  <c:v>7.8549999999998503</c:v>
                </c:pt>
                <c:pt idx="1572">
                  <c:v>7.8599999999998502</c:v>
                </c:pt>
                <c:pt idx="1573">
                  <c:v>7.8649999999998501</c:v>
                </c:pt>
                <c:pt idx="1574">
                  <c:v>7.86999999999985</c:v>
                </c:pt>
                <c:pt idx="1575">
                  <c:v>7.8749999999998499</c:v>
                </c:pt>
                <c:pt idx="1576">
                  <c:v>7.8799999999998498</c:v>
                </c:pt>
                <c:pt idx="1577">
                  <c:v>7.8849999999998497</c:v>
                </c:pt>
                <c:pt idx="1578">
                  <c:v>7.8899999999998496</c:v>
                </c:pt>
                <c:pt idx="1579">
                  <c:v>7.8949999999998504</c:v>
                </c:pt>
                <c:pt idx="1580">
                  <c:v>7.8999999999998503</c:v>
                </c:pt>
                <c:pt idx="1581">
                  <c:v>7.9049999999998501</c:v>
                </c:pt>
                <c:pt idx="1582">
                  <c:v>7.90999999999985</c:v>
                </c:pt>
                <c:pt idx="1583">
                  <c:v>7.9149999999998499</c:v>
                </c:pt>
                <c:pt idx="1584">
                  <c:v>7.9199999999998498</c:v>
                </c:pt>
                <c:pt idx="1585">
                  <c:v>7.9249999999998497</c:v>
                </c:pt>
                <c:pt idx="1586">
                  <c:v>7.9299999999998496</c:v>
                </c:pt>
                <c:pt idx="1587">
                  <c:v>7.9349999999998504</c:v>
                </c:pt>
                <c:pt idx="1588">
                  <c:v>7.9399999999998503</c:v>
                </c:pt>
                <c:pt idx="1589">
                  <c:v>7.9449999999998502</c:v>
                </c:pt>
                <c:pt idx="1590">
                  <c:v>7.9499999999998501</c:v>
                </c:pt>
                <c:pt idx="1591">
                  <c:v>7.95499999999985</c:v>
                </c:pt>
                <c:pt idx="1592">
                  <c:v>7.9599999999998499</c:v>
                </c:pt>
                <c:pt idx="1593">
                  <c:v>7.9649999999998498</c:v>
                </c:pt>
                <c:pt idx="1594">
                  <c:v>7.9699999999998496</c:v>
                </c:pt>
                <c:pt idx="1595">
                  <c:v>7.9749999999998504</c:v>
                </c:pt>
                <c:pt idx="1596">
                  <c:v>7.9799999999998503</c:v>
                </c:pt>
                <c:pt idx="1597">
                  <c:v>7.9849999999998502</c:v>
                </c:pt>
                <c:pt idx="1598">
                  <c:v>7.9899999999998501</c:v>
                </c:pt>
                <c:pt idx="1599">
                  <c:v>7.99499999999985</c:v>
                </c:pt>
                <c:pt idx="1600">
                  <c:v>7.9999999999998499</c:v>
                </c:pt>
                <c:pt idx="1601">
                  <c:v>8.0049999999998498</c:v>
                </c:pt>
                <c:pt idx="1602">
                  <c:v>8.0099999999998506</c:v>
                </c:pt>
                <c:pt idx="1603">
                  <c:v>8.0149999999998496</c:v>
                </c:pt>
                <c:pt idx="1604">
                  <c:v>8.0199999999998504</c:v>
                </c:pt>
                <c:pt idx="1605">
                  <c:v>8.0249999999998494</c:v>
                </c:pt>
                <c:pt idx="1606">
                  <c:v>8.0299999999998501</c:v>
                </c:pt>
                <c:pt idx="1607">
                  <c:v>8.0349999999998492</c:v>
                </c:pt>
                <c:pt idx="1608">
                  <c:v>8.0399999999998499</c:v>
                </c:pt>
                <c:pt idx="1609">
                  <c:v>8.0449999999998507</c:v>
                </c:pt>
                <c:pt idx="1610">
                  <c:v>8.0499999999998497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8.0649999999998592</c:v>
                </c:pt>
                <c:pt idx="1614">
                  <c:v>8.06999999999986</c:v>
                </c:pt>
                <c:pt idx="1615">
                  <c:v>8.0749999999998607</c:v>
                </c:pt>
                <c:pt idx="1616">
                  <c:v>8.0799999999998597</c:v>
                </c:pt>
                <c:pt idx="1617">
                  <c:v>8.0849999999998605</c:v>
                </c:pt>
                <c:pt idx="1618">
                  <c:v>8.0899999999998595</c:v>
                </c:pt>
                <c:pt idx="1619">
                  <c:v>8.0949999999998603</c:v>
                </c:pt>
                <c:pt idx="1620">
                  <c:v>8.0999999999998593</c:v>
                </c:pt>
                <c:pt idx="1621">
                  <c:v>8.1049999999998601</c:v>
                </c:pt>
                <c:pt idx="1622">
                  <c:v>8.1099999999998609</c:v>
                </c:pt>
                <c:pt idx="1623">
                  <c:v>8.1149999999998599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8.1299999999998693</c:v>
                </c:pt>
                <c:pt idx="1627">
                  <c:v>8.1349999999998701</c:v>
                </c:pt>
                <c:pt idx="1628">
                  <c:v>8.1399999999998691</c:v>
                </c:pt>
                <c:pt idx="1629">
                  <c:v>8.1449999999998699</c:v>
                </c:pt>
                <c:pt idx="1630">
                  <c:v>8.1499999999998707</c:v>
                </c:pt>
                <c:pt idx="1631">
                  <c:v>8.1549999999998697</c:v>
                </c:pt>
                <c:pt idx="1632">
                  <c:v>8.1599999999998705</c:v>
                </c:pt>
                <c:pt idx="1633">
                  <c:v>8.1649999999998695</c:v>
                </c:pt>
                <c:pt idx="1634">
                  <c:v>8.1699999999998703</c:v>
                </c:pt>
                <c:pt idx="1635">
                  <c:v>8.1749999999998693</c:v>
                </c:pt>
                <c:pt idx="1636">
                  <c:v>8.17999999999987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8.1949999999998795</c:v>
                </c:pt>
                <c:pt idx="1640">
                  <c:v>8.1999999999998803</c:v>
                </c:pt>
                <c:pt idx="1641">
                  <c:v>8.2049999999998793</c:v>
                </c:pt>
                <c:pt idx="1642">
                  <c:v>8.2099999999998801</c:v>
                </c:pt>
                <c:pt idx="1643">
                  <c:v>8.2149999999998808</c:v>
                </c:pt>
                <c:pt idx="1644">
                  <c:v>8.2199999999998798</c:v>
                </c:pt>
                <c:pt idx="1645">
                  <c:v>8.2249999999998806</c:v>
                </c:pt>
                <c:pt idx="1646">
                  <c:v>8.2299999999998796</c:v>
                </c:pt>
                <c:pt idx="1647">
                  <c:v>8.2349999999998804</c:v>
                </c:pt>
                <c:pt idx="1648">
                  <c:v>8.2399999999998794</c:v>
                </c:pt>
                <c:pt idx="1649">
                  <c:v>8.2449999999998802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8.2599999999998897</c:v>
                </c:pt>
                <c:pt idx="1653">
                  <c:v>8.2649999999998904</c:v>
                </c:pt>
                <c:pt idx="1654">
                  <c:v>8.2699999999998894</c:v>
                </c:pt>
                <c:pt idx="1655">
                  <c:v>8.2749999999998902</c:v>
                </c:pt>
                <c:pt idx="1656">
                  <c:v>8.2799999999998892</c:v>
                </c:pt>
                <c:pt idx="1657">
                  <c:v>8.28499999999989</c:v>
                </c:pt>
                <c:pt idx="1658">
                  <c:v>8.2899999999998908</c:v>
                </c:pt>
                <c:pt idx="1659">
                  <c:v>8.2949999999998898</c:v>
                </c:pt>
                <c:pt idx="1660">
                  <c:v>8.2999999999998906</c:v>
                </c:pt>
                <c:pt idx="1661">
                  <c:v>8.3049999999998896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8.3249999999998998</c:v>
                </c:pt>
                <c:pt idx="1666">
                  <c:v>8.3299999999999006</c:v>
                </c:pt>
                <c:pt idx="1667">
                  <c:v>8.3349999999998996</c:v>
                </c:pt>
                <c:pt idx="1668">
                  <c:v>8.3399999999999004</c:v>
                </c:pt>
                <c:pt idx="1669">
                  <c:v>8.3449999999998994</c:v>
                </c:pt>
                <c:pt idx="1670">
                  <c:v>8.3499999999999002</c:v>
                </c:pt>
                <c:pt idx="1671">
                  <c:v>8.3549999999998992</c:v>
                </c:pt>
                <c:pt idx="1672">
                  <c:v>8.3599999999999</c:v>
                </c:pt>
                <c:pt idx="1673">
                  <c:v>8.3649999999999007</c:v>
                </c:pt>
                <c:pt idx="1674">
                  <c:v>8.3699999999998997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8.3849999999999092</c:v>
                </c:pt>
                <c:pt idx="1678">
                  <c:v>8.38999999999991</c:v>
                </c:pt>
                <c:pt idx="1679">
                  <c:v>8.3949999999999108</c:v>
                </c:pt>
                <c:pt idx="1680">
                  <c:v>8.3999999999999098</c:v>
                </c:pt>
                <c:pt idx="1681">
                  <c:v>8.4049999999999105</c:v>
                </c:pt>
                <c:pt idx="1682">
                  <c:v>8.4099999999999095</c:v>
                </c:pt>
                <c:pt idx="1683">
                  <c:v>8.4149999999999103</c:v>
                </c:pt>
                <c:pt idx="1684">
                  <c:v>8.4199999999999093</c:v>
                </c:pt>
                <c:pt idx="1685">
                  <c:v>8.4249999999999101</c:v>
                </c:pt>
                <c:pt idx="1686">
                  <c:v>8.4299999999999091</c:v>
                </c:pt>
                <c:pt idx="1687">
                  <c:v>8.4349999999999099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8.4499999999999194</c:v>
                </c:pt>
                <c:pt idx="1691">
                  <c:v>8.4549999999999201</c:v>
                </c:pt>
                <c:pt idx="1692">
                  <c:v>8.4599999999999191</c:v>
                </c:pt>
                <c:pt idx="1693">
                  <c:v>8.4649999999999199</c:v>
                </c:pt>
                <c:pt idx="1694">
                  <c:v>8.4699999999999207</c:v>
                </c:pt>
                <c:pt idx="1695">
                  <c:v>8.4749999999999197</c:v>
                </c:pt>
                <c:pt idx="1696">
                  <c:v>8.4799999999999205</c:v>
                </c:pt>
                <c:pt idx="1697">
                  <c:v>8.4849999999999195</c:v>
                </c:pt>
                <c:pt idx="1698">
                  <c:v>8.4899999999999203</c:v>
                </c:pt>
                <c:pt idx="1699">
                  <c:v>8.4949999999999193</c:v>
                </c:pt>
                <c:pt idx="1700">
                  <c:v>8.4999999999999201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8.5149999999999295</c:v>
                </c:pt>
                <c:pt idx="1704">
                  <c:v>8.5199999999999303</c:v>
                </c:pt>
                <c:pt idx="1705">
                  <c:v>8.5249999999999293</c:v>
                </c:pt>
                <c:pt idx="1706">
                  <c:v>8.5299999999999301</c:v>
                </c:pt>
                <c:pt idx="1707">
                  <c:v>8.5349999999999309</c:v>
                </c:pt>
                <c:pt idx="1708">
                  <c:v>8.5399999999999299</c:v>
                </c:pt>
                <c:pt idx="1709">
                  <c:v>8.5449999999999307</c:v>
                </c:pt>
                <c:pt idx="1710">
                  <c:v>8.5499999999999297</c:v>
                </c:pt>
                <c:pt idx="1711">
                  <c:v>8.5549999999999304</c:v>
                </c:pt>
                <c:pt idx="1712">
                  <c:v>8.5599999999999294</c:v>
                </c:pt>
                <c:pt idx="1713">
                  <c:v>8.5649999999999302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8.5799999999999397</c:v>
                </c:pt>
                <c:pt idx="1717">
                  <c:v>8.5849999999999405</c:v>
                </c:pt>
                <c:pt idx="1718">
                  <c:v>8.5899999999999395</c:v>
                </c:pt>
                <c:pt idx="1719">
                  <c:v>8.5949999999999402</c:v>
                </c:pt>
                <c:pt idx="1720">
                  <c:v>8.5999999999999392</c:v>
                </c:pt>
                <c:pt idx="1721">
                  <c:v>8.60499999999994</c:v>
                </c:pt>
                <c:pt idx="1722">
                  <c:v>8.6099999999999408</c:v>
                </c:pt>
                <c:pt idx="1723">
                  <c:v>8.6149999999999398</c:v>
                </c:pt>
                <c:pt idx="1724">
                  <c:v>8.6199999999999406</c:v>
                </c:pt>
                <c:pt idx="1725">
                  <c:v>8.6249999999999396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8.6449999999999498</c:v>
                </c:pt>
                <c:pt idx="1730">
                  <c:v>8.6499999999999506</c:v>
                </c:pt>
                <c:pt idx="1731">
                  <c:v>8.6549999999999496</c:v>
                </c:pt>
                <c:pt idx="1732">
                  <c:v>8.6599999999999504</c:v>
                </c:pt>
                <c:pt idx="1733">
                  <c:v>8.6649999999999494</c:v>
                </c:pt>
                <c:pt idx="1734">
                  <c:v>8.6699999999999502</c:v>
                </c:pt>
                <c:pt idx="1735">
                  <c:v>8.6749999999999492</c:v>
                </c:pt>
                <c:pt idx="1736">
                  <c:v>8.67999999999995</c:v>
                </c:pt>
                <c:pt idx="1737">
                  <c:v>8.6849999999999508</c:v>
                </c:pt>
                <c:pt idx="1738">
                  <c:v>8.6899999999999498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8.7049999999999592</c:v>
                </c:pt>
                <c:pt idx="1742">
                  <c:v>8.70999999999996</c:v>
                </c:pt>
                <c:pt idx="1743">
                  <c:v>8.7149999999999608</c:v>
                </c:pt>
                <c:pt idx="1744">
                  <c:v>8.7199999999999598</c:v>
                </c:pt>
                <c:pt idx="1745">
                  <c:v>8.7249999999999606</c:v>
                </c:pt>
                <c:pt idx="1746">
                  <c:v>8.7299999999999596</c:v>
                </c:pt>
                <c:pt idx="1747">
                  <c:v>8.7349999999999604</c:v>
                </c:pt>
                <c:pt idx="1748">
                  <c:v>8.7399999999999594</c:v>
                </c:pt>
                <c:pt idx="1749">
                  <c:v>8.7449999999999601</c:v>
                </c:pt>
                <c:pt idx="1750">
                  <c:v>8.7499999999999591</c:v>
                </c:pt>
                <c:pt idx="1751">
                  <c:v>8.7549999999999599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8.7699999999999694</c:v>
                </c:pt>
                <c:pt idx="1755">
                  <c:v>8.7749999999999702</c:v>
                </c:pt>
                <c:pt idx="1756">
                  <c:v>8.7799999999999692</c:v>
                </c:pt>
                <c:pt idx="1757">
                  <c:v>8.7849999999999699</c:v>
                </c:pt>
                <c:pt idx="1758">
                  <c:v>8.7899999999999707</c:v>
                </c:pt>
                <c:pt idx="1759">
                  <c:v>8.7949999999999697</c:v>
                </c:pt>
                <c:pt idx="1760">
                  <c:v>8.7999999999999705</c:v>
                </c:pt>
                <c:pt idx="1761">
                  <c:v>8.8049999999999695</c:v>
                </c:pt>
                <c:pt idx="1762">
                  <c:v>8.8099999999999703</c:v>
                </c:pt>
                <c:pt idx="1763">
                  <c:v>8.8149999999999693</c:v>
                </c:pt>
                <c:pt idx="1764">
                  <c:v>8.8199999999999701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8.8349999999999795</c:v>
                </c:pt>
                <c:pt idx="1768">
                  <c:v>8.8399999999999803</c:v>
                </c:pt>
                <c:pt idx="1769">
                  <c:v>8.8449999999999793</c:v>
                </c:pt>
                <c:pt idx="1770">
                  <c:v>8.8499999999999801</c:v>
                </c:pt>
                <c:pt idx="1771">
                  <c:v>8.8549999999999809</c:v>
                </c:pt>
                <c:pt idx="1772">
                  <c:v>8.8599999999999799</c:v>
                </c:pt>
                <c:pt idx="1773">
                  <c:v>8.8649999999999807</c:v>
                </c:pt>
                <c:pt idx="1774">
                  <c:v>8.8699999999999797</c:v>
                </c:pt>
                <c:pt idx="1775">
                  <c:v>8.8749999999999805</c:v>
                </c:pt>
                <c:pt idx="1776">
                  <c:v>8.8799999999999795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8.8999999999999897</c:v>
                </c:pt>
                <c:pt idx="1781">
                  <c:v>8.9049999999999905</c:v>
                </c:pt>
                <c:pt idx="1782">
                  <c:v>8.9099999999999895</c:v>
                </c:pt>
                <c:pt idx="1783">
                  <c:v>8.9149999999999903</c:v>
                </c:pt>
                <c:pt idx="1784">
                  <c:v>8.9199999999999893</c:v>
                </c:pt>
                <c:pt idx="1785">
                  <c:v>8.9249999999999901</c:v>
                </c:pt>
                <c:pt idx="1786">
                  <c:v>8.9299999999999908</c:v>
                </c:pt>
                <c:pt idx="1787">
                  <c:v>8.9349999999999898</c:v>
                </c:pt>
                <c:pt idx="1788">
                  <c:v>8.9399999999999906</c:v>
                </c:pt>
                <c:pt idx="1789">
                  <c:v>8.9449999999999896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9.0250000000000092</c:v>
                </c:pt>
                <c:pt idx="1806">
                  <c:v>9.03000000000001</c:v>
                </c:pt>
                <c:pt idx="1807">
                  <c:v>9.0350000000000108</c:v>
                </c:pt>
                <c:pt idx="1808">
                  <c:v>9.0400000000000098</c:v>
                </c:pt>
                <c:pt idx="1809">
                  <c:v>9.0450000000000106</c:v>
                </c:pt>
                <c:pt idx="1810">
                  <c:v>9.0500000000000096</c:v>
                </c:pt>
                <c:pt idx="1811">
                  <c:v>9.0550000000000104</c:v>
                </c:pt>
                <c:pt idx="1812">
                  <c:v>9.0600000000000094</c:v>
                </c:pt>
                <c:pt idx="1813">
                  <c:v>9.0650000000000102</c:v>
                </c:pt>
                <c:pt idx="1814">
                  <c:v>9.0700000000000092</c:v>
                </c:pt>
                <c:pt idx="1815">
                  <c:v>9.0750000000000099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9.0900000000000194</c:v>
                </c:pt>
                <c:pt idx="1819">
                  <c:v>9.0950000000000202</c:v>
                </c:pt>
                <c:pt idx="1820">
                  <c:v>9.1000000000000192</c:v>
                </c:pt>
                <c:pt idx="1821">
                  <c:v>9.10500000000002</c:v>
                </c:pt>
                <c:pt idx="1822">
                  <c:v>9.1100000000000207</c:v>
                </c:pt>
                <c:pt idx="1823">
                  <c:v>9.1150000000000198</c:v>
                </c:pt>
                <c:pt idx="1824">
                  <c:v>9.1200000000000205</c:v>
                </c:pt>
                <c:pt idx="1825">
                  <c:v>9.1250000000000195</c:v>
                </c:pt>
                <c:pt idx="1826">
                  <c:v>9.1300000000000203</c:v>
                </c:pt>
                <c:pt idx="1827">
                  <c:v>9.1350000000000193</c:v>
                </c:pt>
                <c:pt idx="1828">
                  <c:v>9.1400000000000201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9.1550000000000296</c:v>
                </c:pt>
                <c:pt idx="1832">
                  <c:v>9.1600000000000303</c:v>
                </c:pt>
                <c:pt idx="1833">
                  <c:v>9.1650000000000293</c:v>
                </c:pt>
                <c:pt idx="1834">
                  <c:v>9.1700000000000301</c:v>
                </c:pt>
                <c:pt idx="1835">
                  <c:v>9.1750000000000291</c:v>
                </c:pt>
                <c:pt idx="1836">
                  <c:v>9.1800000000000299</c:v>
                </c:pt>
                <c:pt idx="1837">
                  <c:v>9.1850000000000307</c:v>
                </c:pt>
                <c:pt idx="1838">
                  <c:v>9.1900000000000297</c:v>
                </c:pt>
                <c:pt idx="1839">
                  <c:v>9.1950000000000305</c:v>
                </c:pt>
                <c:pt idx="1840">
                  <c:v>9.2000000000000295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9.2200000000000397</c:v>
                </c:pt>
                <c:pt idx="1845">
                  <c:v>9.2250000000000405</c:v>
                </c:pt>
                <c:pt idx="1846">
                  <c:v>9.2300000000000395</c:v>
                </c:pt>
                <c:pt idx="1847">
                  <c:v>9.2350000000000403</c:v>
                </c:pt>
                <c:pt idx="1848">
                  <c:v>9.2400000000000393</c:v>
                </c:pt>
                <c:pt idx="1849">
                  <c:v>9.2450000000000401</c:v>
                </c:pt>
                <c:pt idx="1850">
                  <c:v>9.2500000000000409</c:v>
                </c:pt>
                <c:pt idx="1851">
                  <c:v>9.2550000000000399</c:v>
                </c:pt>
                <c:pt idx="1852">
                  <c:v>9.2600000000000406</c:v>
                </c:pt>
                <c:pt idx="1853">
                  <c:v>9.2650000000000396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9.2850000000000499</c:v>
                </c:pt>
                <c:pt idx="1858">
                  <c:v>9.2900000000000507</c:v>
                </c:pt>
                <c:pt idx="1859">
                  <c:v>9.2950000000000497</c:v>
                </c:pt>
                <c:pt idx="1860">
                  <c:v>9.3000000000000504</c:v>
                </c:pt>
                <c:pt idx="1861">
                  <c:v>9.3050000000000495</c:v>
                </c:pt>
                <c:pt idx="1862">
                  <c:v>9.3100000000000502</c:v>
                </c:pt>
                <c:pt idx="1863">
                  <c:v>9.3150000000000492</c:v>
                </c:pt>
                <c:pt idx="1864">
                  <c:v>9.32000000000005</c:v>
                </c:pt>
                <c:pt idx="1865">
                  <c:v>9.3250000000000508</c:v>
                </c:pt>
                <c:pt idx="1866">
                  <c:v>9.3300000000000498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9.3450000000000593</c:v>
                </c:pt>
                <c:pt idx="1870">
                  <c:v>9.35000000000006</c:v>
                </c:pt>
                <c:pt idx="1871">
                  <c:v>9.3550000000000608</c:v>
                </c:pt>
                <c:pt idx="1872">
                  <c:v>9.3600000000000598</c:v>
                </c:pt>
                <c:pt idx="1873">
                  <c:v>9.3650000000000606</c:v>
                </c:pt>
                <c:pt idx="1874">
                  <c:v>9.3700000000000596</c:v>
                </c:pt>
                <c:pt idx="1875">
                  <c:v>9.3750000000000604</c:v>
                </c:pt>
                <c:pt idx="1876">
                  <c:v>9.3800000000000594</c:v>
                </c:pt>
                <c:pt idx="1877">
                  <c:v>9.3850000000000602</c:v>
                </c:pt>
                <c:pt idx="1878">
                  <c:v>9.3900000000000592</c:v>
                </c:pt>
                <c:pt idx="1879">
                  <c:v>9.39500000000006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9.4100000000000694</c:v>
                </c:pt>
                <c:pt idx="1883">
                  <c:v>9.4150000000000702</c:v>
                </c:pt>
                <c:pt idx="1884">
                  <c:v>9.4200000000000692</c:v>
                </c:pt>
                <c:pt idx="1885">
                  <c:v>9.42500000000007</c:v>
                </c:pt>
                <c:pt idx="1886">
                  <c:v>9.4300000000000708</c:v>
                </c:pt>
                <c:pt idx="1887">
                  <c:v>9.4350000000000698</c:v>
                </c:pt>
                <c:pt idx="1888">
                  <c:v>9.4400000000000706</c:v>
                </c:pt>
                <c:pt idx="1889">
                  <c:v>9.4450000000000696</c:v>
                </c:pt>
                <c:pt idx="1890">
                  <c:v>9.4500000000000703</c:v>
                </c:pt>
                <c:pt idx="1891">
                  <c:v>9.4550000000000693</c:v>
                </c:pt>
                <c:pt idx="1892">
                  <c:v>9.4600000000000701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9.4750000000000796</c:v>
                </c:pt>
                <c:pt idx="1896">
                  <c:v>9.4800000000000804</c:v>
                </c:pt>
                <c:pt idx="1897">
                  <c:v>9.4850000000000794</c:v>
                </c:pt>
                <c:pt idx="1898">
                  <c:v>9.4900000000000801</c:v>
                </c:pt>
                <c:pt idx="1899">
                  <c:v>9.4950000000000792</c:v>
                </c:pt>
                <c:pt idx="1900">
                  <c:v>9.5000000000000799</c:v>
                </c:pt>
                <c:pt idx="1901">
                  <c:v>9.5050000000000807</c:v>
                </c:pt>
                <c:pt idx="1902">
                  <c:v>9.5100000000000797</c:v>
                </c:pt>
                <c:pt idx="1903">
                  <c:v>9.5150000000000805</c:v>
                </c:pt>
                <c:pt idx="1904">
                  <c:v>9.5200000000000795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9.5400000000000897</c:v>
                </c:pt>
                <c:pt idx="1909">
                  <c:v>9.5450000000000905</c:v>
                </c:pt>
                <c:pt idx="1910">
                  <c:v>9.5500000000000895</c:v>
                </c:pt>
                <c:pt idx="1911">
                  <c:v>9.5550000000000903</c:v>
                </c:pt>
                <c:pt idx="1912">
                  <c:v>9.5600000000000893</c:v>
                </c:pt>
                <c:pt idx="1913">
                  <c:v>9.5650000000000901</c:v>
                </c:pt>
                <c:pt idx="1914">
                  <c:v>9.5700000000000909</c:v>
                </c:pt>
                <c:pt idx="1915">
                  <c:v>9.5750000000000899</c:v>
                </c:pt>
                <c:pt idx="1916">
                  <c:v>9.5800000000000907</c:v>
                </c:pt>
                <c:pt idx="1917">
                  <c:v>9.5850000000000897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9.6000000000000991</c:v>
                </c:pt>
                <c:pt idx="1921">
                  <c:v>9.6050000000000999</c:v>
                </c:pt>
                <c:pt idx="1922">
                  <c:v>9.6100000000001007</c:v>
                </c:pt>
                <c:pt idx="1923">
                  <c:v>9.6150000000000997</c:v>
                </c:pt>
                <c:pt idx="1924">
                  <c:v>9.6200000000001005</c:v>
                </c:pt>
                <c:pt idx="1925">
                  <c:v>9.6250000000000995</c:v>
                </c:pt>
                <c:pt idx="1926">
                  <c:v>9.6300000000001003</c:v>
                </c:pt>
                <c:pt idx="1927">
                  <c:v>9.6350000000000993</c:v>
                </c:pt>
                <c:pt idx="1928">
                  <c:v>9.6400000000001</c:v>
                </c:pt>
                <c:pt idx="1929">
                  <c:v>9.6450000000001008</c:v>
                </c:pt>
                <c:pt idx="1930">
                  <c:v>9.6500000000000998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9.6650000000001093</c:v>
                </c:pt>
                <c:pt idx="1934">
                  <c:v>9.6700000000001101</c:v>
                </c:pt>
                <c:pt idx="1935">
                  <c:v>9.6750000000001108</c:v>
                </c:pt>
                <c:pt idx="1936">
                  <c:v>9.6800000000001098</c:v>
                </c:pt>
                <c:pt idx="1937">
                  <c:v>9.6850000000001106</c:v>
                </c:pt>
                <c:pt idx="1938">
                  <c:v>9.6900000000001096</c:v>
                </c:pt>
                <c:pt idx="1939">
                  <c:v>9.6950000000001104</c:v>
                </c:pt>
                <c:pt idx="1940">
                  <c:v>9.7000000000001094</c:v>
                </c:pt>
                <c:pt idx="1941">
                  <c:v>9.7050000000001102</c:v>
                </c:pt>
                <c:pt idx="1942">
                  <c:v>9.7100000000001092</c:v>
                </c:pt>
                <c:pt idx="1943">
                  <c:v>9.71500000000011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9.7300000000001194</c:v>
                </c:pt>
                <c:pt idx="1947">
                  <c:v>9.7350000000001202</c:v>
                </c:pt>
                <c:pt idx="1948">
                  <c:v>9.7400000000001192</c:v>
                </c:pt>
                <c:pt idx="1949">
                  <c:v>9.74500000000012</c:v>
                </c:pt>
                <c:pt idx="1950">
                  <c:v>9.7500000000001208</c:v>
                </c:pt>
                <c:pt idx="1951">
                  <c:v>9.7550000000001198</c:v>
                </c:pt>
                <c:pt idx="1952">
                  <c:v>9.7600000000001206</c:v>
                </c:pt>
                <c:pt idx="1953">
                  <c:v>9.7650000000001196</c:v>
                </c:pt>
                <c:pt idx="1954">
                  <c:v>9.7700000000001204</c:v>
                </c:pt>
                <c:pt idx="1955">
                  <c:v>9.7750000000001194</c:v>
                </c:pt>
                <c:pt idx="1956">
                  <c:v>9.7800000000001202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9.7950000000001296</c:v>
                </c:pt>
                <c:pt idx="1960">
                  <c:v>9.8000000000001304</c:v>
                </c:pt>
                <c:pt idx="1961">
                  <c:v>9.8050000000001294</c:v>
                </c:pt>
                <c:pt idx="1962">
                  <c:v>9.8100000000001302</c:v>
                </c:pt>
                <c:pt idx="1963">
                  <c:v>9.8150000000001292</c:v>
                </c:pt>
                <c:pt idx="1964">
                  <c:v>9.82000000000013</c:v>
                </c:pt>
                <c:pt idx="1965">
                  <c:v>9.8250000000001307</c:v>
                </c:pt>
                <c:pt idx="1966">
                  <c:v>9.8300000000001297</c:v>
                </c:pt>
                <c:pt idx="1967">
                  <c:v>9.8350000000001305</c:v>
                </c:pt>
                <c:pt idx="1968">
                  <c:v>9.8400000000001295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9.8600000000001398</c:v>
                </c:pt>
                <c:pt idx="1973">
                  <c:v>9.8650000000001405</c:v>
                </c:pt>
                <c:pt idx="1974">
                  <c:v>9.8700000000001396</c:v>
                </c:pt>
                <c:pt idx="1975">
                  <c:v>9.8750000000001403</c:v>
                </c:pt>
                <c:pt idx="1976">
                  <c:v>9.8800000000001393</c:v>
                </c:pt>
                <c:pt idx="1977">
                  <c:v>9.8850000000001401</c:v>
                </c:pt>
                <c:pt idx="1978">
                  <c:v>9.8900000000001391</c:v>
                </c:pt>
                <c:pt idx="1979">
                  <c:v>9.8950000000001399</c:v>
                </c:pt>
                <c:pt idx="1980">
                  <c:v>9.9000000000001407</c:v>
                </c:pt>
                <c:pt idx="1981">
                  <c:v>9.9050000000001397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9.9200000000001491</c:v>
                </c:pt>
                <c:pt idx="1985">
                  <c:v>9.9250000000001499</c:v>
                </c:pt>
                <c:pt idx="1986">
                  <c:v>9.9300000000001507</c:v>
                </c:pt>
                <c:pt idx="1987">
                  <c:v>9.9350000000001497</c:v>
                </c:pt>
                <c:pt idx="1988">
                  <c:v>9.9400000000001505</c:v>
                </c:pt>
                <c:pt idx="1989">
                  <c:v>9.9450000000001495</c:v>
                </c:pt>
                <c:pt idx="1990">
                  <c:v>9.9500000000001503</c:v>
                </c:pt>
                <c:pt idx="1991">
                  <c:v>9.9550000000001493</c:v>
                </c:pt>
                <c:pt idx="1992">
                  <c:v>9.9600000000001501</c:v>
                </c:pt>
                <c:pt idx="1993">
                  <c:v>9.9650000000001508</c:v>
                </c:pt>
                <c:pt idx="1994">
                  <c:v>9.9700000000001499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9.9850000000001593</c:v>
                </c:pt>
                <c:pt idx="1998">
                  <c:v>9.9900000000001601</c:v>
                </c:pt>
                <c:pt idx="1999">
                  <c:v>9.9950000000001609</c:v>
                </c:pt>
                <c:pt idx="2000">
                  <c:v>10.000000000000099</c:v>
                </c:pt>
              </c:numCache>
            </c:numRef>
          </c:xVal>
          <c:yVal>
            <c:numRef>
              <c:f>'Gas Representative'!$H$9:$H$2009</c:f>
              <c:numCache>
                <c:formatCode>General</c:formatCode>
                <c:ptCount val="2001"/>
                <c:pt idx="0">
                  <c:v>43.461453549646897</c:v>
                </c:pt>
                <c:pt idx="1">
                  <c:v>43.461453703824297</c:v>
                </c:pt>
                <c:pt idx="2">
                  <c:v>43.461453872934698</c:v>
                </c:pt>
                <c:pt idx="3">
                  <c:v>43.4614540576382</c:v>
                </c:pt>
                <c:pt idx="4">
                  <c:v>43.461454258646299</c:v>
                </c:pt>
                <c:pt idx="5">
                  <c:v>43.4614544767254</c:v>
                </c:pt>
                <c:pt idx="6">
                  <c:v>43.461454712700501</c:v>
                </c:pt>
                <c:pt idx="7">
                  <c:v>43.461454967459403</c:v>
                </c:pt>
                <c:pt idx="8">
                  <c:v>43.461455241957403</c:v>
                </c:pt>
                <c:pt idx="9">
                  <c:v>43.461455537221902</c:v>
                </c:pt>
                <c:pt idx="10">
                  <c:v>43.4614558543581</c:v>
                </c:pt>
                <c:pt idx="11">
                  <c:v>43.461456194554501</c:v>
                </c:pt>
                <c:pt idx="12">
                  <c:v>43.461456559089598</c:v>
                </c:pt>
                <c:pt idx="13">
                  <c:v>43.461456949338199</c:v>
                </c:pt>
                <c:pt idx="14">
                  <c:v>43.461457366779399</c:v>
                </c:pt>
                <c:pt idx="15">
                  <c:v>43.4614578130045</c:v>
                </c:pt>
                <c:pt idx="16">
                  <c:v>43.461458289725897</c:v>
                </c:pt>
                <c:pt idx="17">
                  <c:v>43.461458798786502</c:v>
                </c:pt>
                <c:pt idx="18">
                  <c:v>43.461459342170301</c:v>
                </c:pt>
                <c:pt idx="19">
                  <c:v>43.461459922013603</c:v>
                </c:pt>
                <c:pt idx="20">
                  <c:v>43.461460540617203</c:v>
                </c:pt>
                <c:pt idx="21">
                  <c:v>43.461461200460199</c:v>
                </c:pt>
                <c:pt idx="22">
                  <c:v>43.461461904213998</c:v>
                </c:pt>
                <c:pt idx="23">
                  <c:v>43.461462654758499</c:v>
                </c:pt>
                <c:pt idx="24">
                  <c:v>43.461463455199002</c:v>
                </c:pt>
                <c:pt idx="25">
                  <c:v>43.461464308884899</c:v>
                </c:pt>
                <c:pt idx="26">
                  <c:v>43.461465219430501</c:v>
                </c:pt>
                <c:pt idx="27">
                  <c:v>43.461466190736402</c:v>
                </c:pt>
                <c:pt idx="28">
                  <c:v>43.461467227014097</c:v>
                </c:pt>
                <c:pt idx="29">
                  <c:v>43.461468332811897</c:v>
                </c:pt>
                <c:pt idx="30">
                  <c:v>43.461469513043703</c:v>
                </c:pt>
                <c:pt idx="31">
                  <c:v>43.461470773019499</c:v>
                </c:pt>
                <c:pt idx="32">
                  <c:v>43.461472118479897</c:v>
                </c:pt>
                <c:pt idx="33">
                  <c:v>43.461473555632303</c:v>
                </c:pt>
                <c:pt idx="34">
                  <c:v>43.461445675678597</c:v>
                </c:pt>
                <c:pt idx="35">
                  <c:v>43.461447321890297</c:v>
                </c:pt>
                <c:pt idx="36">
                  <c:v>43.461449081470597</c:v>
                </c:pt>
                <c:pt idx="37">
                  <c:v>43.461450962939601</c:v>
                </c:pt>
                <c:pt idx="38">
                  <c:v>43.461461383308098</c:v>
                </c:pt>
                <c:pt idx="39">
                  <c:v>43.461463543956697</c:v>
                </c:pt>
                <c:pt idx="40">
                  <c:v>43.461489482793702</c:v>
                </c:pt>
                <c:pt idx="41">
                  <c:v>43.4614703299886</c:v>
                </c:pt>
                <c:pt idx="42">
                  <c:v>43.461493054814099</c:v>
                </c:pt>
                <c:pt idx="43">
                  <c:v>43.461481868232703</c:v>
                </c:pt>
                <c:pt idx="44">
                  <c:v>43.461514653493801</c:v>
                </c:pt>
                <c:pt idx="45">
                  <c:v>43.461536637902803</c:v>
                </c:pt>
                <c:pt idx="46">
                  <c:v>43.461551420997203</c:v>
                </c:pt>
                <c:pt idx="47">
                  <c:v>43.461539454877403</c:v>
                </c:pt>
                <c:pt idx="48">
                  <c:v>43.461524819154199</c:v>
                </c:pt>
                <c:pt idx="49">
                  <c:v>43.461553796599297</c:v>
                </c:pt>
                <c:pt idx="50">
                  <c:v>43.461562035747001</c:v>
                </c:pt>
                <c:pt idx="51">
                  <c:v>43.4615812213748</c:v>
                </c:pt>
                <c:pt idx="52">
                  <c:v>43.461600719362103</c:v>
                </c:pt>
                <c:pt idx="53">
                  <c:v>43.461606565195801</c:v>
                </c:pt>
                <c:pt idx="54">
                  <c:v>43.4615973163951</c:v>
                </c:pt>
                <c:pt idx="55">
                  <c:v>43.461584391459198</c:v>
                </c:pt>
                <c:pt idx="56">
                  <c:v>43.461580766354899</c:v>
                </c:pt>
                <c:pt idx="57">
                  <c:v>43.461584383028097</c:v>
                </c:pt>
                <c:pt idx="58">
                  <c:v>43.461585469768401</c:v>
                </c:pt>
                <c:pt idx="59">
                  <c:v>43.461560976094198</c:v>
                </c:pt>
                <c:pt idx="60">
                  <c:v>43.461570050263397</c:v>
                </c:pt>
                <c:pt idx="61">
                  <c:v>43.461597245054001</c:v>
                </c:pt>
                <c:pt idx="62">
                  <c:v>43.461599977892497</c:v>
                </c:pt>
                <c:pt idx="63">
                  <c:v>43.461598622862297</c:v>
                </c:pt>
                <c:pt idx="64">
                  <c:v>43.461598694561403</c:v>
                </c:pt>
                <c:pt idx="65">
                  <c:v>43.461621004329501</c:v>
                </c:pt>
                <c:pt idx="66">
                  <c:v>43.461651337492803</c:v>
                </c:pt>
                <c:pt idx="67">
                  <c:v>43.461650809698099</c:v>
                </c:pt>
                <c:pt idx="68">
                  <c:v>43.461668851728298</c:v>
                </c:pt>
                <c:pt idx="69">
                  <c:v>43.461688285292297</c:v>
                </c:pt>
                <c:pt idx="70">
                  <c:v>43.461709201255999</c:v>
                </c:pt>
                <c:pt idx="71">
                  <c:v>43.4617316894076</c:v>
                </c:pt>
                <c:pt idx="72">
                  <c:v>43.461759206266002</c:v>
                </c:pt>
                <c:pt idx="73">
                  <c:v>43.461785091075299</c:v>
                </c:pt>
                <c:pt idx="74">
                  <c:v>43.461825829754297</c:v>
                </c:pt>
                <c:pt idx="75">
                  <c:v>43.461869538300803</c:v>
                </c:pt>
                <c:pt idx="76">
                  <c:v>43.461920351610203</c:v>
                </c:pt>
                <c:pt idx="77">
                  <c:v>43.461965304202202</c:v>
                </c:pt>
                <c:pt idx="78">
                  <c:v>43.462000224457398</c:v>
                </c:pt>
                <c:pt idx="79">
                  <c:v>43.462038567551303</c:v>
                </c:pt>
                <c:pt idx="80">
                  <c:v>43.462067962230201</c:v>
                </c:pt>
                <c:pt idx="81">
                  <c:v>43.462105874316897</c:v>
                </c:pt>
                <c:pt idx="82">
                  <c:v>43.462153556197499</c:v>
                </c:pt>
                <c:pt idx="83">
                  <c:v>43.4621975088113</c:v>
                </c:pt>
                <c:pt idx="84">
                  <c:v>43.462237370769003</c:v>
                </c:pt>
                <c:pt idx="85">
                  <c:v>43.4622672446528</c:v>
                </c:pt>
                <c:pt idx="86">
                  <c:v>43.462288843236301</c:v>
                </c:pt>
                <c:pt idx="87">
                  <c:v>43.462299175538</c:v>
                </c:pt>
                <c:pt idx="88">
                  <c:v>43.4622920089639</c:v>
                </c:pt>
                <c:pt idx="89">
                  <c:v>43.462255530401002</c:v>
                </c:pt>
                <c:pt idx="90">
                  <c:v>43.462187089476899</c:v>
                </c:pt>
                <c:pt idx="91">
                  <c:v>43.4620705559675</c:v>
                </c:pt>
                <c:pt idx="92">
                  <c:v>43.461880041660997</c:v>
                </c:pt>
                <c:pt idx="93">
                  <c:v>43.461588172951402</c:v>
                </c:pt>
                <c:pt idx="94">
                  <c:v>43.461161630131102</c:v>
                </c:pt>
                <c:pt idx="95">
                  <c:v>43.460557814433898</c:v>
                </c:pt>
                <c:pt idx="96">
                  <c:v>43.459698011184202</c:v>
                </c:pt>
                <c:pt idx="97">
                  <c:v>43.458519603864801</c:v>
                </c:pt>
                <c:pt idx="98">
                  <c:v>43.456913520868</c:v>
                </c:pt>
                <c:pt idx="99">
                  <c:v>43.454774319590598</c:v>
                </c:pt>
                <c:pt idx="100">
                  <c:v>43.451979609221503</c:v>
                </c:pt>
                <c:pt idx="101">
                  <c:v>43.4484730247502</c:v>
                </c:pt>
                <c:pt idx="102">
                  <c:v>43.444324503202097</c:v>
                </c:pt>
                <c:pt idx="103">
                  <c:v>43.439848043040897</c:v>
                </c:pt>
                <c:pt idx="104">
                  <c:v>43.435822840816101</c:v>
                </c:pt>
                <c:pt idx="105">
                  <c:v>43.4336018282129</c:v>
                </c:pt>
                <c:pt idx="106">
                  <c:v>43.434974886736804</c:v>
                </c:pt>
                <c:pt idx="107">
                  <c:v>43.441506599868603</c:v>
                </c:pt>
                <c:pt idx="108">
                  <c:v>43.453196809056202</c:v>
                </c:pt>
                <c:pt idx="109">
                  <c:v>43.467307548644698</c:v>
                </c:pt>
                <c:pt idx="110">
                  <c:v>43.4787933313902</c:v>
                </c:pt>
                <c:pt idx="111">
                  <c:v>43.4831625427178</c:v>
                </c:pt>
                <c:pt idx="112">
                  <c:v>43.479461262144397</c:v>
                </c:pt>
                <c:pt idx="113">
                  <c:v>43.470548445036599</c:v>
                </c:pt>
                <c:pt idx="114">
                  <c:v>43.460626169881799</c:v>
                </c:pt>
                <c:pt idx="115">
                  <c:v>43.452603717697002</c:v>
                </c:pt>
                <c:pt idx="116">
                  <c:v>43.447349646363399</c:v>
                </c:pt>
                <c:pt idx="117">
                  <c:v>43.444484695662098</c:v>
                </c:pt>
                <c:pt idx="118">
                  <c:v>43.4433610875532</c:v>
                </c:pt>
                <c:pt idx="119">
                  <c:v>43.443445793887001</c:v>
                </c:pt>
                <c:pt idx="120">
                  <c:v>43.444426941438202</c:v>
                </c:pt>
                <c:pt idx="121">
                  <c:v>43.446042780505103</c:v>
                </c:pt>
                <c:pt idx="122">
                  <c:v>43.448059057372397</c:v>
                </c:pt>
                <c:pt idx="123">
                  <c:v>43.450182367375596</c:v>
                </c:pt>
                <c:pt idx="124">
                  <c:v>43.452278420114901</c:v>
                </c:pt>
                <c:pt idx="125">
                  <c:v>43.454202662061398</c:v>
                </c:pt>
                <c:pt idx="126">
                  <c:v>43.455888033874203</c:v>
                </c:pt>
                <c:pt idx="127">
                  <c:v>43.457298849546298</c:v>
                </c:pt>
                <c:pt idx="128">
                  <c:v>43.458460253843498</c:v>
                </c:pt>
                <c:pt idx="129">
                  <c:v>43.4593860192957</c:v>
                </c:pt>
                <c:pt idx="130">
                  <c:v>43.460107003585698</c:v>
                </c:pt>
                <c:pt idx="131">
                  <c:v>43.460655301889403</c:v>
                </c:pt>
                <c:pt idx="132">
                  <c:v>43.461060676477402</c:v>
                </c:pt>
                <c:pt idx="133">
                  <c:v>43.461348855184497</c:v>
                </c:pt>
                <c:pt idx="134">
                  <c:v>43.461540986601896</c:v>
                </c:pt>
                <c:pt idx="135">
                  <c:v>43.461654263780098</c:v>
                </c:pt>
                <c:pt idx="136">
                  <c:v>43.461694127868498</c:v>
                </c:pt>
                <c:pt idx="137">
                  <c:v>43.461682673640297</c:v>
                </c:pt>
                <c:pt idx="138">
                  <c:v>43.461620223491899</c:v>
                </c:pt>
                <c:pt idx="139">
                  <c:v>43.461503825016898</c:v>
                </c:pt>
                <c:pt idx="140">
                  <c:v>43.461352045324404</c:v>
                </c:pt>
                <c:pt idx="141">
                  <c:v>43.4611610802176</c:v>
                </c:pt>
                <c:pt idx="142">
                  <c:v>43.460920472485398</c:v>
                </c:pt>
                <c:pt idx="143">
                  <c:v>43.460663613833198</c:v>
                </c:pt>
                <c:pt idx="144">
                  <c:v>43.460417571954203</c:v>
                </c:pt>
                <c:pt idx="145">
                  <c:v>43.460171701776503</c:v>
                </c:pt>
                <c:pt idx="146">
                  <c:v>43.459973617460697</c:v>
                </c:pt>
                <c:pt idx="147">
                  <c:v>43.459868626765001</c:v>
                </c:pt>
                <c:pt idx="148">
                  <c:v>43.459910072559197</c:v>
                </c:pt>
                <c:pt idx="149">
                  <c:v>43.460155439455797</c:v>
                </c:pt>
                <c:pt idx="150">
                  <c:v>43.460630278427899</c:v>
                </c:pt>
                <c:pt idx="151">
                  <c:v>43.461319229642797</c:v>
                </c:pt>
                <c:pt idx="152">
                  <c:v>43.462195139695197</c:v>
                </c:pt>
                <c:pt idx="153">
                  <c:v>43.463094804887298</c:v>
                </c:pt>
                <c:pt idx="154">
                  <c:v>43.4638972628495</c:v>
                </c:pt>
                <c:pt idx="155">
                  <c:v>43.464368896719797</c:v>
                </c:pt>
                <c:pt idx="156">
                  <c:v>43.464407366928</c:v>
                </c:pt>
                <c:pt idx="157">
                  <c:v>43.4640066168052</c:v>
                </c:pt>
                <c:pt idx="158">
                  <c:v>43.463290174312903</c:v>
                </c:pt>
                <c:pt idx="159">
                  <c:v>43.462357420455596</c:v>
                </c:pt>
                <c:pt idx="160">
                  <c:v>43.4614355874239</c:v>
                </c:pt>
                <c:pt idx="161">
                  <c:v>43.4606658070796</c:v>
                </c:pt>
                <c:pt idx="162">
                  <c:v>43.4601121845511</c:v>
                </c:pt>
                <c:pt idx="163">
                  <c:v>43.459788264782098</c:v>
                </c:pt>
                <c:pt idx="164">
                  <c:v>43.459677609985597</c:v>
                </c:pt>
                <c:pt idx="165">
                  <c:v>43.4597270973224</c:v>
                </c:pt>
                <c:pt idx="166">
                  <c:v>43.459888296082099</c:v>
                </c:pt>
                <c:pt idx="167">
                  <c:v>43.460109100424901</c:v>
                </c:pt>
                <c:pt idx="168">
                  <c:v>43.460353700872403</c:v>
                </c:pt>
                <c:pt idx="169">
                  <c:v>43.460597617891501</c:v>
                </c:pt>
                <c:pt idx="170">
                  <c:v>43.460825925514499</c:v>
                </c:pt>
                <c:pt idx="171">
                  <c:v>43.461030845362203</c:v>
                </c:pt>
                <c:pt idx="172">
                  <c:v>43.461209473027999</c:v>
                </c:pt>
                <c:pt idx="173">
                  <c:v>43.461361947250502</c:v>
                </c:pt>
                <c:pt idx="174">
                  <c:v>43.461490115243699</c:v>
                </c:pt>
                <c:pt idx="175">
                  <c:v>43.461604180334099</c:v>
                </c:pt>
                <c:pt idx="176">
                  <c:v>43.461697227977297</c:v>
                </c:pt>
                <c:pt idx="177">
                  <c:v>43.461768998311797</c:v>
                </c:pt>
                <c:pt idx="178">
                  <c:v>43.461812918887802</c:v>
                </c:pt>
                <c:pt idx="179">
                  <c:v>43.461863629017301</c:v>
                </c:pt>
                <c:pt idx="180">
                  <c:v>43.461900957220301</c:v>
                </c:pt>
                <c:pt idx="181">
                  <c:v>43.4619300086799</c:v>
                </c:pt>
                <c:pt idx="182">
                  <c:v>43.461955637066602</c:v>
                </c:pt>
                <c:pt idx="183">
                  <c:v>43.461954630642097</c:v>
                </c:pt>
                <c:pt idx="184">
                  <c:v>43.461953726311997</c:v>
                </c:pt>
                <c:pt idx="185">
                  <c:v>43.461955633056</c:v>
                </c:pt>
                <c:pt idx="186">
                  <c:v>43.461934814649197</c:v>
                </c:pt>
                <c:pt idx="187">
                  <c:v>43.461919472109301</c:v>
                </c:pt>
                <c:pt idx="188">
                  <c:v>43.461900432753502</c:v>
                </c:pt>
                <c:pt idx="189">
                  <c:v>43.461862054506902</c:v>
                </c:pt>
                <c:pt idx="190">
                  <c:v>43.461842641347197</c:v>
                </c:pt>
                <c:pt idx="191">
                  <c:v>43.461772439825701</c:v>
                </c:pt>
                <c:pt idx="192">
                  <c:v>43.461697844038902</c:v>
                </c:pt>
                <c:pt idx="193">
                  <c:v>43.461596458818299</c:v>
                </c:pt>
                <c:pt idx="194">
                  <c:v>43.4614645069774</c:v>
                </c:pt>
                <c:pt idx="195">
                  <c:v>43.461300079360299</c:v>
                </c:pt>
                <c:pt idx="196">
                  <c:v>43.461098082970103</c:v>
                </c:pt>
                <c:pt idx="197">
                  <c:v>43.460853784813501</c:v>
                </c:pt>
                <c:pt idx="198">
                  <c:v>43.460564286157201</c:v>
                </c:pt>
                <c:pt idx="199">
                  <c:v>43.460227857760401</c:v>
                </c:pt>
                <c:pt idx="200">
                  <c:v>43.459859319365599</c:v>
                </c:pt>
                <c:pt idx="201">
                  <c:v>43.459440094762101</c:v>
                </c:pt>
                <c:pt idx="202">
                  <c:v>43.459000888152303</c:v>
                </c:pt>
                <c:pt idx="203">
                  <c:v>43.458567685160602</c:v>
                </c:pt>
                <c:pt idx="204">
                  <c:v>43.458175536773602</c:v>
                </c:pt>
                <c:pt idx="205">
                  <c:v>43.457864463458101</c:v>
                </c:pt>
                <c:pt idx="206">
                  <c:v>43.457698935303704</c:v>
                </c:pt>
                <c:pt idx="207">
                  <c:v>43.457636432537498</c:v>
                </c:pt>
                <c:pt idx="208">
                  <c:v>43.457682727351397</c:v>
                </c:pt>
                <c:pt idx="209">
                  <c:v>43.457761616248902</c:v>
                </c:pt>
                <c:pt idx="210">
                  <c:v>43.457745386535301</c:v>
                </c:pt>
                <c:pt idx="211">
                  <c:v>43.457482551574898</c:v>
                </c:pt>
                <c:pt idx="212">
                  <c:v>43.456854959573597</c:v>
                </c:pt>
                <c:pt idx="213">
                  <c:v>43.455840890226</c:v>
                </c:pt>
                <c:pt idx="214">
                  <c:v>43.454587473833399</c:v>
                </c:pt>
                <c:pt idx="215">
                  <c:v>43.453444813144699</c:v>
                </c:pt>
                <c:pt idx="216">
                  <c:v>43.452892730724798</c:v>
                </c:pt>
                <c:pt idx="217">
                  <c:v>43.453535635597497</c:v>
                </c:pt>
                <c:pt idx="218">
                  <c:v>43.455721135698496</c:v>
                </c:pt>
                <c:pt idx="219">
                  <c:v>43.459428189023598</c:v>
                </c:pt>
                <c:pt idx="220">
                  <c:v>43.463954434733097</c:v>
                </c:pt>
                <c:pt idx="221">
                  <c:v>43.467942682400597</c:v>
                </c:pt>
                <c:pt idx="222">
                  <c:v>43.4700654661603</c:v>
                </c:pt>
                <c:pt idx="223">
                  <c:v>43.469540294169498</c:v>
                </c:pt>
                <c:pt idx="224">
                  <c:v>43.466620487504599</c:v>
                </c:pt>
                <c:pt idx="225">
                  <c:v>43.462300248373502</c:v>
                </c:pt>
                <c:pt idx="226">
                  <c:v>43.457788774369497</c:v>
                </c:pt>
                <c:pt idx="227">
                  <c:v>43.454053360866297</c:v>
                </c:pt>
                <c:pt idx="228">
                  <c:v>43.451607186468998</c:v>
                </c:pt>
                <c:pt idx="229">
                  <c:v>43.450511643884397</c:v>
                </c:pt>
                <c:pt idx="230">
                  <c:v>43.450540370876702</c:v>
                </c:pt>
                <c:pt idx="231">
                  <c:v>43.451352319171498</c:v>
                </c:pt>
                <c:pt idx="232">
                  <c:v>43.452623269090097</c:v>
                </c:pt>
                <c:pt idx="233">
                  <c:v>43.4540084404412</c:v>
                </c:pt>
                <c:pt idx="234">
                  <c:v>43.455354735173302</c:v>
                </c:pt>
                <c:pt idx="235">
                  <c:v>43.456564230616102</c:v>
                </c:pt>
                <c:pt idx="236">
                  <c:v>43.4575726483815</c:v>
                </c:pt>
                <c:pt idx="237">
                  <c:v>43.458378719270002</c:v>
                </c:pt>
                <c:pt idx="238">
                  <c:v>43.459018382393701</c:v>
                </c:pt>
                <c:pt idx="239">
                  <c:v>43.459463839802197</c:v>
                </c:pt>
                <c:pt idx="240">
                  <c:v>43.459751433026398</c:v>
                </c:pt>
                <c:pt idx="241">
                  <c:v>43.459932213924603</c:v>
                </c:pt>
                <c:pt idx="242">
                  <c:v>43.460011457205098</c:v>
                </c:pt>
                <c:pt idx="243">
                  <c:v>43.460023222315399</c:v>
                </c:pt>
                <c:pt idx="244">
                  <c:v>43.459984195220599</c:v>
                </c:pt>
                <c:pt idx="245">
                  <c:v>43.459916603408303</c:v>
                </c:pt>
                <c:pt idx="246">
                  <c:v>43.459842712638199</c:v>
                </c:pt>
                <c:pt idx="247">
                  <c:v>43.459784191596299</c:v>
                </c:pt>
                <c:pt idx="248">
                  <c:v>43.459762651707202</c:v>
                </c:pt>
                <c:pt idx="249">
                  <c:v>43.459789339452399</c:v>
                </c:pt>
                <c:pt idx="250">
                  <c:v>43.459875255434099</c:v>
                </c:pt>
                <c:pt idx="251">
                  <c:v>43.460006259450502</c:v>
                </c:pt>
                <c:pt idx="252">
                  <c:v>43.460210366148303</c:v>
                </c:pt>
                <c:pt idx="253">
                  <c:v>43.460466224272302</c:v>
                </c:pt>
                <c:pt idx="254">
                  <c:v>43.460773004464698</c:v>
                </c:pt>
                <c:pt idx="255">
                  <c:v>43.461120933451099</c:v>
                </c:pt>
                <c:pt idx="256">
                  <c:v>43.461547086386801</c:v>
                </c:pt>
                <c:pt idx="257">
                  <c:v>43.4620407745183</c:v>
                </c:pt>
                <c:pt idx="258">
                  <c:v>43.462565749884597</c:v>
                </c:pt>
                <c:pt idx="259">
                  <c:v>43.463046869855098</c:v>
                </c:pt>
                <c:pt idx="260">
                  <c:v>43.463373847573799</c:v>
                </c:pt>
                <c:pt idx="261">
                  <c:v>43.463433879316298</c:v>
                </c:pt>
                <c:pt idx="262">
                  <c:v>43.463166229371303</c:v>
                </c:pt>
                <c:pt idx="263">
                  <c:v>43.462564654283099</c:v>
                </c:pt>
                <c:pt idx="264">
                  <c:v>43.461731990795798</c:v>
                </c:pt>
                <c:pt idx="265">
                  <c:v>43.460804523328399</c:v>
                </c:pt>
                <c:pt idx="266">
                  <c:v>43.459938705544303</c:v>
                </c:pt>
                <c:pt idx="267">
                  <c:v>43.459233265723903</c:v>
                </c:pt>
                <c:pt idx="268">
                  <c:v>43.458752789360503</c:v>
                </c:pt>
                <c:pt idx="269">
                  <c:v>43.458513903021299</c:v>
                </c:pt>
                <c:pt idx="270">
                  <c:v>43.458474996310301</c:v>
                </c:pt>
                <c:pt idx="271">
                  <c:v>43.458617815539696</c:v>
                </c:pt>
                <c:pt idx="272">
                  <c:v>43.458880118772001</c:v>
                </c:pt>
                <c:pt idx="273">
                  <c:v>43.459236319148602</c:v>
                </c:pt>
                <c:pt idx="274">
                  <c:v>43.4596793250712</c:v>
                </c:pt>
                <c:pt idx="275">
                  <c:v>43.4601892627174</c:v>
                </c:pt>
                <c:pt idx="276">
                  <c:v>43.460749009197897</c:v>
                </c:pt>
                <c:pt idx="277">
                  <c:v>43.4613269621453</c:v>
                </c:pt>
                <c:pt idx="278">
                  <c:v>43.4618775975093</c:v>
                </c:pt>
                <c:pt idx="279">
                  <c:v>43.462346014451597</c:v>
                </c:pt>
                <c:pt idx="280">
                  <c:v>43.462678811090903</c:v>
                </c:pt>
                <c:pt idx="281">
                  <c:v>43.462837993259797</c:v>
                </c:pt>
                <c:pt idx="282">
                  <c:v>43.462812521381402</c:v>
                </c:pt>
                <c:pt idx="283">
                  <c:v>43.462623531517302</c:v>
                </c:pt>
                <c:pt idx="284">
                  <c:v>43.462314882970702</c:v>
                </c:pt>
                <c:pt idx="285">
                  <c:v>43.461947184800401</c:v>
                </c:pt>
                <c:pt idx="286">
                  <c:v>43.4615801499748</c:v>
                </c:pt>
                <c:pt idx="287">
                  <c:v>43.461257425611102</c:v>
                </c:pt>
                <c:pt idx="288">
                  <c:v>43.461007526065899</c:v>
                </c:pt>
                <c:pt idx="289">
                  <c:v>43.4608386175031</c:v>
                </c:pt>
                <c:pt idx="290">
                  <c:v>43.460745315651302</c:v>
                </c:pt>
                <c:pt idx="291">
                  <c:v>43.460735473183298</c:v>
                </c:pt>
                <c:pt idx="292">
                  <c:v>43.460739777696801</c:v>
                </c:pt>
                <c:pt idx="293">
                  <c:v>43.460758649867302</c:v>
                </c:pt>
                <c:pt idx="294">
                  <c:v>43.460776179698897</c:v>
                </c:pt>
                <c:pt idx="295">
                  <c:v>43.460771860725004</c:v>
                </c:pt>
                <c:pt idx="296">
                  <c:v>43.460729699802201</c:v>
                </c:pt>
                <c:pt idx="297">
                  <c:v>43.460635666816003</c:v>
                </c:pt>
                <c:pt idx="298">
                  <c:v>43.460475758703602</c:v>
                </c:pt>
                <c:pt idx="299">
                  <c:v>43.460242504571397</c:v>
                </c:pt>
                <c:pt idx="300">
                  <c:v>43.459925856130397</c:v>
                </c:pt>
                <c:pt idx="301">
                  <c:v>43.459537009950203</c:v>
                </c:pt>
                <c:pt idx="302">
                  <c:v>43.4590173222863</c:v>
                </c:pt>
                <c:pt idx="303">
                  <c:v>43.458437611779601</c:v>
                </c:pt>
                <c:pt idx="304">
                  <c:v>43.457850816327202</c:v>
                </c:pt>
                <c:pt idx="305">
                  <c:v>43.457265408685899</c:v>
                </c:pt>
                <c:pt idx="306">
                  <c:v>43.456799404149798</c:v>
                </c:pt>
                <c:pt idx="307">
                  <c:v>43.456564946509197</c:v>
                </c:pt>
                <c:pt idx="308">
                  <c:v>43.456734247016499</c:v>
                </c:pt>
                <c:pt idx="309">
                  <c:v>43.457443080466199</c:v>
                </c:pt>
                <c:pt idx="310">
                  <c:v>43.4587650260206</c:v>
                </c:pt>
                <c:pt idx="311">
                  <c:v>43.460665322208897</c:v>
                </c:pt>
                <c:pt idx="312">
                  <c:v>43.462840252987597</c:v>
                </c:pt>
                <c:pt idx="313">
                  <c:v>43.464877676921397</c:v>
                </c:pt>
                <c:pt idx="314">
                  <c:v>43.466231086768303</c:v>
                </c:pt>
                <c:pt idx="315">
                  <c:v>43.4665270399965</c:v>
                </c:pt>
                <c:pt idx="316">
                  <c:v>43.465690865978701</c:v>
                </c:pt>
                <c:pt idx="317">
                  <c:v>43.463947597280701</c:v>
                </c:pt>
                <c:pt idx="318">
                  <c:v>43.461746839660996</c:v>
                </c:pt>
                <c:pt idx="319">
                  <c:v>43.459605079343</c:v>
                </c:pt>
                <c:pt idx="320">
                  <c:v>43.457892147335698</c:v>
                </c:pt>
                <c:pt idx="321">
                  <c:v>43.456828178985603</c:v>
                </c:pt>
                <c:pt idx="322">
                  <c:v>43.456412954975001</c:v>
                </c:pt>
                <c:pt idx="323">
                  <c:v>43.456547324347802</c:v>
                </c:pt>
                <c:pt idx="324">
                  <c:v>43.457046942069603</c:v>
                </c:pt>
                <c:pt idx="325">
                  <c:v>43.457695540368803</c:v>
                </c:pt>
                <c:pt idx="326">
                  <c:v>43.458299233188498</c:v>
                </c:pt>
                <c:pt idx="327">
                  <c:v>43.4587384173402</c:v>
                </c:pt>
                <c:pt idx="328">
                  <c:v>43.4589519805604</c:v>
                </c:pt>
                <c:pt idx="329">
                  <c:v>43.458988919404497</c:v>
                </c:pt>
                <c:pt idx="330">
                  <c:v>43.458872843927601</c:v>
                </c:pt>
                <c:pt idx="331">
                  <c:v>43.458735240927602</c:v>
                </c:pt>
                <c:pt idx="332">
                  <c:v>43.458675364603003</c:v>
                </c:pt>
                <c:pt idx="333">
                  <c:v>43.458760827675697</c:v>
                </c:pt>
                <c:pt idx="334">
                  <c:v>43.459023741856598</c:v>
                </c:pt>
                <c:pt idx="335">
                  <c:v>43.459456627936703</c:v>
                </c:pt>
                <c:pt idx="336">
                  <c:v>43.460020170069399</c:v>
                </c:pt>
                <c:pt idx="337">
                  <c:v>43.460662171560898</c:v>
                </c:pt>
                <c:pt idx="338">
                  <c:v>43.461293611918201</c:v>
                </c:pt>
                <c:pt idx="339">
                  <c:v>43.461862715592702</c:v>
                </c:pt>
                <c:pt idx="340">
                  <c:v>43.462275958947103</c:v>
                </c:pt>
                <c:pt idx="341">
                  <c:v>43.462505269600697</c:v>
                </c:pt>
                <c:pt idx="342">
                  <c:v>43.462530234598901</c:v>
                </c:pt>
                <c:pt idx="343">
                  <c:v>43.4623553335121</c:v>
                </c:pt>
                <c:pt idx="344">
                  <c:v>43.462006196893597</c:v>
                </c:pt>
                <c:pt idx="345">
                  <c:v>43.461517301173998</c:v>
                </c:pt>
                <c:pt idx="346">
                  <c:v>43.460941849575001</c:v>
                </c:pt>
                <c:pt idx="347">
                  <c:v>43.460318960418</c:v>
                </c:pt>
                <c:pt idx="348">
                  <c:v>43.459681412717998</c:v>
                </c:pt>
                <c:pt idx="349">
                  <c:v>43.459055198429297</c:v>
                </c:pt>
                <c:pt idx="350">
                  <c:v>43.458462693469798</c:v>
                </c:pt>
                <c:pt idx="351">
                  <c:v>43.457931357852701</c:v>
                </c:pt>
                <c:pt idx="352">
                  <c:v>43.457505118702599</c:v>
                </c:pt>
                <c:pt idx="353">
                  <c:v>43.457260500523503</c:v>
                </c:pt>
                <c:pt idx="354">
                  <c:v>43.457288698600003</c:v>
                </c:pt>
                <c:pt idx="355">
                  <c:v>43.457716193775603</c:v>
                </c:pt>
                <c:pt idx="356">
                  <c:v>43.458645225150903</c:v>
                </c:pt>
                <c:pt idx="357">
                  <c:v>43.460091416663502</c:v>
                </c:pt>
                <c:pt idx="358">
                  <c:v>43.4618985818638</c:v>
                </c:pt>
                <c:pt idx="359">
                  <c:v>43.4637797686499</c:v>
                </c:pt>
                <c:pt idx="360">
                  <c:v>43.465241125078599</c:v>
                </c:pt>
                <c:pt idx="361">
                  <c:v>43.465866887818599</c:v>
                </c:pt>
                <c:pt idx="362">
                  <c:v>43.465468375406303</c:v>
                </c:pt>
                <c:pt idx="363">
                  <c:v>43.464162223388897</c:v>
                </c:pt>
                <c:pt idx="364">
                  <c:v>43.4623276869469</c:v>
                </c:pt>
                <c:pt idx="365">
                  <c:v>43.460461604834599</c:v>
                </c:pt>
                <c:pt idx="366">
                  <c:v>43.458934389294903</c:v>
                </c:pt>
                <c:pt idx="367">
                  <c:v>43.457923548036199</c:v>
                </c:pt>
                <c:pt idx="368">
                  <c:v>43.457430903808898</c:v>
                </c:pt>
                <c:pt idx="369">
                  <c:v>43.457352541998901</c:v>
                </c:pt>
                <c:pt idx="370">
                  <c:v>43.457549804154397</c:v>
                </c:pt>
                <c:pt idx="371">
                  <c:v>43.457895925080003</c:v>
                </c:pt>
                <c:pt idx="372">
                  <c:v>43.458296400249402</c:v>
                </c:pt>
                <c:pt idx="373">
                  <c:v>43.458688129857897</c:v>
                </c:pt>
                <c:pt idx="374">
                  <c:v>43.459047045343198</c:v>
                </c:pt>
                <c:pt idx="375">
                  <c:v>43.459371540441602</c:v>
                </c:pt>
                <c:pt idx="376">
                  <c:v>43.459629225554302</c:v>
                </c:pt>
                <c:pt idx="377">
                  <c:v>43.459830903924498</c:v>
                </c:pt>
                <c:pt idx="378">
                  <c:v>43.460015189709402</c:v>
                </c:pt>
                <c:pt idx="379">
                  <c:v>43.460162203613798</c:v>
                </c:pt>
                <c:pt idx="380">
                  <c:v>43.4602429677496</c:v>
                </c:pt>
                <c:pt idx="381">
                  <c:v>43.460239622994401</c:v>
                </c:pt>
                <c:pt idx="382">
                  <c:v>43.460120712136899</c:v>
                </c:pt>
                <c:pt idx="383">
                  <c:v>43.459878683986503</c:v>
                </c:pt>
                <c:pt idx="384">
                  <c:v>43.459462745382197</c:v>
                </c:pt>
                <c:pt idx="385">
                  <c:v>43.458931250450199</c:v>
                </c:pt>
                <c:pt idx="386">
                  <c:v>43.458345431661201</c:v>
                </c:pt>
                <c:pt idx="387">
                  <c:v>43.457862854357302</c:v>
                </c:pt>
                <c:pt idx="388">
                  <c:v>43.457686593682503</c:v>
                </c:pt>
                <c:pt idx="389">
                  <c:v>43.458033919489502</c:v>
                </c:pt>
                <c:pt idx="390">
                  <c:v>43.459057679263999</c:v>
                </c:pt>
                <c:pt idx="391">
                  <c:v>43.460711334448398</c:v>
                </c:pt>
                <c:pt idx="392">
                  <c:v>43.462733649247298</c:v>
                </c:pt>
                <c:pt idx="393">
                  <c:v>43.464585780745203</c:v>
                </c:pt>
                <c:pt idx="394">
                  <c:v>43.465659706653703</c:v>
                </c:pt>
                <c:pt idx="395">
                  <c:v>43.4655606031506</c:v>
                </c:pt>
                <c:pt idx="396">
                  <c:v>43.4643277979484</c:v>
                </c:pt>
                <c:pt idx="397">
                  <c:v>43.462425084775099</c:v>
                </c:pt>
                <c:pt idx="398">
                  <c:v>43.460440475876503</c:v>
                </c:pt>
                <c:pt idx="399">
                  <c:v>43.458851374676499</c:v>
                </c:pt>
                <c:pt idx="400">
                  <c:v>43.457898495872499</c:v>
                </c:pt>
                <c:pt idx="401">
                  <c:v>43.457587944230802</c:v>
                </c:pt>
                <c:pt idx="402">
                  <c:v>43.457739651458397</c:v>
                </c:pt>
                <c:pt idx="403">
                  <c:v>43.458189971589498</c:v>
                </c:pt>
                <c:pt idx="404">
                  <c:v>43.458732565486898</c:v>
                </c:pt>
                <c:pt idx="405">
                  <c:v>43.459278777158097</c:v>
                </c:pt>
                <c:pt idx="406">
                  <c:v>43.459735059787398</c:v>
                </c:pt>
                <c:pt idx="407">
                  <c:v>43.460141716087797</c:v>
                </c:pt>
                <c:pt idx="408">
                  <c:v>43.460419018617003</c:v>
                </c:pt>
                <c:pt idx="409">
                  <c:v>43.460624562727901</c:v>
                </c:pt>
                <c:pt idx="410">
                  <c:v>43.4607743247172</c:v>
                </c:pt>
                <c:pt idx="411">
                  <c:v>43.460886273389598</c:v>
                </c:pt>
                <c:pt idx="412">
                  <c:v>43.460981123994003</c:v>
                </c:pt>
                <c:pt idx="413">
                  <c:v>43.461065024516799</c:v>
                </c:pt>
                <c:pt idx="414">
                  <c:v>43.461143043141902</c:v>
                </c:pt>
                <c:pt idx="415">
                  <c:v>43.4612328611679</c:v>
                </c:pt>
                <c:pt idx="416">
                  <c:v>43.461289534282301</c:v>
                </c:pt>
                <c:pt idx="417">
                  <c:v>43.4613455609136</c:v>
                </c:pt>
                <c:pt idx="418">
                  <c:v>43.4614048241963</c:v>
                </c:pt>
                <c:pt idx="419">
                  <c:v>43.461470635428903</c:v>
                </c:pt>
                <c:pt idx="420">
                  <c:v>43.461514150714002</c:v>
                </c:pt>
                <c:pt idx="421">
                  <c:v>43.461549293403401</c:v>
                </c:pt>
                <c:pt idx="422">
                  <c:v>43.4615762630917</c:v>
                </c:pt>
                <c:pt idx="423">
                  <c:v>43.461595695042199</c:v>
                </c:pt>
                <c:pt idx="424">
                  <c:v>43.461608602040002</c:v>
                </c:pt>
                <c:pt idx="425">
                  <c:v>43.461616310798497</c:v>
                </c:pt>
                <c:pt idx="426">
                  <c:v>43.461609384066001</c:v>
                </c:pt>
                <c:pt idx="427">
                  <c:v>43.461611605970901</c:v>
                </c:pt>
                <c:pt idx="428">
                  <c:v>43.461613821826496</c:v>
                </c:pt>
                <c:pt idx="429">
                  <c:v>43.461618945276101</c:v>
                </c:pt>
                <c:pt idx="430">
                  <c:v>43.461626664913197</c:v>
                </c:pt>
                <c:pt idx="431">
                  <c:v>43.461639549799202</c:v>
                </c:pt>
                <c:pt idx="432">
                  <c:v>43.461652143163199</c:v>
                </c:pt>
                <c:pt idx="433">
                  <c:v>43.461678205815502</c:v>
                </c:pt>
                <c:pt idx="434">
                  <c:v>43.461711013987298</c:v>
                </c:pt>
                <c:pt idx="435">
                  <c:v>43.461749607052802</c:v>
                </c:pt>
                <c:pt idx="436">
                  <c:v>43.461819193702397</c:v>
                </c:pt>
                <c:pt idx="437">
                  <c:v>43.461863047229699</c:v>
                </c:pt>
                <c:pt idx="438">
                  <c:v>43.461921836011399</c:v>
                </c:pt>
                <c:pt idx="439">
                  <c:v>43.461963787587898</c:v>
                </c:pt>
                <c:pt idx="440">
                  <c:v>43.461990737301598</c:v>
                </c:pt>
                <c:pt idx="441">
                  <c:v>43.462000155095403</c:v>
                </c:pt>
                <c:pt idx="442">
                  <c:v>43.461997939798998</c:v>
                </c:pt>
                <c:pt idx="443">
                  <c:v>43.462002716225797</c:v>
                </c:pt>
                <c:pt idx="444">
                  <c:v>43.461989678157202</c:v>
                </c:pt>
                <c:pt idx="445">
                  <c:v>43.461944332323199</c:v>
                </c:pt>
                <c:pt idx="446">
                  <c:v>43.461900086350603</c:v>
                </c:pt>
                <c:pt idx="447">
                  <c:v>43.461836600584803</c:v>
                </c:pt>
                <c:pt idx="448">
                  <c:v>43.461767316213503</c:v>
                </c:pt>
                <c:pt idx="449">
                  <c:v>43.461698661323901</c:v>
                </c:pt>
                <c:pt idx="450">
                  <c:v>43.461634714825003</c:v>
                </c:pt>
                <c:pt idx="451">
                  <c:v>43.461587475532298</c:v>
                </c:pt>
                <c:pt idx="452">
                  <c:v>43.461535493506702</c:v>
                </c:pt>
                <c:pt idx="453">
                  <c:v>43.461492581469898</c:v>
                </c:pt>
                <c:pt idx="454">
                  <c:v>43.461459391647999</c:v>
                </c:pt>
                <c:pt idx="455">
                  <c:v>43.461440335280003</c:v>
                </c:pt>
                <c:pt idx="456">
                  <c:v>43.461426803051097</c:v>
                </c:pt>
                <c:pt idx="457">
                  <c:v>43.4614227359341</c:v>
                </c:pt>
                <c:pt idx="458">
                  <c:v>43.461453714247703</c:v>
                </c:pt>
                <c:pt idx="459">
                  <c:v>43.461471361818397</c:v>
                </c:pt>
                <c:pt idx="460">
                  <c:v>43.461488210346502</c:v>
                </c:pt>
                <c:pt idx="461">
                  <c:v>43.461490443548101</c:v>
                </c:pt>
                <c:pt idx="462">
                  <c:v>43.461519681697503</c:v>
                </c:pt>
                <c:pt idx="463">
                  <c:v>43.461563150491003</c:v>
                </c:pt>
                <c:pt idx="464">
                  <c:v>43.461616593139503</c:v>
                </c:pt>
                <c:pt idx="465">
                  <c:v>43.461680705636297</c:v>
                </c:pt>
                <c:pt idx="466">
                  <c:v>43.4617298959488</c:v>
                </c:pt>
                <c:pt idx="467">
                  <c:v>43.4617883341866</c:v>
                </c:pt>
                <c:pt idx="468">
                  <c:v>43.461828543454899</c:v>
                </c:pt>
                <c:pt idx="469">
                  <c:v>43.461887010484404</c:v>
                </c:pt>
                <c:pt idx="470">
                  <c:v>43.461922168341403</c:v>
                </c:pt>
                <c:pt idx="471">
                  <c:v>43.461957504031297</c:v>
                </c:pt>
                <c:pt idx="472">
                  <c:v>43.4620085742607</c:v>
                </c:pt>
                <c:pt idx="473">
                  <c:v>43.462017475102598</c:v>
                </c:pt>
                <c:pt idx="474">
                  <c:v>43.462013274250602</c:v>
                </c:pt>
                <c:pt idx="475">
                  <c:v>43.461994400332699</c:v>
                </c:pt>
                <c:pt idx="476">
                  <c:v>43.461953765624898</c:v>
                </c:pt>
                <c:pt idx="477">
                  <c:v>43.461912138717302</c:v>
                </c:pt>
                <c:pt idx="478">
                  <c:v>43.461846905307802</c:v>
                </c:pt>
                <c:pt idx="479">
                  <c:v>43.461805209212301</c:v>
                </c:pt>
                <c:pt idx="480">
                  <c:v>43.461754495431798</c:v>
                </c:pt>
                <c:pt idx="481">
                  <c:v>43.461723493995898</c:v>
                </c:pt>
                <c:pt idx="482">
                  <c:v>43.461682240209001</c:v>
                </c:pt>
                <c:pt idx="483">
                  <c:v>43.4616486271971</c:v>
                </c:pt>
                <c:pt idx="484">
                  <c:v>43.4616220138644</c:v>
                </c:pt>
                <c:pt idx="485">
                  <c:v>43.461605978103499</c:v>
                </c:pt>
                <c:pt idx="486">
                  <c:v>43.461598679650699</c:v>
                </c:pt>
                <c:pt idx="487">
                  <c:v>43.461599484306198</c:v>
                </c:pt>
                <c:pt idx="488">
                  <c:v>43.461599881503602</c:v>
                </c:pt>
                <c:pt idx="489">
                  <c:v>43.461613472184503</c:v>
                </c:pt>
                <c:pt idx="490">
                  <c:v>43.461621718259103</c:v>
                </c:pt>
                <c:pt idx="491">
                  <c:v>43.461644299482799</c:v>
                </c:pt>
                <c:pt idx="492">
                  <c:v>43.461666718192099</c:v>
                </c:pt>
                <c:pt idx="493">
                  <c:v>43.461704098984001</c:v>
                </c:pt>
                <c:pt idx="494">
                  <c:v>43.461748351519397</c:v>
                </c:pt>
                <c:pt idx="495">
                  <c:v>43.461762877720901</c:v>
                </c:pt>
                <c:pt idx="496">
                  <c:v>43.461795097409897</c:v>
                </c:pt>
                <c:pt idx="497">
                  <c:v>43.461817842603303</c:v>
                </c:pt>
                <c:pt idx="498">
                  <c:v>43.461837968952103</c:v>
                </c:pt>
                <c:pt idx="499">
                  <c:v>43.461871846640797</c:v>
                </c:pt>
                <c:pt idx="500">
                  <c:v>43.461890073785803</c:v>
                </c:pt>
                <c:pt idx="501">
                  <c:v>43.461897861032497</c:v>
                </c:pt>
                <c:pt idx="502">
                  <c:v>43.461903610847202</c:v>
                </c:pt>
                <c:pt idx="503">
                  <c:v>43.461912481634997</c:v>
                </c:pt>
                <c:pt idx="504">
                  <c:v>43.4619123377853</c:v>
                </c:pt>
                <c:pt idx="505">
                  <c:v>43.461903177492999</c:v>
                </c:pt>
                <c:pt idx="506">
                  <c:v>43.461887439495001</c:v>
                </c:pt>
                <c:pt idx="507">
                  <c:v>43.461863675147796</c:v>
                </c:pt>
                <c:pt idx="508">
                  <c:v>43.4618245232463</c:v>
                </c:pt>
                <c:pt idx="509">
                  <c:v>43.461777718494503</c:v>
                </c:pt>
                <c:pt idx="510">
                  <c:v>43.461708860382799</c:v>
                </c:pt>
                <c:pt idx="511">
                  <c:v>43.461616637730302</c:v>
                </c:pt>
                <c:pt idx="512">
                  <c:v>43.461502118494003</c:v>
                </c:pt>
                <c:pt idx="513">
                  <c:v>43.461350149881902</c:v>
                </c:pt>
                <c:pt idx="514">
                  <c:v>43.461150045769998</c:v>
                </c:pt>
                <c:pt idx="515">
                  <c:v>43.460885024656903</c:v>
                </c:pt>
                <c:pt idx="516">
                  <c:v>43.460558055742702</c:v>
                </c:pt>
                <c:pt idx="517">
                  <c:v>43.460132719727497</c:v>
                </c:pt>
                <c:pt idx="518">
                  <c:v>43.459598358771302</c:v>
                </c:pt>
                <c:pt idx="519">
                  <c:v>43.458970134612301</c:v>
                </c:pt>
                <c:pt idx="520">
                  <c:v>43.458256197944401</c:v>
                </c:pt>
                <c:pt idx="521">
                  <c:v>43.457510298064797</c:v>
                </c:pt>
                <c:pt idx="522">
                  <c:v>43.456818514679398</c:v>
                </c:pt>
                <c:pt idx="523">
                  <c:v>43.456374447747898</c:v>
                </c:pt>
                <c:pt idx="524">
                  <c:v>43.456378375365297</c:v>
                </c:pt>
                <c:pt idx="525">
                  <c:v>43.457127383834099</c:v>
                </c:pt>
                <c:pt idx="526">
                  <c:v>43.458793494703798</c:v>
                </c:pt>
                <c:pt idx="527">
                  <c:v>43.461315966733501</c:v>
                </c:pt>
                <c:pt idx="528">
                  <c:v>43.4642294650927</c:v>
                </c:pt>
                <c:pt idx="529">
                  <c:v>43.466754157084303</c:v>
                </c:pt>
                <c:pt idx="530">
                  <c:v>43.467989817612001</c:v>
                </c:pt>
                <c:pt idx="531">
                  <c:v>43.467504013276198</c:v>
                </c:pt>
                <c:pt idx="532">
                  <c:v>43.4654538368193</c:v>
                </c:pt>
                <c:pt idx="533">
                  <c:v>43.462598467043399</c:v>
                </c:pt>
                <c:pt idx="534">
                  <c:v>43.459816015796399</c:v>
                </c:pt>
                <c:pt idx="535">
                  <c:v>43.457731444032298</c:v>
                </c:pt>
                <c:pt idx="536">
                  <c:v>43.456569607525701</c:v>
                </c:pt>
                <c:pt idx="537">
                  <c:v>43.456239475183999</c:v>
                </c:pt>
                <c:pt idx="538">
                  <c:v>43.456496847596704</c:v>
                </c:pt>
                <c:pt idx="539">
                  <c:v>43.457127619758097</c:v>
                </c:pt>
                <c:pt idx="540">
                  <c:v>43.457835257425103</c:v>
                </c:pt>
                <c:pt idx="541">
                  <c:v>43.458572308521099</c:v>
                </c:pt>
                <c:pt idx="542">
                  <c:v>43.4592457034232</c:v>
                </c:pt>
                <c:pt idx="543">
                  <c:v>43.459817601301602</c:v>
                </c:pt>
                <c:pt idx="544">
                  <c:v>43.460272830960299</c:v>
                </c:pt>
                <c:pt idx="545">
                  <c:v>43.460641452848598</c:v>
                </c:pt>
                <c:pt idx="546">
                  <c:v>43.4609407874783</c:v>
                </c:pt>
                <c:pt idx="547">
                  <c:v>43.4611609512257</c:v>
                </c:pt>
                <c:pt idx="548">
                  <c:v>43.461331102873899</c:v>
                </c:pt>
                <c:pt idx="549">
                  <c:v>43.4614522373816</c:v>
                </c:pt>
                <c:pt idx="550">
                  <c:v>43.461536516870602</c:v>
                </c:pt>
                <c:pt idx="551">
                  <c:v>43.4615933825309</c:v>
                </c:pt>
                <c:pt idx="552">
                  <c:v>43.461629251762602</c:v>
                </c:pt>
                <c:pt idx="553">
                  <c:v>43.461649558718797</c:v>
                </c:pt>
                <c:pt idx="554">
                  <c:v>43.461649430645998</c:v>
                </c:pt>
                <c:pt idx="555">
                  <c:v>43.461652682156902</c:v>
                </c:pt>
                <c:pt idx="556">
                  <c:v>43.461651224214002</c:v>
                </c:pt>
                <c:pt idx="557">
                  <c:v>43.461664096871203</c:v>
                </c:pt>
                <c:pt idx="558">
                  <c:v>43.461674167983801</c:v>
                </c:pt>
                <c:pt idx="559">
                  <c:v>43.461694678702997</c:v>
                </c:pt>
                <c:pt idx="560">
                  <c:v>43.461728972675097</c:v>
                </c:pt>
                <c:pt idx="561">
                  <c:v>43.461778056278597</c:v>
                </c:pt>
                <c:pt idx="562">
                  <c:v>43.461845218484903</c:v>
                </c:pt>
                <c:pt idx="563">
                  <c:v>43.461927764527701</c:v>
                </c:pt>
                <c:pt idx="564">
                  <c:v>43.461996107013199</c:v>
                </c:pt>
                <c:pt idx="565">
                  <c:v>43.4620955213964</c:v>
                </c:pt>
                <c:pt idx="566">
                  <c:v>43.462193204598599</c:v>
                </c:pt>
                <c:pt idx="567">
                  <c:v>43.462287927470001</c:v>
                </c:pt>
                <c:pt idx="568">
                  <c:v>43.462366340608</c:v>
                </c:pt>
                <c:pt idx="569">
                  <c:v>43.462398852249102</c:v>
                </c:pt>
                <c:pt idx="570">
                  <c:v>43.462396824466097</c:v>
                </c:pt>
                <c:pt idx="571">
                  <c:v>43.462363978305802</c:v>
                </c:pt>
                <c:pt idx="572">
                  <c:v>43.462283344796099</c:v>
                </c:pt>
                <c:pt idx="573">
                  <c:v>43.462180377035303</c:v>
                </c:pt>
                <c:pt idx="574">
                  <c:v>43.462062430379703</c:v>
                </c:pt>
                <c:pt idx="575">
                  <c:v>43.461936786292597</c:v>
                </c:pt>
                <c:pt idx="576">
                  <c:v>43.461804192023301</c:v>
                </c:pt>
                <c:pt idx="577">
                  <c:v>43.461673562954203</c:v>
                </c:pt>
                <c:pt idx="578">
                  <c:v>43.461579503585199</c:v>
                </c:pt>
                <c:pt idx="579">
                  <c:v>43.461457200773701</c:v>
                </c:pt>
                <c:pt idx="580">
                  <c:v>43.461336843832399</c:v>
                </c:pt>
                <c:pt idx="581">
                  <c:v>43.461211742117797</c:v>
                </c:pt>
                <c:pt idx="582">
                  <c:v>43.461067871239102</c:v>
                </c:pt>
                <c:pt idx="583">
                  <c:v>43.460880504103002</c:v>
                </c:pt>
                <c:pt idx="584">
                  <c:v>43.460686894402997</c:v>
                </c:pt>
                <c:pt idx="585">
                  <c:v>43.460449358259602</c:v>
                </c:pt>
                <c:pt idx="586">
                  <c:v>43.460149341607298</c:v>
                </c:pt>
                <c:pt idx="587">
                  <c:v>43.459793431528198</c:v>
                </c:pt>
                <c:pt idx="588">
                  <c:v>43.4593858893058</c:v>
                </c:pt>
                <c:pt idx="589">
                  <c:v>43.458939184596098</c:v>
                </c:pt>
                <c:pt idx="590">
                  <c:v>43.4584920984517</c:v>
                </c:pt>
                <c:pt idx="591">
                  <c:v>43.4580830274164</c:v>
                </c:pt>
                <c:pt idx="592">
                  <c:v>43.457820427080897</c:v>
                </c:pt>
                <c:pt idx="593">
                  <c:v>43.457808475564697</c:v>
                </c:pt>
                <c:pt idx="594">
                  <c:v>43.458228696715302</c:v>
                </c:pt>
                <c:pt idx="595">
                  <c:v>43.459147148316099</c:v>
                </c:pt>
                <c:pt idx="596">
                  <c:v>43.460568339046802</c:v>
                </c:pt>
                <c:pt idx="597">
                  <c:v>43.462333158848899</c:v>
                </c:pt>
                <c:pt idx="598">
                  <c:v>43.4640618816371</c:v>
                </c:pt>
                <c:pt idx="599">
                  <c:v>43.4652794518395</c:v>
                </c:pt>
                <c:pt idx="600">
                  <c:v>43.465625118518901</c:v>
                </c:pt>
                <c:pt idx="601">
                  <c:v>43.464962838982203</c:v>
                </c:pt>
                <c:pt idx="602">
                  <c:v>43.463496352960497</c:v>
                </c:pt>
                <c:pt idx="603">
                  <c:v>43.461649040094798</c:v>
                </c:pt>
                <c:pt idx="604">
                  <c:v>43.459894471767001</c:v>
                </c:pt>
                <c:pt idx="605">
                  <c:v>43.458553832491503</c:v>
                </c:pt>
                <c:pt idx="606">
                  <c:v>43.457763336952397</c:v>
                </c:pt>
                <c:pt idx="607">
                  <c:v>43.457496416620103</c:v>
                </c:pt>
                <c:pt idx="608">
                  <c:v>43.457645121600102</c:v>
                </c:pt>
                <c:pt idx="609">
                  <c:v>43.458049892041601</c:v>
                </c:pt>
                <c:pt idx="610">
                  <c:v>43.458594548397699</c:v>
                </c:pt>
                <c:pt idx="611">
                  <c:v>43.4591826090724</c:v>
                </c:pt>
                <c:pt idx="612">
                  <c:v>43.459746488005401</c:v>
                </c:pt>
                <c:pt idx="613">
                  <c:v>43.460235842074198</c:v>
                </c:pt>
                <c:pt idx="614">
                  <c:v>43.460611153180103</c:v>
                </c:pt>
                <c:pt idx="615">
                  <c:v>43.460923333654399</c:v>
                </c:pt>
                <c:pt idx="616">
                  <c:v>43.461169675707502</c:v>
                </c:pt>
                <c:pt idx="617">
                  <c:v>43.461364596812402</c:v>
                </c:pt>
                <c:pt idx="618">
                  <c:v>43.461488401735402</c:v>
                </c:pt>
                <c:pt idx="619">
                  <c:v>43.461566972539003</c:v>
                </c:pt>
                <c:pt idx="620">
                  <c:v>43.461602498566599</c:v>
                </c:pt>
                <c:pt idx="621">
                  <c:v>43.461655677765499</c:v>
                </c:pt>
                <c:pt idx="622">
                  <c:v>43.461710146309201</c:v>
                </c:pt>
                <c:pt idx="623">
                  <c:v>43.461763078912298</c:v>
                </c:pt>
                <c:pt idx="624">
                  <c:v>43.461819311526</c:v>
                </c:pt>
                <c:pt idx="625">
                  <c:v>43.4618687479066</c:v>
                </c:pt>
                <c:pt idx="626">
                  <c:v>43.461906250789099</c:v>
                </c:pt>
                <c:pt idx="627">
                  <c:v>43.461930992561001</c:v>
                </c:pt>
                <c:pt idx="628">
                  <c:v>43.461933908815901</c:v>
                </c:pt>
                <c:pt idx="629">
                  <c:v>43.461914942480199</c:v>
                </c:pt>
                <c:pt idx="630">
                  <c:v>43.4618636174717</c:v>
                </c:pt>
                <c:pt idx="631">
                  <c:v>43.4617814612307</c:v>
                </c:pt>
                <c:pt idx="632">
                  <c:v>43.4616670663086</c:v>
                </c:pt>
                <c:pt idx="633">
                  <c:v>43.461518985301304</c:v>
                </c:pt>
                <c:pt idx="634">
                  <c:v>43.461334829513802</c:v>
                </c:pt>
                <c:pt idx="635">
                  <c:v>43.461110368839499</c:v>
                </c:pt>
                <c:pt idx="636">
                  <c:v>43.460838864562099</c:v>
                </c:pt>
                <c:pt idx="637">
                  <c:v>43.460514256690203</c:v>
                </c:pt>
                <c:pt idx="638">
                  <c:v>43.460118685633901</c:v>
                </c:pt>
                <c:pt idx="639">
                  <c:v>43.4596409565535</c:v>
                </c:pt>
                <c:pt idx="640">
                  <c:v>43.459082924802303</c:v>
                </c:pt>
                <c:pt idx="641">
                  <c:v>43.458448148288298</c:v>
                </c:pt>
                <c:pt idx="642">
                  <c:v>43.457768896372798</c:v>
                </c:pt>
                <c:pt idx="643">
                  <c:v>43.457118171264099</c:v>
                </c:pt>
                <c:pt idx="644">
                  <c:v>43.456626272670199</c:v>
                </c:pt>
                <c:pt idx="645">
                  <c:v>43.456490800890101</c:v>
                </c:pt>
                <c:pt idx="646">
                  <c:v>43.456918440249197</c:v>
                </c:pt>
                <c:pt idx="647">
                  <c:v>43.458159248417402</c:v>
                </c:pt>
                <c:pt idx="648">
                  <c:v>43.460272927568298</c:v>
                </c:pt>
                <c:pt idx="649">
                  <c:v>43.462957550444798</c:v>
                </c:pt>
                <c:pt idx="650">
                  <c:v>43.465611275988799</c:v>
                </c:pt>
                <c:pt idx="651">
                  <c:v>43.467392576385699</c:v>
                </c:pt>
                <c:pt idx="652">
                  <c:v>43.467602476788599</c:v>
                </c:pt>
                <c:pt idx="653">
                  <c:v>43.466119970205298</c:v>
                </c:pt>
                <c:pt idx="654">
                  <c:v>43.4634094271157</c:v>
                </c:pt>
                <c:pt idx="655">
                  <c:v>43.460266724075296</c:v>
                </c:pt>
                <c:pt idx="656">
                  <c:v>43.457391295823101</c:v>
                </c:pt>
                <c:pt idx="657">
                  <c:v>43.455200971532399</c:v>
                </c:pt>
                <c:pt idx="658">
                  <c:v>43.453754176707001</c:v>
                </c:pt>
                <c:pt idx="659">
                  <c:v>43.452902433351497</c:v>
                </c:pt>
                <c:pt idx="660">
                  <c:v>43.452457188715897</c:v>
                </c:pt>
                <c:pt idx="661">
                  <c:v>43.452300336998498</c:v>
                </c:pt>
                <c:pt idx="662">
                  <c:v>43.452461795279703</c:v>
                </c:pt>
                <c:pt idx="663">
                  <c:v>43.453117381521103</c:v>
                </c:pt>
                <c:pt idx="664">
                  <c:v>43.454531138784802</c:v>
                </c:pt>
                <c:pt idx="665">
                  <c:v>43.456941909261097</c:v>
                </c:pt>
                <c:pt idx="666">
                  <c:v>43.460280492977702</c:v>
                </c:pt>
                <c:pt idx="667">
                  <c:v>43.464043767673203</c:v>
                </c:pt>
                <c:pt idx="668">
                  <c:v>43.467269986262998</c:v>
                </c:pt>
                <c:pt idx="669">
                  <c:v>43.468901057496602</c:v>
                </c:pt>
                <c:pt idx="670">
                  <c:v>43.468380280282602</c:v>
                </c:pt>
                <c:pt idx="671">
                  <c:v>43.465999796136103</c:v>
                </c:pt>
                <c:pt idx="672">
                  <c:v>43.462717580923098</c:v>
                </c:pt>
                <c:pt idx="673">
                  <c:v>43.459603808012098</c:v>
                </c:pt>
                <c:pt idx="674">
                  <c:v>43.457382575965603</c:v>
                </c:pt>
                <c:pt idx="675">
                  <c:v>43.456254664769098</c:v>
                </c:pt>
                <c:pt idx="676">
                  <c:v>43.456030666968601</c:v>
                </c:pt>
                <c:pt idx="677">
                  <c:v>43.456417894700003</c:v>
                </c:pt>
                <c:pt idx="678">
                  <c:v>43.457118555123301</c:v>
                </c:pt>
                <c:pt idx="679">
                  <c:v>43.457920414433801</c:v>
                </c:pt>
                <c:pt idx="680">
                  <c:v>43.458684957065202</c:v>
                </c:pt>
                <c:pt idx="681">
                  <c:v>43.459384129791303</c:v>
                </c:pt>
                <c:pt idx="682">
                  <c:v>43.459941932046</c:v>
                </c:pt>
                <c:pt idx="683">
                  <c:v>43.460406841439898</c:v>
                </c:pt>
                <c:pt idx="684">
                  <c:v>43.460752811136999</c:v>
                </c:pt>
                <c:pt idx="685">
                  <c:v>43.461017612823099</c:v>
                </c:pt>
                <c:pt idx="686">
                  <c:v>43.461218264494001</c:v>
                </c:pt>
                <c:pt idx="687">
                  <c:v>43.461369489806899</c:v>
                </c:pt>
                <c:pt idx="688">
                  <c:v>43.461479903314903</c:v>
                </c:pt>
                <c:pt idx="689">
                  <c:v>43.4615655435367</c:v>
                </c:pt>
                <c:pt idx="690">
                  <c:v>43.461627828010599</c:v>
                </c:pt>
                <c:pt idx="691">
                  <c:v>43.4617082076958</c:v>
                </c:pt>
                <c:pt idx="692">
                  <c:v>43.461745336600998</c:v>
                </c:pt>
                <c:pt idx="693">
                  <c:v>43.461773564303499</c:v>
                </c:pt>
                <c:pt idx="694">
                  <c:v>43.461801407458701</c:v>
                </c:pt>
                <c:pt idx="695">
                  <c:v>43.461789957134997</c:v>
                </c:pt>
                <c:pt idx="696">
                  <c:v>43.461786144962197</c:v>
                </c:pt>
                <c:pt idx="697">
                  <c:v>43.461802377815403</c:v>
                </c:pt>
                <c:pt idx="698">
                  <c:v>43.461808859703801</c:v>
                </c:pt>
                <c:pt idx="699">
                  <c:v>43.461820347600103</c:v>
                </c:pt>
                <c:pt idx="700">
                  <c:v>43.461821113772103</c:v>
                </c:pt>
                <c:pt idx="701">
                  <c:v>43.461830128332402</c:v>
                </c:pt>
                <c:pt idx="702">
                  <c:v>43.4618303391536</c:v>
                </c:pt>
                <c:pt idx="703">
                  <c:v>43.461830262353097</c:v>
                </c:pt>
                <c:pt idx="704">
                  <c:v>43.461829627074799</c:v>
                </c:pt>
                <c:pt idx="705">
                  <c:v>43.461828598738101</c:v>
                </c:pt>
                <c:pt idx="706">
                  <c:v>43.461823359242302</c:v>
                </c:pt>
                <c:pt idx="707">
                  <c:v>43.461806723493503</c:v>
                </c:pt>
                <c:pt idx="708">
                  <c:v>43.461805305057297</c:v>
                </c:pt>
                <c:pt idx="709">
                  <c:v>43.461796270924602</c:v>
                </c:pt>
                <c:pt idx="710">
                  <c:v>43.4617951020889</c:v>
                </c:pt>
                <c:pt idx="711">
                  <c:v>43.461794175520303</c:v>
                </c:pt>
                <c:pt idx="712">
                  <c:v>43.461778312567503</c:v>
                </c:pt>
                <c:pt idx="713">
                  <c:v>43.461778544068899</c:v>
                </c:pt>
                <c:pt idx="714">
                  <c:v>43.461778685354297</c:v>
                </c:pt>
                <c:pt idx="715">
                  <c:v>43.4617792565248</c:v>
                </c:pt>
                <c:pt idx="716">
                  <c:v>43.461774141253102</c:v>
                </c:pt>
                <c:pt idx="717">
                  <c:v>43.4617677512257</c:v>
                </c:pt>
                <c:pt idx="718">
                  <c:v>43.461769612322698</c:v>
                </c:pt>
                <c:pt idx="719">
                  <c:v>43.461771823884298</c:v>
                </c:pt>
                <c:pt idx="720">
                  <c:v>43.461774295768798</c:v>
                </c:pt>
                <c:pt idx="721">
                  <c:v>43.461776898188504</c:v>
                </c:pt>
                <c:pt idx="722">
                  <c:v>43.461779454760901</c:v>
                </c:pt>
                <c:pt idx="723">
                  <c:v>43.461795642138803</c:v>
                </c:pt>
                <c:pt idx="724">
                  <c:v>43.461797356623698</c:v>
                </c:pt>
                <c:pt idx="725">
                  <c:v>43.461798141385898</c:v>
                </c:pt>
                <c:pt idx="726">
                  <c:v>43.461786102826302</c:v>
                </c:pt>
                <c:pt idx="727">
                  <c:v>43.461783629606899</c:v>
                </c:pt>
                <c:pt idx="728">
                  <c:v>43.461778654796703</c:v>
                </c:pt>
                <c:pt idx="729">
                  <c:v>43.461776872151297</c:v>
                </c:pt>
                <c:pt idx="730">
                  <c:v>43.461768120691403</c:v>
                </c:pt>
                <c:pt idx="731">
                  <c:v>43.461751002290001</c:v>
                </c:pt>
                <c:pt idx="732">
                  <c:v>43.461728109923499</c:v>
                </c:pt>
                <c:pt idx="733">
                  <c:v>43.461698035892901</c:v>
                </c:pt>
                <c:pt idx="734">
                  <c:v>43.461658253073601</c:v>
                </c:pt>
                <c:pt idx="735">
                  <c:v>43.461612795255199</c:v>
                </c:pt>
                <c:pt idx="736">
                  <c:v>43.461554211778903</c:v>
                </c:pt>
                <c:pt idx="737">
                  <c:v>43.461483531366298</c:v>
                </c:pt>
                <c:pt idx="738">
                  <c:v>43.461399546228499</c:v>
                </c:pt>
                <c:pt idx="739">
                  <c:v>43.4613108725339</c:v>
                </c:pt>
                <c:pt idx="740">
                  <c:v>43.461217937327</c:v>
                </c:pt>
                <c:pt idx="741">
                  <c:v>43.461090195957297</c:v>
                </c:pt>
                <c:pt idx="742">
                  <c:v>43.460949132709104</c:v>
                </c:pt>
                <c:pt idx="743">
                  <c:v>43.460781110031697</c:v>
                </c:pt>
                <c:pt idx="744">
                  <c:v>43.460625080013997</c:v>
                </c:pt>
                <c:pt idx="745">
                  <c:v>43.460473123070699</c:v>
                </c:pt>
                <c:pt idx="746">
                  <c:v>43.4603603464247</c:v>
                </c:pt>
                <c:pt idx="747">
                  <c:v>43.4602595275204</c:v>
                </c:pt>
                <c:pt idx="748">
                  <c:v>43.460198950231799</c:v>
                </c:pt>
                <c:pt idx="749">
                  <c:v>43.460233753249902</c:v>
                </c:pt>
                <c:pt idx="750">
                  <c:v>43.460371511271497</c:v>
                </c:pt>
                <c:pt idx="751">
                  <c:v>43.460628487436999</c:v>
                </c:pt>
                <c:pt idx="752">
                  <c:v>43.461012505929098</c:v>
                </c:pt>
                <c:pt idx="753">
                  <c:v>43.461487251870501</c:v>
                </c:pt>
                <c:pt idx="754">
                  <c:v>43.462020566268798</c:v>
                </c:pt>
                <c:pt idx="755">
                  <c:v>43.462537822383297</c:v>
                </c:pt>
                <c:pt idx="756">
                  <c:v>43.462944359921103</c:v>
                </c:pt>
                <c:pt idx="757">
                  <c:v>43.463194880132598</c:v>
                </c:pt>
                <c:pt idx="758">
                  <c:v>43.463262053921603</c:v>
                </c:pt>
                <c:pt idx="759">
                  <c:v>43.463056501064997</c:v>
                </c:pt>
                <c:pt idx="760">
                  <c:v>43.462668098819798</c:v>
                </c:pt>
                <c:pt idx="761">
                  <c:v>43.462165476023401</c:v>
                </c:pt>
                <c:pt idx="762">
                  <c:v>43.461629989173097</c:v>
                </c:pt>
                <c:pt idx="763">
                  <c:v>43.461152311774399</c:v>
                </c:pt>
                <c:pt idx="764">
                  <c:v>43.460744580418698</c:v>
                </c:pt>
                <c:pt idx="765">
                  <c:v>43.460452873178703</c:v>
                </c:pt>
                <c:pt idx="766">
                  <c:v>43.460276789295101</c:v>
                </c:pt>
                <c:pt idx="767">
                  <c:v>43.460202517697297</c:v>
                </c:pt>
                <c:pt idx="768">
                  <c:v>43.460209638148001</c:v>
                </c:pt>
                <c:pt idx="769">
                  <c:v>43.460272878909102</c:v>
                </c:pt>
                <c:pt idx="770">
                  <c:v>43.460372412905997</c:v>
                </c:pt>
                <c:pt idx="771">
                  <c:v>43.4605085067491</c:v>
                </c:pt>
                <c:pt idx="772">
                  <c:v>43.460634171838997</c:v>
                </c:pt>
                <c:pt idx="773">
                  <c:v>43.460756831727302</c:v>
                </c:pt>
                <c:pt idx="774">
                  <c:v>43.460874366603399</c:v>
                </c:pt>
                <c:pt idx="775">
                  <c:v>43.4609818473334</c:v>
                </c:pt>
                <c:pt idx="776">
                  <c:v>43.461077381536498</c:v>
                </c:pt>
                <c:pt idx="777">
                  <c:v>43.461169483658303</c:v>
                </c:pt>
                <c:pt idx="778">
                  <c:v>43.461224006246603</c:v>
                </c:pt>
                <c:pt idx="779">
                  <c:v>43.461273870219003</c:v>
                </c:pt>
                <c:pt idx="780">
                  <c:v>43.461302499063997</c:v>
                </c:pt>
                <c:pt idx="781">
                  <c:v>43.461305406651803</c:v>
                </c:pt>
                <c:pt idx="782">
                  <c:v>43.461275759358898</c:v>
                </c:pt>
                <c:pt idx="783">
                  <c:v>43.461205837725601</c:v>
                </c:pt>
                <c:pt idx="784">
                  <c:v>43.461087565415298</c:v>
                </c:pt>
                <c:pt idx="785">
                  <c:v>43.460913967846999</c:v>
                </c:pt>
                <c:pt idx="786">
                  <c:v>43.460671016266403</c:v>
                </c:pt>
                <c:pt idx="787">
                  <c:v>43.460372917671997</c:v>
                </c:pt>
                <c:pt idx="788">
                  <c:v>43.460007979108397</c:v>
                </c:pt>
                <c:pt idx="789">
                  <c:v>43.459664319566798</c:v>
                </c:pt>
                <c:pt idx="790">
                  <c:v>43.4593617066717</c:v>
                </c:pt>
                <c:pt idx="791">
                  <c:v>43.459152372765899</c:v>
                </c:pt>
                <c:pt idx="792">
                  <c:v>43.459168442780602</c:v>
                </c:pt>
                <c:pt idx="793">
                  <c:v>43.459495955505901</c:v>
                </c:pt>
                <c:pt idx="794">
                  <c:v>43.4601772320108</c:v>
                </c:pt>
                <c:pt idx="795">
                  <c:v>43.461224446057102</c:v>
                </c:pt>
                <c:pt idx="796">
                  <c:v>43.462516439779598</c:v>
                </c:pt>
                <c:pt idx="797">
                  <c:v>43.463836733154601</c:v>
                </c:pt>
                <c:pt idx="798">
                  <c:v>43.464848408028402</c:v>
                </c:pt>
                <c:pt idx="799">
                  <c:v>43.465276601404902</c:v>
                </c:pt>
                <c:pt idx="800">
                  <c:v>43.464958161342203</c:v>
                </c:pt>
                <c:pt idx="801">
                  <c:v>43.4640301781251</c:v>
                </c:pt>
                <c:pt idx="802">
                  <c:v>43.4627002100205</c:v>
                </c:pt>
                <c:pt idx="803">
                  <c:v>43.461312156610902</c:v>
                </c:pt>
                <c:pt idx="804">
                  <c:v>43.460120408364801</c:v>
                </c:pt>
                <c:pt idx="805">
                  <c:v>43.4592871144512</c:v>
                </c:pt>
                <c:pt idx="806">
                  <c:v>43.458839814430597</c:v>
                </c:pt>
                <c:pt idx="807">
                  <c:v>43.458715699166298</c:v>
                </c:pt>
                <c:pt idx="808">
                  <c:v>43.458838002655099</c:v>
                </c:pt>
                <c:pt idx="809">
                  <c:v>43.459114432239197</c:v>
                </c:pt>
                <c:pt idx="810">
                  <c:v>43.459467691121901</c:v>
                </c:pt>
                <c:pt idx="811">
                  <c:v>43.459851440492201</c:v>
                </c:pt>
                <c:pt idx="812">
                  <c:v>43.460202886683597</c:v>
                </c:pt>
                <c:pt idx="813">
                  <c:v>43.4605287276609</c:v>
                </c:pt>
                <c:pt idx="814">
                  <c:v>43.4608137023125</c:v>
                </c:pt>
                <c:pt idx="815">
                  <c:v>43.4610710798692</c:v>
                </c:pt>
                <c:pt idx="816">
                  <c:v>43.4612718085559</c:v>
                </c:pt>
                <c:pt idx="817">
                  <c:v>43.461432278638</c:v>
                </c:pt>
                <c:pt idx="818">
                  <c:v>43.4615607705</c:v>
                </c:pt>
                <c:pt idx="819">
                  <c:v>43.461662222173103</c:v>
                </c:pt>
                <c:pt idx="820">
                  <c:v>43.461741082597797</c:v>
                </c:pt>
                <c:pt idx="821">
                  <c:v>43.461781820128003</c:v>
                </c:pt>
                <c:pt idx="822">
                  <c:v>43.461832948567199</c:v>
                </c:pt>
                <c:pt idx="823">
                  <c:v>43.461864055393399</c:v>
                </c:pt>
                <c:pt idx="824">
                  <c:v>43.461878545790299</c:v>
                </c:pt>
                <c:pt idx="825">
                  <c:v>43.461887196224403</c:v>
                </c:pt>
                <c:pt idx="826">
                  <c:v>43.461896571810797</c:v>
                </c:pt>
                <c:pt idx="827">
                  <c:v>43.461895922068898</c:v>
                </c:pt>
                <c:pt idx="828">
                  <c:v>43.4618497444309</c:v>
                </c:pt>
                <c:pt idx="829">
                  <c:v>43.461819520001598</c:v>
                </c:pt>
                <c:pt idx="830">
                  <c:v>43.461779538602698</c:v>
                </c:pt>
                <c:pt idx="831">
                  <c:v>43.461713418882297</c:v>
                </c:pt>
                <c:pt idx="832">
                  <c:v>43.461637839462398</c:v>
                </c:pt>
                <c:pt idx="833">
                  <c:v>43.461551281554399</c:v>
                </c:pt>
                <c:pt idx="834">
                  <c:v>43.4614397108421</c:v>
                </c:pt>
                <c:pt idx="835">
                  <c:v>43.461290109191197</c:v>
                </c:pt>
                <c:pt idx="836">
                  <c:v>43.461099456131997</c:v>
                </c:pt>
                <c:pt idx="837">
                  <c:v>43.460869555422697</c:v>
                </c:pt>
                <c:pt idx="838">
                  <c:v>43.460588302344199</c:v>
                </c:pt>
                <c:pt idx="839">
                  <c:v>43.460248183885597</c:v>
                </c:pt>
                <c:pt idx="840">
                  <c:v>43.459843051767102</c:v>
                </c:pt>
                <c:pt idx="841">
                  <c:v>43.459379559967097</c:v>
                </c:pt>
                <c:pt idx="842">
                  <c:v>43.458845183748402</c:v>
                </c:pt>
                <c:pt idx="843">
                  <c:v>43.458263443411198</c:v>
                </c:pt>
                <c:pt idx="844">
                  <c:v>43.457672243083501</c:v>
                </c:pt>
                <c:pt idx="845">
                  <c:v>43.457103890270901</c:v>
                </c:pt>
                <c:pt idx="846">
                  <c:v>43.456667713784</c:v>
                </c:pt>
                <c:pt idx="847">
                  <c:v>43.456508402195503</c:v>
                </c:pt>
                <c:pt idx="848">
                  <c:v>43.4567471423955</c:v>
                </c:pt>
                <c:pt idx="849">
                  <c:v>43.457530001626203</c:v>
                </c:pt>
                <c:pt idx="850">
                  <c:v>43.458939512410602</c:v>
                </c:pt>
                <c:pt idx="851">
                  <c:v>43.4609332140856</c:v>
                </c:pt>
                <c:pt idx="852">
                  <c:v>43.463282754988199</c:v>
                </c:pt>
                <c:pt idx="853">
                  <c:v>43.465570786363202</c:v>
                </c:pt>
                <c:pt idx="854">
                  <c:v>43.467291357288303</c:v>
                </c:pt>
                <c:pt idx="855">
                  <c:v>43.468011187958602</c:v>
                </c:pt>
                <c:pt idx="856">
                  <c:v>43.467546921500997</c:v>
                </c:pt>
                <c:pt idx="857">
                  <c:v>43.4660423090045</c:v>
                </c:pt>
                <c:pt idx="858">
                  <c:v>43.463900349486103</c:v>
                </c:pt>
                <c:pt idx="859">
                  <c:v>43.461623717539197</c:v>
                </c:pt>
                <c:pt idx="860">
                  <c:v>43.459604671565302</c:v>
                </c:pt>
                <c:pt idx="861">
                  <c:v>43.458104719707798</c:v>
                </c:pt>
                <c:pt idx="862">
                  <c:v>43.457204371084202</c:v>
                </c:pt>
                <c:pt idx="863">
                  <c:v>43.456822780497099</c:v>
                </c:pt>
                <c:pt idx="864">
                  <c:v>43.456858637563599</c:v>
                </c:pt>
                <c:pt idx="865">
                  <c:v>43.457139917294597</c:v>
                </c:pt>
                <c:pt idx="866">
                  <c:v>43.457558664824802</c:v>
                </c:pt>
                <c:pt idx="867">
                  <c:v>43.458005519523198</c:v>
                </c:pt>
                <c:pt idx="868">
                  <c:v>43.458432842091</c:v>
                </c:pt>
                <c:pt idx="869">
                  <c:v>43.458761797017701</c:v>
                </c:pt>
                <c:pt idx="870">
                  <c:v>43.459009100320301</c:v>
                </c:pt>
                <c:pt idx="871">
                  <c:v>43.459118214735902</c:v>
                </c:pt>
                <c:pt idx="872">
                  <c:v>43.459030479506197</c:v>
                </c:pt>
                <c:pt idx="873">
                  <c:v>43.458757463279198</c:v>
                </c:pt>
                <c:pt idx="874">
                  <c:v>43.458274183491397</c:v>
                </c:pt>
                <c:pt idx="875">
                  <c:v>43.457557589116298</c:v>
                </c:pt>
                <c:pt idx="876">
                  <c:v>43.456597110413</c:v>
                </c:pt>
                <c:pt idx="877">
                  <c:v>43.455416229532602</c:v>
                </c:pt>
                <c:pt idx="878">
                  <c:v>43.454109365175597</c:v>
                </c:pt>
                <c:pt idx="879">
                  <c:v>43.452899000220697</c:v>
                </c:pt>
                <c:pt idx="880">
                  <c:v>43.452189024630101</c:v>
                </c:pt>
                <c:pt idx="881">
                  <c:v>43.452514829150303</c:v>
                </c:pt>
                <c:pt idx="882">
                  <c:v>43.454515799341898</c:v>
                </c:pt>
                <c:pt idx="883">
                  <c:v>43.458499616259999</c:v>
                </c:pt>
                <c:pt idx="884">
                  <c:v>43.463953337702897</c:v>
                </c:pt>
                <c:pt idx="885">
                  <c:v>43.469283425284203</c:v>
                </c:pt>
                <c:pt idx="886">
                  <c:v>43.472327668437003</c:v>
                </c:pt>
                <c:pt idx="887">
                  <c:v>43.4716873307814</c:v>
                </c:pt>
                <c:pt idx="888">
                  <c:v>43.467742480184697</c:v>
                </c:pt>
                <c:pt idx="889">
                  <c:v>43.462339267765103</c:v>
                </c:pt>
                <c:pt idx="890">
                  <c:v>43.457536905941801</c:v>
                </c:pt>
                <c:pt idx="891">
                  <c:v>43.454492760907598</c:v>
                </c:pt>
                <c:pt idx="892">
                  <c:v>43.453317751131102</c:v>
                </c:pt>
                <c:pt idx="893">
                  <c:v>43.453523379485603</c:v>
                </c:pt>
                <c:pt idx="894">
                  <c:v>43.454485577014502</c:v>
                </c:pt>
                <c:pt idx="895">
                  <c:v>43.455709717850901</c:v>
                </c:pt>
                <c:pt idx="896">
                  <c:v>43.456883111700897</c:v>
                </c:pt>
                <c:pt idx="897">
                  <c:v>43.457888194768898</c:v>
                </c:pt>
                <c:pt idx="898">
                  <c:v>43.458673926674003</c:v>
                </c:pt>
                <c:pt idx="899">
                  <c:v>43.459240100842898</c:v>
                </c:pt>
                <c:pt idx="900">
                  <c:v>43.459670363130101</c:v>
                </c:pt>
                <c:pt idx="901">
                  <c:v>43.459949135229799</c:v>
                </c:pt>
                <c:pt idx="902">
                  <c:v>43.4601307171584</c:v>
                </c:pt>
                <c:pt idx="903">
                  <c:v>43.4602383443452</c:v>
                </c:pt>
                <c:pt idx="904">
                  <c:v>43.460299295273899</c:v>
                </c:pt>
                <c:pt idx="905">
                  <c:v>43.460324339875001</c:v>
                </c:pt>
                <c:pt idx="906">
                  <c:v>43.460301829562397</c:v>
                </c:pt>
                <c:pt idx="907">
                  <c:v>43.460286740756601</c:v>
                </c:pt>
                <c:pt idx="908">
                  <c:v>43.460266673436998</c:v>
                </c:pt>
                <c:pt idx="909">
                  <c:v>43.460254723146498</c:v>
                </c:pt>
                <c:pt idx="910">
                  <c:v>43.460265788553002</c:v>
                </c:pt>
                <c:pt idx="911">
                  <c:v>43.460339539525101</c:v>
                </c:pt>
                <c:pt idx="912">
                  <c:v>43.460458685644802</c:v>
                </c:pt>
                <c:pt idx="913">
                  <c:v>43.460663373767602</c:v>
                </c:pt>
                <c:pt idx="914">
                  <c:v>43.460966512848501</c:v>
                </c:pt>
                <c:pt idx="915">
                  <c:v>43.4613858051503</c:v>
                </c:pt>
                <c:pt idx="916">
                  <c:v>43.461866132085099</c:v>
                </c:pt>
                <c:pt idx="917">
                  <c:v>43.462367366458103</c:v>
                </c:pt>
                <c:pt idx="918">
                  <c:v>43.462846858045097</c:v>
                </c:pt>
                <c:pt idx="919">
                  <c:v>43.463190832367303</c:v>
                </c:pt>
                <c:pt idx="920">
                  <c:v>43.463353072619498</c:v>
                </c:pt>
                <c:pt idx="921">
                  <c:v>43.463289757334302</c:v>
                </c:pt>
                <c:pt idx="922">
                  <c:v>43.463000349554498</c:v>
                </c:pt>
                <c:pt idx="923">
                  <c:v>43.462559996244998</c:v>
                </c:pt>
                <c:pt idx="924">
                  <c:v>43.462040025584898</c:v>
                </c:pt>
                <c:pt idx="925">
                  <c:v>43.461502978567601</c:v>
                </c:pt>
                <c:pt idx="926">
                  <c:v>43.461011785293501</c:v>
                </c:pt>
                <c:pt idx="927">
                  <c:v>43.4606062047976</c:v>
                </c:pt>
                <c:pt idx="928">
                  <c:v>43.460296553348201</c:v>
                </c:pt>
                <c:pt idx="929">
                  <c:v>43.460101112479897</c:v>
                </c:pt>
                <c:pt idx="930">
                  <c:v>43.459976576655997</c:v>
                </c:pt>
                <c:pt idx="931">
                  <c:v>43.459896460152301</c:v>
                </c:pt>
                <c:pt idx="932">
                  <c:v>43.459837863944102</c:v>
                </c:pt>
                <c:pt idx="933">
                  <c:v>43.4597982801439</c:v>
                </c:pt>
                <c:pt idx="934">
                  <c:v>43.459756194618201</c:v>
                </c:pt>
                <c:pt idx="935">
                  <c:v>43.459705155400798</c:v>
                </c:pt>
                <c:pt idx="936">
                  <c:v>43.459650691721997</c:v>
                </c:pt>
                <c:pt idx="937">
                  <c:v>43.459575780099897</c:v>
                </c:pt>
                <c:pt idx="938">
                  <c:v>43.459520313239103</c:v>
                </c:pt>
                <c:pt idx="939">
                  <c:v>43.4594848495571</c:v>
                </c:pt>
                <c:pt idx="940">
                  <c:v>43.459481690372399</c:v>
                </c:pt>
                <c:pt idx="941">
                  <c:v>43.4595198524311</c:v>
                </c:pt>
                <c:pt idx="942">
                  <c:v>43.459602852466404</c:v>
                </c:pt>
                <c:pt idx="943">
                  <c:v>43.459731663448899</c:v>
                </c:pt>
                <c:pt idx="944">
                  <c:v>43.459898629472399</c:v>
                </c:pt>
                <c:pt idx="945">
                  <c:v>43.4600888675416</c:v>
                </c:pt>
                <c:pt idx="946">
                  <c:v>43.460349696110299</c:v>
                </c:pt>
                <c:pt idx="947">
                  <c:v>43.460711338557097</c:v>
                </c:pt>
                <c:pt idx="948">
                  <c:v>43.461194779689102</c:v>
                </c:pt>
                <c:pt idx="949">
                  <c:v>43.461842793900701</c:v>
                </c:pt>
                <c:pt idx="950">
                  <c:v>43.462628970789901</c:v>
                </c:pt>
                <c:pt idx="951">
                  <c:v>43.463470580920202</c:v>
                </c:pt>
                <c:pt idx="952">
                  <c:v>43.464139432416196</c:v>
                </c:pt>
                <c:pt idx="953">
                  <c:v>43.464434292631097</c:v>
                </c:pt>
                <c:pt idx="954">
                  <c:v>43.464169391378398</c:v>
                </c:pt>
                <c:pt idx="955">
                  <c:v>43.4632906422517</c:v>
                </c:pt>
                <c:pt idx="956">
                  <c:v>43.461883662917899</c:v>
                </c:pt>
                <c:pt idx="957">
                  <c:v>43.460130638258597</c:v>
                </c:pt>
                <c:pt idx="958">
                  <c:v>43.4582551122203</c:v>
                </c:pt>
                <c:pt idx="959">
                  <c:v>43.456325740591197</c:v>
                </c:pt>
                <c:pt idx="960">
                  <c:v>43.454408334689603</c:v>
                </c:pt>
                <c:pt idx="961">
                  <c:v>43.452481735070101</c:v>
                </c:pt>
                <c:pt idx="962">
                  <c:v>43.450512665550399</c:v>
                </c:pt>
                <c:pt idx="963">
                  <c:v>43.448494918380902</c:v>
                </c:pt>
                <c:pt idx="964">
                  <c:v>43.446785925331298</c:v>
                </c:pt>
                <c:pt idx="965">
                  <c:v>43.446001278974599</c:v>
                </c:pt>
                <c:pt idx="966">
                  <c:v>43.447151764424902</c:v>
                </c:pt>
                <c:pt idx="967">
                  <c:v>43.451347279893</c:v>
                </c:pt>
                <c:pt idx="968">
                  <c:v>43.458787461656001</c:v>
                </c:pt>
                <c:pt idx="969">
                  <c:v>43.4678405242609</c:v>
                </c:pt>
                <c:pt idx="970">
                  <c:v>43.474897764161803</c:v>
                </c:pt>
                <c:pt idx="971">
                  <c:v>43.476427796827103</c:v>
                </c:pt>
                <c:pt idx="972">
                  <c:v>43.471755828163403</c:v>
                </c:pt>
                <c:pt idx="973">
                  <c:v>43.463677056034697</c:v>
                </c:pt>
                <c:pt idx="974">
                  <c:v>43.4560622335378</c:v>
                </c:pt>
                <c:pt idx="975">
                  <c:v>43.451269099392199</c:v>
                </c:pt>
                <c:pt idx="976">
                  <c:v>43.449569522530197</c:v>
                </c:pt>
                <c:pt idx="977">
                  <c:v>43.450097134356199</c:v>
                </c:pt>
                <c:pt idx="978">
                  <c:v>43.451723711868901</c:v>
                </c:pt>
                <c:pt idx="979">
                  <c:v>43.453648372321197</c:v>
                </c:pt>
                <c:pt idx="980">
                  <c:v>43.455438811128403</c:v>
                </c:pt>
                <c:pt idx="981">
                  <c:v>43.456946280751197</c:v>
                </c:pt>
                <c:pt idx="982">
                  <c:v>43.4581183147952</c:v>
                </c:pt>
                <c:pt idx="983">
                  <c:v>43.459014555411301</c:v>
                </c:pt>
                <c:pt idx="984">
                  <c:v>43.459697201695597</c:v>
                </c:pt>
                <c:pt idx="985">
                  <c:v>43.460223042375198</c:v>
                </c:pt>
                <c:pt idx="986">
                  <c:v>43.460637342616302</c:v>
                </c:pt>
                <c:pt idx="987">
                  <c:v>43.460973239874399</c:v>
                </c:pt>
                <c:pt idx="988">
                  <c:v>43.4612441491537</c:v>
                </c:pt>
                <c:pt idx="989">
                  <c:v>43.461504338789602</c:v>
                </c:pt>
                <c:pt idx="990">
                  <c:v>43.4617123130827</c:v>
                </c:pt>
                <c:pt idx="991">
                  <c:v>43.461893396887703</c:v>
                </c:pt>
                <c:pt idx="992">
                  <c:v>43.462037344606003</c:v>
                </c:pt>
                <c:pt idx="993">
                  <c:v>43.462168543642498</c:v>
                </c:pt>
                <c:pt idx="994">
                  <c:v>43.4622740020137</c:v>
                </c:pt>
                <c:pt idx="995">
                  <c:v>43.462352734243197</c:v>
                </c:pt>
                <c:pt idx="996">
                  <c:v>43.462418840770901</c:v>
                </c:pt>
                <c:pt idx="997">
                  <c:v>43.462443596619202</c:v>
                </c:pt>
                <c:pt idx="998">
                  <c:v>43.462425798321703</c:v>
                </c:pt>
                <c:pt idx="999">
                  <c:v>43.462396266913402</c:v>
                </c:pt>
                <c:pt idx="1000">
                  <c:v>43.462355204818302</c:v>
                </c:pt>
                <c:pt idx="1001">
                  <c:v>43.462300146854702</c:v>
                </c:pt>
                <c:pt idx="1002">
                  <c:v>43.4622323839438</c:v>
                </c:pt>
                <c:pt idx="1003">
                  <c:v>43.46216287232</c:v>
                </c:pt>
                <c:pt idx="1004">
                  <c:v>43.462091967839399</c:v>
                </c:pt>
                <c:pt idx="1005">
                  <c:v>43.462037408479297</c:v>
                </c:pt>
                <c:pt idx="1006">
                  <c:v>43.461973874120901</c:v>
                </c:pt>
                <c:pt idx="1007">
                  <c:v>43.461911304306597</c:v>
                </c:pt>
                <c:pt idx="1008">
                  <c:v>43.461844392726697</c:v>
                </c:pt>
                <c:pt idx="1009">
                  <c:v>43.461759797457802</c:v>
                </c:pt>
                <c:pt idx="1010">
                  <c:v>43.4617046059534</c:v>
                </c:pt>
                <c:pt idx="1011">
                  <c:v>43.461658346904798</c:v>
                </c:pt>
                <c:pt idx="1012">
                  <c:v>43.4616167692622</c:v>
                </c:pt>
                <c:pt idx="1013">
                  <c:v>43.461551482456898</c:v>
                </c:pt>
                <c:pt idx="1014">
                  <c:v>43.461477752302599</c:v>
                </c:pt>
                <c:pt idx="1015">
                  <c:v>43.461390285352003</c:v>
                </c:pt>
                <c:pt idx="1016">
                  <c:v>43.461282947832899</c:v>
                </c:pt>
                <c:pt idx="1017">
                  <c:v>43.461168608708</c:v>
                </c:pt>
                <c:pt idx="1018">
                  <c:v>43.460978660246397</c:v>
                </c:pt>
                <c:pt idx="1019">
                  <c:v>43.460827240770698</c:v>
                </c:pt>
                <c:pt idx="1020">
                  <c:v>43.460656442686798</c:v>
                </c:pt>
                <c:pt idx="1021">
                  <c:v>43.4604678342046</c:v>
                </c:pt>
                <c:pt idx="1022">
                  <c:v>43.460256699087097</c:v>
                </c:pt>
                <c:pt idx="1023">
                  <c:v>43.460048973478102</c:v>
                </c:pt>
                <c:pt idx="1024">
                  <c:v>43.459847540145503</c:v>
                </c:pt>
                <c:pt idx="1025">
                  <c:v>43.4596749518454</c:v>
                </c:pt>
                <c:pt idx="1026">
                  <c:v>43.459556792456297</c:v>
                </c:pt>
                <c:pt idx="1027">
                  <c:v>43.459526693353602</c:v>
                </c:pt>
                <c:pt idx="1028">
                  <c:v>43.459607778526198</c:v>
                </c:pt>
                <c:pt idx="1029">
                  <c:v>43.459854910880203</c:v>
                </c:pt>
                <c:pt idx="1030">
                  <c:v>43.460283681332498</c:v>
                </c:pt>
                <c:pt idx="1031">
                  <c:v>43.460874156480401</c:v>
                </c:pt>
                <c:pt idx="1032">
                  <c:v>43.461575149405597</c:v>
                </c:pt>
                <c:pt idx="1033">
                  <c:v>43.462313474170898</c:v>
                </c:pt>
                <c:pt idx="1034">
                  <c:v>43.462943411698099</c:v>
                </c:pt>
                <c:pt idx="1035">
                  <c:v>43.463338451745003</c:v>
                </c:pt>
                <c:pt idx="1036">
                  <c:v>43.463381567291499</c:v>
                </c:pt>
                <c:pt idx="1037">
                  <c:v>43.463050573849898</c:v>
                </c:pt>
                <c:pt idx="1038">
                  <c:v>43.4623697869322</c:v>
                </c:pt>
                <c:pt idx="1039">
                  <c:v>43.461516142457299</c:v>
                </c:pt>
                <c:pt idx="1040">
                  <c:v>43.460610778719399</c:v>
                </c:pt>
                <c:pt idx="1041">
                  <c:v>43.459825307124497</c:v>
                </c:pt>
                <c:pt idx="1042">
                  <c:v>43.459321345613098</c:v>
                </c:pt>
                <c:pt idx="1043">
                  <c:v>43.459096198229602</c:v>
                </c:pt>
                <c:pt idx="1044">
                  <c:v>43.459187231120403</c:v>
                </c:pt>
                <c:pt idx="1045">
                  <c:v>43.459557026140899</c:v>
                </c:pt>
                <c:pt idx="1046">
                  <c:v>43.460097997835</c:v>
                </c:pt>
                <c:pt idx="1047">
                  <c:v>43.460656455768202</c:v>
                </c:pt>
                <c:pt idx="1048">
                  <c:v>43.461062526710798</c:v>
                </c:pt>
                <c:pt idx="1049">
                  <c:v>43.4611730140169</c:v>
                </c:pt>
                <c:pt idx="1050">
                  <c:v>43.4609019209583</c:v>
                </c:pt>
                <c:pt idx="1051">
                  <c:v>43.460291189088998</c:v>
                </c:pt>
                <c:pt idx="1052">
                  <c:v>43.459434614751103</c:v>
                </c:pt>
                <c:pt idx="1053">
                  <c:v>43.458494626199702</c:v>
                </c:pt>
                <c:pt idx="1054">
                  <c:v>43.4576246089214</c:v>
                </c:pt>
                <c:pt idx="1055">
                  <c:v>43.4570322493066</c:v>
                </c:pt>
                <c:pt idx="1056">
                  <c:v>43.4568543604111</c:v>
                </c:pt>
                <c:pt idx="1057">
                  <c:v>43.457147469215499</c:v>
                </c:pt>
                <c:pt idx="1058">
                  <c:v>43.457913198952099</c:v>
                </c:pt>
                <c:pt idx="1059">
                  <c:v>43.459108848969898</c:v>
                </c:pt>
                <c:pt idx="1060">
                  <c:v>43.460520840336599</c:v>
                </c:pt>
                <c:pt idx="1061">
                  <c:v>43.461854876918501</c:v>
                </c:pt>
                <c:pt idx="1062">
                  <c:v>43.4627833833854</c:v>
                </c:pt>
                <c:pt idx="1063">
                  <c:v>43.463055732742397</c:v>
                </c:pt>
                <c:pt idx="1064">
                  <c:v>43.462583161567103</c:v>
                </c:pt>
                <c:pt idx="1065">
                  <c:v>43.461493195539397</c:v>
                </c:pt>
                <c:pt idx="1066">
                  <c:v>43.460058023428999</c:v>
                </c:pt>
                <c:pt idx="1067">
                  <c:v>43.458570965316703</c:v>
                </c:pt>
                <c:pt idx="1068">
                  <c:v>43.4572905779346</c:v>
                </c:pt>
                <c:pt idx="1069">
                  <c:v>43.456348033311897</c:v>
                </c:pt>
                <c:pt idx="1070">
                  <c:v>43.455857260138998</c:v>
                </c:pt>
                <c:pt idx="1071">
                  <c:v>43.455847542728499</c:v>
                </c:pt>
                <c:pt idx="1072">
                  <c:v>43.456236058575797</c:v>
                </c:pt>
                <c:pt idx="1073">
                  <c:v>43.456992696509701</c:v>
                </c:pt>
                <c:pt idx="1074">
                  <c:v>43.458062120474203</c:v>
                </c:pt>
                <c:pt idx="1075">
                  <c:v>43.459314431065501</c:v>
                </c:pt>
                <c:pt idx="1076">
                  <c:v>43.460537414291501</c:v>
                </c:pt>
                <c:pt idx="1077">
                  <c:v>43.461520770511697</c:v>
                </c:pt>
                <c:pt idx="1078">
                  <c:v>43.462017758134699</c:v>
                </c:pt>
                <c:pt idx="1079">
                  <c:v>43.461871073767597</c:v>
                </c:pt>
                <c:pt idx="1080">
                  <c:v>43.461024170686997</c:v>
                </c:pt>
                <c:pt idx="1081">
                  <c:v>43.459495660245302</c:v>
                </c:pt>
                <c:pt idx="1082">
                  <c:v>43.457309529983497</c:v>
                </c:pt>
                <c:pt idx="1083">
                  <c:v>43.454454658352802</c:v>
                </c:pt>
                <c:pt idx="1084">
                  <c:v>43.4508638387872</c:v>
                </c:pt>
                <c:pt idx="1085">
                  <c:v>43.446531920951401</c:v>
                </c:pt>
                <c:pt idx="1086">
                  <c:v>43.4417445668293</c:v>
                </c:pt>
                <c:pt idx="1087">
                  <c:v>43.437362441040499</c:v>
                </c:pt>
                <c:pt idx="1088">
                  <c:v>43.435255396561097</c:v>
                </c:pt>
                <c:pt idx="1089">
                  <c:v>43.437930002964002</c:v>
                </c:pt>
                <c:pt idx="1090">
                  <c:v>43.447389475626203</c:v>
                </c:pt>
                <c:pt idx="1091">
                  <c:v>43.462189367635197</c:v>
                </c:pt>
                <c:pt idx="1092">
                  <c:v>43.475670833087001</c:v>
                </c:pt>
                <c:pt idx="1093">
                  <c:v>43.479794763373903</c:v>
                </c:pt>
                <c:pt idx="1094">
                  <c:v>43.472698257399003</c:v>
                </c:pt>
                <c:pt idx="1095">
                  <c:v>43.460559242071902</c:v>
                </c:pt>
                <c:pt idx="1096">
                  <c:v>43.451015168920897</c:v>
                </c:pt>
                <c:pt idx="1097">
                  <c:v>43.447169286261399</c:v>
                </c:pt>
                <c:pt idx="1098">
                  <c:v>43.4476597512189</c:v>
                </c:pt>
                <c:pt idx="1099">
                  <c:v>43.449788067680899</c:v>
                </c:pt>
                <c:pt idx="1100">
                  <c:v>43.451665122365299</c:v>
                </c:pt>
                <c:pt idx="1101">
                  <c:v>43.452525670069697</c:v>
                </c:pt>
                <c:pt idx="1102">
                  <c:v>43.452539857292798</c:v>
                </c:pt>
                <c:pt idx="1103">
                  <c:v>43.452151082033197</c:v>
                </c:pt>
                <c:pt idx="1104">
                  <c:v>43.451742993033001</c:v>
                </c:pt>
                <c:pt idx="1105">
                  <c:v>43.451504272988103</c:v>
                </c:pt>
                <c:pt idx="1106">
                  <c:v>43.4514494373704</c:v>
                </c:pt>
                <c:pt idx="1107">
                  <c:v>43.451518299406501</c:v>
                </c:pt>
                <c:pt idx="1108">
                  <c:v>43.451614786765901</c:v>
                </c:pt>
                <c:pt idx="1109">
                  <c:v>43.451755700328498</c:v>
                </c:pt>
                <c:pt idx="1110">
                  <c:v>43.452062817899296</c:v>
                </c:pt>
                <c:pt idx="1111">
                  <c:v>43.452776425032802</c:v>
                </c:pt>
                <c:pt idx="1112">
                  <c:v>43.454228621000397</c:v>
                </c:pt>
                <c:pt idx="1113">
                  <c:v>43.456717591595599</c:v>
                </c:pt>
                <c:pt idx="1114">
                  <c:v>43.460202297244003</c:v>
                </c:pt>
                <c:pt idx="1115">
                  <c:v>43.464160953133899</c:v>
                </c:pt>
                <c:pt idx="1116">
                  <c:v>43.467545606180799</c:v>
                </c:pt>
                <c:pt idx="1117">
                  <c:v>43.469215301100803</c:v>
                </c:pt>
                <c:pt idx="1118">
                  <c:v>43.468561583584297</c:v>
                </c:pt>
                <c:pt idx="1119">
                  <c:v>43.465929361118199</c:v>
                </c:pt>
                <c:pt idx="1120">
                  <c:v>43.462374104953803</c:v>
                </c:pt>
                <c:pt idx="1121">
                  <c:v>43.459011689669701</c:v>
                </c:pt>
                <c:pt idx="1122">
                  <c:v>43.456616919071799</c:v>
                </c:pt>
                <c:pt idx="1123">
                  <c:v>43.455380799096602</c:v>
                </c:pt>
                <c:pt idx="1124">
                  <c:v>43.455110841306102</c:v>
                </c:pt>
                <c:pt idx="1125">
                  <c:v>43.455476450448103</c:v>
                </c:pt>
                <c:pt idx="1126">
                  <c:v>43.456153642828298</c:v>
                </c:pt>
                <c:pt idx="1127">
                  <c:v>43.456926621790998</c:v>
                </c:pt>
                <c:pt idx="1128">
                  <c:v>43.457661813045597</c:v>
                </c:pt>
                <c:pt idx="1129">
                  <c:v>43.458330446385297</c:v>
                </c:pt>
                <c:pt idx="1130">
                  <c:v>43.458889217087503</c:v>
                </c:pt>
                <c:pt idx="1131">
                  <c:v>43.459439427902502</c:v>
                </c:pt>
                <c:pt idx="1132">
                  <c:v>43.459971715426697</c:v>
                </c:pt>
                <c:pt idx="1133">
                  <c:v>43.460525603538102</c:v>
                </c:pt>
                <c:pt idx="1134">
                  <c:v>43.461118581243802</c:v>
                </c:pt>
                <c:pt idx="1135">
                  <c:v>43.461733916200103</c:v>
                </c:pt>
                <c:pt idx="1136">
                  <c:v>43.462350169352398</c:v>
                </c:pt>
                <c:pt idx="1137">
                  <c:v>43.462905646320998</c:v>
                </c:pt>
                <c:pt idx="1138">
                  <c:v>43.463322459062503</c:v>
                </c:pt>
                <c:pt idx="1139">
                  <c:v>43.463535513562597</c:v>
                </c:pt>
                <c:pt idx="1140">
                  <c:v>43.463509072437098</c:v>
                </c:pt>
                <c:pt idx="1141">
                  <c:v>43.463250066131302</c:v>
                </c:pt>
                <c:pt idx="1142">
                  <c:v>43.462807666457799</c:v>
                </c:pt>
                <c:pt idx="1143">
                  <c:v>43.462250977552401</c:v>
                </c:pt>
                <c:pt idx="1144">
                  <c:v>43.461681785960003</c:v>
                </c:pt>
                <c:pt idx="1145">
                  <c:v>43.461164396173601</c:v>
                </c:pt>
                <c:pt idx="1146">
                  <c:v>43.460748709342198</c:v>
                </c:pt>
                <c:pt idx="1147">
                  <c:v>43.460458352325098</c:v>
                </c:pt>
                <c:pt idx="1148">
                  <c:v>43.460280349690002</c:v>
                </c:pt>
                <c:pt idx="1149">
                  <c:v>43.460212679827997</c:v>
                </c:pt>
                <c:pt idx="1150">
                  <c:v>43.460227954506401</c:v>
                </c:pt>
                <c:pt idx="1151">
                  <c:v>43.460302148189903</c:v>
                </c:pt>
                <c:pt idx="1152">
                  <c:v>43.460403928481398</c:v>
                </c:pt>
                <c:pt idx="1153">
                  <c:v>43.460535440006097</c:v>
                </c:pt>
                <c:pt idx="1154">
                  <c:v>43.460679823951203</c:v>
                </c:pt>
                <c:pt idx="1155">
                  <c:v>43.460816084931501</c:v>
                </c:pt>
                <c:pt idx="1156">
                  <c:v>43.460959623473997</c:v>
                </c:pt>
                <c:pt idx="1157">
                  <c:v>43.4610754737759</c:v>
                </c:pt>
                <c:pt idx="1158">
                  <c:v>43.461176795565898</c:v>
                </c:pt>
                <c:pt idx="1159">
                  <c:v>43.461257535685597</c:v>
                </c:pt>
                <c:pt idx="1160">
                  <c:v>43.4613265357507</c:v>
                </c:pt>
                <c:pt idx="1161">
                  <c:v>43.461379332373802</c:v>
                </c:pt>
                <c:pt idx="1162">
                  <c:v>43.461400674554703</c:v>
                </c:pt>
                <c:pt idx="1163">
                  <c:v>43.4614289522017</c:v>
                </c:pt>
                <c:pt idx="1164">
                  <c:v>43.4614339792384</c:v>
                </c:pt>
                <c:pt idx="1165">
                  <c:v>43.461460126108797</c:v>
                </c:pt>
                <c:pt idx="1166">
                  <c:v>43.461474738469803</c:v>
                </c:pt>
                <c:pt idx="1167">
                  <c:v>43.461499477630198</c:v>
                </c:pt>
                <c:pt idx="1168">
                  <c:v>43.4615415795285</c:v>
                </c:pt>
                <c:pt idx="1169">
                  <c:v>43.461607230804297</c:v>
                </c:pt>
                <c:pt idx="1170">
                  <c:v>43.4616820620179</c:v>
                </c:pt>
                <c:pt idx="1171">
                  <c:v>43.461800898355001</c:v>
                </c:pt>
                <c:pt idx="1172">
                  <c:v>43.461952012414301</c:v>
                </c:pt>
                <c:pt idx="1173">
                  <c:v>43.462095930267203</c:v>
                </c:pt>
                <c:pt idx="1174">
                  <c:v>43.462232073769997</c:v>
                </c:pt>
                <c:pt idx="1175">
                  <c:v>43.462352272454297</c:v>
                </c:pt>
                <c:pt idx="1176">
                  <c:v>43.462408607778301</c:v>
                </c:pt>
                <c:pt idx="1177">
                  <c:v>43.462400490658602</c:v>
                </c:pt>
                <c:pt idx="1178">
                  <c:v>43.462321248335201</c:v>
                </c:pt>
                <c:pt idx="1179">
                  <c:v>43.462142156443498</c:v>
                </c:pt>
                <c:pt idx="1180">
                  <c:v>43.4619399174751</c:v>
                </c:pt>
                <c:pt idx="1181">
                  <c:v>43.4617023342241</c:v>
                </c:pt>
                <c:pt idx="1182">
                  <c:v>43.461456753588898</c:v>
                </c:pt>
                <c:pt idx="1183">
                  <c:v>43.461224594842498</c:v>
                </c:pt>
                <c:pt idx="1184">
                  <c:v>43.461040630652398</c:v>
                </c:pt>
                <c:pt idx="1185">
                  <c:v>43.460877693683102</c:v>
                </c:pt>
                <c:pt idx="1186">
                  <c:v>43.460783230564203</c:v>
                </c:pt>
                <c:pt idx="1187">
                  <c:v>43.460698611075799</c:v>
                </c:pt>
                <c:pt idx="1188">
                  <c:v>43.460651309637903</c:v>
                </c:pt>
                <c:pt idx="1189">
                  <c:v>43.460632092120797</c:v>
                </c:pt>
                <c:pt idx="1190">
                  <c:v>43.460630659368199</c:v>
                </c:pt>
                <c:pt idx="1191">
                  <c:v>43.4606377754181</c:v>
                </c:pt>
                <c:pt idx="1192">
                  <c:v>43.460647316564298</c:v>
                </c:pt>
                <c:pt idx="1193">
                  <c:v>43.4606579865412</c:v>
                </c:pt>
                <c:pt idx="1194">
                  <c:v>43.460684316999803</c:v>
                </c:pt>
                <c:pt idx="1195">
                  <c:v>43.460715152155203</c:v>
                </c:pt>
                <c:pt idx="1196">
                  <c:v>43.460776706643998</c:v>
                </c:pt>
                <c:pt idx="1197">
                  <c:v>43.460881050278303</c:v>
                </c:pt>
                <c:pt idx="1198">
                  <c:v>43.461032353733501</c:v>
                </c:pt>
                <c:pt idx="1199">
                  <c:v>43.461229952826301</c:v>
                </c:pt>
                <c:pt idx="1200">
                  <c:v>43.461435789210697</c:v>
                </c:pt>
                <c:pt idx="1201">
                  <c:v>43.461620206225</c:v>
                </c:pt>
                <c:pt idx="1202">
                  <c:v>43.461704530681402</c:v>
                </c:pt>
                <c:pt idx="1203">
                  <c:v>43.461606626197998</c:v>
                </c:pt>
                <c:pt idx="1204">
                  <c:v>43.461243458186999</c:v>
                </c:pt>
                <c:pt idx="1205">
                  <c:v>43.4605234615344</c:v>
                </c:pt>
                <c:pt idx="1206">
                  <c:v>43.459420403017504</c:v>
                </c:pt>
                <c:pt idx="1207">
                  <c:v>43.457925773447201</c:v>
                </c:pt>
                <c:pt idx="1208">
                  <c:v>43.456037758155396</c:v>
                </c:pt>
                <c:pt idx="1209">
                  <c:v>43.453833847633199</c:v>
                </c:pt>
                <c:pt idx="1210">
                  <c:v>43.451536068263003</c:v>
                </c:pt>
                <c:pt idx="1211">
                  <c:v>43.449565064817797</c:v>
                </c:pt>
                <c:pt idx="1212">
                  <c:v>43.4486417546008</c:v>
                </c:pt>
                <c:pt idx="1213">
                  <c:v>43.449793404632402</c:v>
                </c:pt>
                <c:pt idx="1214">
                  <c:v>43.453892869025502</c:v>
                </c:pt>
                <c:pt idx="1215">
                  <c:v>43.460866348417099</c:v>
                </c:pt>
                <c:pt idx="1216">
                  <c:v>43.4688768137528</c:v>
                </c:pt>
                <c:pt idx="1217">
                  <c:v>43.474480823161102</c:v>
                </c:pt>
                <c:pt idx="1218">
                  <c:v>43.474752221754301</c:v>
                </c:pt>
                <c:pt idx="1219">
                  <c:v>43.469624180220301</c:v>
                </c:pt>
                <c:pt idx="1220">
                  <c:v>43.461889518120898</c:v>
                </c:pt>
                <c:pt idx="1221">
                  <c:v>43.454990588747897</c:v>
                </c:pt>
                <c:pt idx="1222">
                  <c:v>43.450860043784303</c:v>
                </c:pt>
                <c:pt idx="1223">
                  <c:v>43.449621159979699</c:v>
                </c:pt>
                <c:pt idx="1224">
                  <c:v>43.450388005237002</c:v>
                </c:pt>
                <c:pt idx="1225">
                  <c:v>43.452161430990003</c:v>
                </c:pt>
                <c:pt idx="1226">
                  <c:v>43.454199728905998</c:v>
                </c:pt>
                <c:pt idx="1227">
                  <c:v>43.456103030768098</c:v>
                </c:pt>
                <c:pt idx="1228">
                  <c:v>43.457669238011498</c:v>
                </c:pt>
                <c:pt idx="1229">
                  <c:v>43.458938191072001</c:v>
                </c:pt>
                <c:pt idx="1230">
                  <c:v>43.459893812079102</c:v>
                </c:pt>
                <c:pt idx="1231">
                  <c:v>43.460593191584202</c:v>
                </c:pt>
                <c:pt idx="1232">
                  <c:v>43.461096427291899</c:v>
                </c:pt>
                <c:pt idx="1233">
                  <c:v>43.4614435161023</c:v>
                </c:pt>
                <c:pt idx="1234">
                  <c:v>43.4616698090339</c:v>
                </c:pt>
                <c:pt idx="1235">
                  <c:v>43.461799729229398</c:v>
                </c:pt>
                <c:pt idx="1236">
                  <c:v>43.461848787251199</c:v>
                </c:pt>
                <c:pt idx="1237">
                  <c:v>43.461836286464198</c:v>
                </c:pt>
                <c:pt idx="1238">
                  <c:v>43.4617401117589</c:v>
                </c:pt>
                <c:pt idx="1239">
                  <c:v>43.461566453374303</c:v>
                </c:pt>
                <c:pt idx="1240">
                  <c:v>43.461297690106598</c:v>
                </c:pt>
                <c:pt idx="1241">
                  <c:v>43.460929436853903</c:v>
                </c:pt>
                <c:pt idx="1242">
                  <c:v>43.460412134983002</c:v>
                </c:pt>
                <c:pt idx="1243">
                  <c:v>43.459762484550602</c:v>
                </c:pt>
                <c:pt idx="1244">
                  <c:v>43.458934019683703</c:v>
                </c:pt>
                <c:pt idx="1245">
                  <c:v>43.457916078400103</c:v>
                </c:pt>
                <c:pt idx="1246">
                  <c:v>43.456663357874604</c:v>
                </c:pt>
                <c:pt idx="1247">
                  <c:v>43.455299567442502</c:v>
                </c:pt>
                <c:pt idx="1248">
                  <c:v>43.453908276307402</c:v>
                </c:pt>
                <c:pt idx="1249">
                  <c:v>43.452710765318201</c:v>
                </c:pt>
                <c:pt idx="1250">
                  <c:v>43.452040440757102</c:v>
                </c:pt>
                <c:pt idx="1251">
                  <c:v>43.452311356658299</c:v>
                </c:pt>
                <c:pt idx="1252">
                  <c:v>43.453871895213602</c:v>
                </c:pt>
                <c:pt idx="1253">
                  <c:v>43.4568163103405</c:v>
                </c:pt>
                <c:pt idx="1254">
                  <c:v>43.460650104980601</c:v>
                </c:pt>
                <c:pt idx="1255">
                  <c:v>43.464472462359502</c:v>
                </c:pt>
                <c:pt idx="1256">
                  <c:v>43.467270179308201</c:v>
                </c:pt>
                <c:pt idx="1257">
                  <c:v>43.468454396859102</c:v>
                </c:pt>
                <c:pt idx="1258">
                  <c:v>43.468065845137403</c:v>
                </c:pt>
                <c:pt idx="1259">
                  <c:v>43.466522807848101</c:v>
                </c:pt>
                <c:pt idx="1260">
                  <c:v>43.464210190121797</c:v>
                </c:pt>
                <c:pt idx="1261">
                  <c:v>43.461415282547499</c:v>
                </c:pt>
                <c:pt idx="1262">
                  <c:v>43.458456981528698</c:v>
                </c:pt>
                <c:pt idx="1263">
                  <c:v>43.455797937822403</c:v>
                </c:pt>
                <c:pt idx="1264">
                  <c:v>43.453840703008403</c:v>
                </c:pt>
                <c:pt idx="1265">
                  <c:v>43.452829966961303</c:v>
                </c:pt>
                <c:pt idx="1266">
                  <c:v>43.452699099906603</c:v>
                </c:pt>
                <c:pt idx="1267">
                  <c:v>43.453278524504803</c:v>
                </c:pt>
                <c:pt idx="1268">
                  <c:v>43.454288569472901</c:v>
                </c:pt>
                <c:pt idx="1269">
                  <c:v>43.455482381566199</c:v>
                </c:pt>
                <c:pt idx="1270">
                  <c:v>43.4566864458317</c:v>
                </c:pt>
                <c:pt idx="1271">
                  <c:v>43.457796666456098</c:v>
                </c:pt>
                <c:pt idx="1272">
                  <c:v>43.458754287311898</c:v>
                </c:pt>
                <c:pt idx="1273">
                  <c:v>43.459571303498699</c:v>
                </c:pt>
                <c:pt idx="1274">
                  <c:v>43.460220306930601</c:v>
                </c:pt>
                <c:pt idx="1275">
                  <c:v>43.460734264393501</c:v>
                </c:pt>
                <c:pt idx="1276">
                  <c:v>43.461125777473796</c:v>
                </c:pt>
                <c:pt idx="1277">
                  <c:v>43.461412109366002</c:v>
                </c:pt>
                <c:pt idx="1278">
                  <c:v>43.461609338182299</c:v>
                </c:pt>
                <c:pt idx="1279">
                  <c:v>43.461732124084001</c:v>
                </c:pt>
                <c:pt idx="1280">
                  <c:v>43.461779125233903</c:v>
                </c:pt>
                <c:pt idx="1281">
                  <c:v>43.461787187480397</c:v>
                </c:pt>
                <c:pt idx="1282">
                  <c:v>43.461778491080501</c:v>
                </c:pt>
                <c:pt idx="1283">
                  <c:v>43.461710672287801</c:v>
                </c:pt>
                <c:pt idx="1284">
                  <c:v>43.461645709484301</c:v>
                </c:pt>
                <c:pt idx="1285">
                  <c:v>43.461561256732303</c:v>
                </c:pt>
                <c:pt idx="1286">
                  <c:v>43.4614768073627</c:v>
                </c:pt>
                <c:pt idx="1287">
                  <c:v>43.461388976125903</c:v>
                </c:pt>
                <c:pt idx="1288">
                  <c:v>43.461296778296003</c:v>
                </c:pt>
                <c:pt idx="1289">
                  <c:v>43.461218335868999</c:v>
                </c:pt>
                <c:pt idx="1290">
                  <c:v>43.461151006439003</c:v>
                </c:pt>
                <c:pt idx="1291">
                  <c:v>43.461094622512803</c:v>
                </c:pt>
                <c:pt idx="1292">
                  <c:v>43.461030805803603</c:v>
                </c:pt>
                <c:pt idx="1293">
                  <c:v>43.4609739179256</c:v>
                </c:pt>
                <c:pt idx="1294">
                  <c:v>43.4609234711155</c:v>
                </c:pt>
                <c:pt idx="1295">
                  <c:v>43.460896923174303</c:v>
                </c:pt>
                <c:pt idx="1296">
                  <c:v>43.460848027024703</c:v>
                </c:pt>
                <c:pt idx="1297">
                  <c:v>43.460850189550897</c:v>
                </c:pt>
                <c:pt idx="1298">
                  <c:v>43.460866955353197</c:v>
                </c:pt>
                <c:pt idx="1299">
                  <c:v>43.460894135032298</c:v>
                </c:pt>
                <c:pt idx="1300">
                  <c:v>43.460953155526802</c:v>
                </c:pt>
                <c:pt idx="1301">
                  <c:v>43.461054824640598</c:v>
                </c:pt>
                <c:pt idx="1302">
                  <c:v>43.461190510165601</c:v>
                </c:pt>
                <c:pt idx="1303">
                  <c:v>43.461338273013702</c:v>
                </c:pt>
                <c:pt idx="1304">
                  <c:v>43.4615270929459</c:v>
                </c:pt>
                <c:pt idx="1305">
                  <c:v>43.461723333133101</c:v>
                </c:pt>
                <c:pt idx="1306">
                  <c:v>43.461902368063399</c:v>
                </c:pt>
                <c:pt idx="1307">
                  <c:v>43.4620684670085</c:v>
                </c:pt>
                <c:pt idx="1308">
                  <c:v>43.4621892167876</c:v>
                </c:pt>
                <c:pt idx="1309">
                  <c:v>43.462250251468802</c:v>
                </c:pt>
                <c:pt idx="1310">
                  <c:v>43.462277247978299</c:v>
                </c:pt>
                <c:pt idx="1311">
                  <c:v>43.462211369923999</c:v>
                </c:pt>
                <c:pt idx="1312">
                  <c:v>43.462093354884402</c:v>
                </c:pt>
                <c:pt idx="1313">
                  <c:v>43.461939343689401</c:v>
                </c:pt>
                <c:pt idx="1314">
                  <c:v>43.461768211024101</c:v>
                </c:pt>
                <c:pt idx="1315">
                  <c:v>43.461620194578501</c:v>
                </c:pt>
                <c:pt idx="1316">
                  <c:v>43.461470256635899</c:v>
                </c:pt>
                <c:pt idx="1317">
                  <c:v>43.461351102945599</c:v>
                </c:pt>
                <c:pt idx="1318">
                  <c:v>43.4612468808714</c:v>
                </c:pt>
                <c:pt idx="1319">
                  <c:v>43.461185356126997</c:v>
                </c:pt>
                <c:pt idx="1320">
                  <c:v>43.4611545386202</c:v>
                </c:pt>
                <c:pt idx="1321">
                  <c:v>43.461149860797299</c:v>
                </c:pt>
                <c:pt idx="1322">
                  <c:v>43.461165740131698</c:v>
                </c:pt>
                <c:pt idx="1323">
                  <c:v>43.461196448690302</c:v>
                </c:pt>
                <c:pt idx="1324">
                  <c:v>43.461236691080799</c:v>
                </c:pt>
                <c:pt idx="1325">
                  <c:v>43.461281920846901</c:v>
                </c:pt>
                <c:pt idx="1326">
                  <c:v>43.461328456212797</c:v>
                </c:pt>
                <c:pt idx="1327">
                  <c:v>43.461373461370698</c:v>
                </c:pt>
                <c:pt idx="1328">
                  <c:v>43.461416015976504</c:v>
                </c:pt>
                <c:pt idx="1329">
                  <c:v>43.461465512190102</c:v>
                </c:pt>
                <c:pt idx="1330">
                  <c:v>43.461495755592701</c:v>
                </c:pt>
                <c:pt idx="1331">
                  <c:v>43.461519314131102</c:v>
                </c:pt>
                <c:pt idx="1332">
                  <c:v>43.461519325354303</c:v>
                </c:pt>
                <c:pt idx="1333">
                  <c:v>43.461528596125497</c:v>
                </c:pt>
                <c:pt idx="1334">
                  <c:v>43.4615258017364</c:v>
                </c:pt>
                <c:pt idx="1335">
                  <c:v>43.461520453709099</c:v>
                </c:pt>
                <c:pt idx="1336">
                  <c:v>43.461507874864203</c:v>
                </c:pt>
                <c:pt idx="1337">
                  <c:v>43.461488209161601</c:v>
                </c:pt>
                <c:pt idx="1338">
                  <c:v>43.461461691869502</c:v>
                </c:pt>
                <c:pt idx="1339">
                  <c:v>43.461428688488603</c:v>
                </c:pt>
                <c:pt idx="1340">
                  <c:v>43.461389750155</c:v>
                </c:pt>
                <c:pt idx="1341">
                  <c:v>43.461335027153297</c:v>
                </c:pt>
                <c:pt idx="1342">
                  <c:v>43.461291321740198</c:v>
                </c:pt>
                <c:pt idx="1343">
                  <c:v>43.461231248727103</c:v>
                </c:pt>
                <c:pt idx="1344">
                  <c:v>43.4611826541067</c:v>
                </c:pt>
                <c:pt idx="1345">
                  <c:v>43.461145311730199</c:v>
                </c:pt>
                <c:pt idx="1346">
                  <c:v>43.461155460971703</c:v>
                </c:pt>
                <c:pt idx="1347">
                  <c:v>43.461110125423701</c:v>
                </c:pt>
                <c:pt idx="1348">
                  <c:v>43.461079591521703</c:v>
                </c:pt>
                <c:pt idx="1349">
                  <c:v>43.461077244603999</c:v>
                </c:pt>
                <c:pt idx="1350">
                  <c:v>43.461107052792997</c:v>
                </c:pt>
                <c:pt idx="1351">
                  <c:v>43.4611505918962</c:v>
                </c:pt>
                <c:pt idx="1352">
                  <c:v>43.461219607144898</c:v>
                </c:pt>
                <c:pt idx="1353">
                  <c:v>43.461352406786702</c:v>
                </c:pt>
                <c:pt idx="1354">
                  <c:v>43.461439873826102</c:v>
                </c:pt>
                <c:pt idx="1355">
                  <c:v>43.4615492887717</c:v>
                </c:pt>
                <c:pt idx="1356">
                  <c:v>43.461677767581399</c:v>
                </c:pt>
                <c:pt idx="1357">
                  <c:v>43.4617961742589</c:v>
                </c:pt>
                <c:pt idx="1358">
                  <c:v>43.461894008219602</c:v>
                </c:pt>
                <c:pt idx="1359">
                  <c:v>43.461959669023898</c:v>
                </c:pt>
                <c:pt idx="1360">
                  <c:v>43.461991739909102</c:v>
                </c:pt>
                <c:pt idx="1361">
                  <c:v>43.461974115766303</c:v>
                </c:pt>
                <c:pt idx="1362">
                  <c:v>43.461906642012998</c:v>
                </c:pt>
                <c:pt idx="1363">
                  <c:v>43.461810076119797</c:v>
                </c:pt>
                <c:pt idx="1364">
                  <c:v>43.461685780574101</c:v>
                </c:pt>
                <c:pt idx="1365">
                  <c:v>43.461549866765502</c:v>
                </c:pt>
                <c:pt idx="1366">
                  <c:v>43.461405179715001</c:v>
                </c:pt>
                <c:pt idx="1367">
                  <c:v>43.461265535690202</c:v>
                </c:pt>
                <c:pt idx="1368">
                  <c:v>43.461143123959502</c:v>
                </c:pt>
                <c:pt idx="1369">
                  <c:v>43.461075441038197</c:v>
                </c:pt>
                <c:pt idx="1370">
                  <c:v>43.461022150481597</c:v>
                </c:pt>
                <c:pt idx="1371">
                  <c:v>43.461031239246502</c:v>
                </c:pt>
                <c:pt idx="1372">
                  <c:v>43.461103827791298</c:v>
                </c:pt>
                <c:pt idx="1373">
                  <c:v>43.461196345139903</c:v>
                </c:pt>
                <c:pt idx="1374">
                  <c:v>43.461309507301102</c:v>
                </c:pt>
                <c:pt idx="1375">
                  <c:v>43.461437723680298</c:v>
                </c:pt>
                <c:pt idx="1376">
                  <c:v>43.461545192153999</c:v>
                </c:pt>
                <c:pt idx="1377">
                  <c:v>43.461599443074498</c:v>
                </c:pt>
                <c:pt idx="1378">
                  <c:v>43.461564187455501</c:v>
                </c:pt>
                <c:pt idx="1379">
                  <c:v>43.461416456709202</c:v>
                </c:pt>
                <c:pt idx="1380">
                  <c:v>43.461143421419003</c:v>
                </c:pt>
                <c:pt idx="1381">
                  <c:v>43.460714945737998</c:v>
                </c:pt>
                <c:pt idx="1382">
                  <c:v>43.460146685713603</c:v>
                </c:pt>
                <c:pt idx="1383">
                  <c:v>43.459429509882497</c:v>
                </c:pt>
                <c:pt idx="1384">
                  <c:v>43.458558209723897</c:v>
                </c:pt>
                <c:pt idx="1385">
                  <c:v>43.4575640192799</c:v>
                </c:pt>
                <c:pt idx="1386">
                  <c:v>43.456454763686999</c:v>
                </c:pt>
                <c:pt idx="1387">
                  <c:v>43.455267429869203</c:v>
                </c:pt>
                <c:pt idx="1388">
                  <c:v>43.454068811550798</c:v>
                </c:pt>
                <c:pt idx="1389">
                  <c:v>43.452969982649797</c:v>
                </c:pt>
                <c:pt idx="1390">
                  <c:v>43.452153695986702</c:v>
                </c:pt>
                <c:pt idx="1391">
                  <c:v>43.451860119972999</c:v>
                </c:pt>
                <c:pt idx="1392">
                  <c:v>43.452401011535898</c:v>
                </c:pt>
                <c:pt idx="1393">
                  <c:v>43.454125404950297</c:v>
                </c:pt>
                <c:pt idx="1394">
                  <c:v>43.457237086481598</c:v>
                </c:pt>
                <c:pt idx="1395">
                  <c:v>43.461696052090502</c:v>
                </c:pt>
                <c:pt idx="1396">
                  <c:v>43.466824806564098</c:v>
                </c:pt>
                <c:pt idx="1397">
                  <c:v>43.471230843923003</c:v>
                </c:pt>
                <c:pt idx="1398">
                  <c:v>43.473206843599101</c:v>
                </c:pt>
                <c:pt idx="1399">
                  <c:v>43.471744667671402</c:v>
                </c:pt>
                <c:pt idx="1400">
                  <c:v>43.467208900775503</c:v>
                </c:pt>
                <c:pt idx="1401">
                  <c:v>43.461247696155198</c:v>
                </c:pt>
                <c:pt idx="1402">
                  <c:v>43.455806207489204</c:v>
                </c:pt>
                <c:pt idx="1403">
                  <c:v>43.452130453573403</c:v>
                </c:pt>
                <c:pt idx="1404">
                  <c:v>43.450485871257698</c:v>
                </c:pt>
                <c:pt idx="1405">
                  <c:v>43.450476763387996</c:v>
                </c:pt>
                <c:pt idx="1406">
                  <c:v>43.4514840276127</c:v>
                </c:pt>
                <c:pt idx="1407">
                  <c:v>43.452955925395301</c:v>
                </c:pt>
                <c:pt idx="1408">
                  <c:v>43.454477250683901</c:v>
                </c:pt>
                <c:pt idx="1409">
                  <c:v>43.4559101338725</c:v>
                </c:pt>
                <c:pt idx="1410">
                  <c:v>43.457119171623098</c:v>
                </c:pt>
                <c:pt idx="1411">
                  <c:v>43.458085351482602</c:v>
                </c:pt>
                <c:pt idx="1412">
                  <c:v>43.458836503312597</c:v>
                </c:pt>
                <c:pt idx="1413">
                  <c:v>43.4593848565587</c:v>
                </c:pt>
                <c:pt idx="1414">
                  <c:v>43.459768554918803</c:v>
                </c:pt>
                <c:pt idx="1415">
                  <c:v>43.460015072365501</c:v>
                </c:pt>
                <c:pt idx="1416">
                  <c:v>43.460180928218797</c:v>
                </c:pt>
                <c:pt idx="1417">
                  <c:v>43.460294425657899</c:v>
                </c:pt>
                <c:pt idx="1418">
                  <c:v>43.460354364078</c:v>
                </c:pt>
                <c:pt idx="1419">
                  <c:v>43.460394344298201</c:v>
                </c:pt>
                <c:pt idx="1420">
                  <c:v>43.460423478665902</c:v>
                </c:pt>
                <c:pt idx="1421">
                  <c:v>43.460470035174502</c:v>
                </c:pt>
                <c:pt idx="1422">
                  <c:v>43.460533634444801</c:v>
                </c:pt>
                <c:pt idx="1423">
                  <c:v>43.460614772354702</c:v>
                </c:pt>
                <c:pt idx="1424">
                  <c:v>43.460714230445099</c:v>
                </c:pt>
                <c:pt idx="1425">
                  <c:v>43.460832894534697</c:v>
                </c:pt>
                <c:pt idx="1426">
                  <c:v>43.460934341999298</c:v>
                </c:pt>
                <c:pt idx="1427">
                  <c:v>43.4610710227049</c:v>
                </c:pt>
                <c:pt idx="1428">
                  <c:v>43.461217577588798</c:v>
                </c:pt>
                <c:pt idx="1429">
                  <c:v>43.461397985638797</c:v>
                </c:pt>
                <c:pt idx="1430">
                  <c:v>43.461628699924297</c:v>
                </c:pt>
                <c:pt idx="1431">
                  <c:v>43.461905321766203</c:v>
                </c:pt>
                <c:pt idx="1432">
                  <c:v>43.462236634938897</c:v>
                </c:pt>
                <c:pt idx="1433">
                  <c:v>43.462570397076497</c:v>
                </c:pt>
                <c:pt idx="1434">
                  <c:v>43.462842582894098</c:v>
                </c:pt>
                <c:pt idx="1435">
                  <c:v>43.462982120583703</c:v>
                </c:pt>
                <c:pt idx="1436">
                  <c:v>43.462934352045799</c:v>
                </c:pt>
                <c:pt idx="1437">
                  <c:v>43.462682024853301</c:v>
                </c:pt>
                <c:pt idx="1438">
                  <c:v>43.4622537816823</c:v>
                </c:pt>
                <c:pt idx="1439">
                  <c:v>43.461716037155597</c:v>
                </c:pt>
                <c:pt idx="1440">
                  <c:v>43.461150220652499</c:v>
                </c:pt>
                <c:pt idx="1441">
                  <c:v>43.460648250628701</c:v>
                </c:pt>
                <c:pt idx="1442">
                  <c:v>43.460250764545002</c:v>
                </c:pt>
                <c:pt idx="1443">
                  <c:v>43.459980274259401</c:v>
                </c:pt>
                <c:pt idx="1444">
                  <c:v>43.459818607376697</c:v>
                </c:pt>
                <c:pt idx="1445">
                  <c:v>43.459779829089001</c:v>
                </c:pt>
                <c:pt idx="1446">
                  <c:v>43.459815748183601</c:v>
                </c:pt>
                <c:pt idx="1447">
                  <c:v>43.459961926195099</c:v>
                </c:pt>
                <c:pt idx="1448">
                  <c:v>43.460124267861502</c:v>
                </c:pt>
                <c:pt idx="1449">
                  <c:v>43.460301034017398</c:v>
                </c:pt>
                <c:pt idx="1450">
                  <c:v>43.460478594025403</c:v>
                </c:pt>
                <c:pt idx="1451">
                  <c:v>43.460650099367001</c:v>
                </c:pt>
                <c:pt idx="1452">
                  <c:v>43.460783503433397</c:v>
                </c:pt>
                <c:pt idx="1453">
                  <c:v>43.4609176784802</c:v>
                </c:pt>
                <c:pt idx="1454">
                  <c:v>43.461033650542397</c:v>
                </c:pt>
                <c:pt idx="1455">
                  <c:v>43.461132090616601</c:v>
                </c:pt>
                <c:pt idx="1456">
                  <c:v>43.461214336108299</c:v>
                </c:pt>
                <c:pt idx="1457">
                  <c:v>43.461282010064103</c:v>
                </c:pt>
                <c:pt idx="1458">
                  <c:v>43.461336776266101</c:v>
                </c:pt>
                <c:pt idx="1459">
                  <c:v>43.461380193048797</c:v>
                </c:pt>
                <c:pt idx="1460">
                  <c:v>43.461422581646197</c:v>
                </c:pt>
                <c:pt idx="1461">
                  <c:v>43.461447211328597</c:v>
                </c:pt>
                <c:pt idx="1462">
                  <c:v>43.461474804403103</c:v>
                </c:pt>
                <c:pt idx="1463">
                  <c:v>43.4614753446278</c:v>
                </c:pt>
                <c:pt idx="1464">
                  <c:v>43.461479374752003</c:v>
                </c:pt>
                <c:pt idx="1465">
                  <c:v>43.461476000380301</c:v>
                </c:pt>
                <c:pt idx="1466">
                  <c:v>43.461459947302998</c:v>
                </c:pt>
                <c:pt idx="1467">
                  <c:v>43.461444392289799</c:v>
                </c:pt>
                <c:pt idx="1468">
                  <c:v>43.461422730115601</c:v>
                </c:pt>
                <c:pt idx="1469">
                  <c:v>43.461394835124402</c:v>
                </c:pt>
                <c:pt idx="1470">
                  <c:v>43.461360530651802</c:v>
                </c:pt>
                <c:pt idx="1471">
                  <c:v>43.461321567168397</c:v>
                </c:pt>
                <c:pt idx="1472">
                  <c:v>43.461273872092299</c:v>
                </c:pt>
                <c:pt idx="1473">
                  <c:v>43.461215643846799</c:v>
                </c:pt>
                <c:pt idx="1474">
                  <c:v>43.461167967358399</c:v>
                </c:pt>
                <c:pt idx="1475">
                  <c:v>43.4610996981339</c:v>
                </c:pt>
                <c:pt idx="1476">
                  <c:v>43.461024116347197</c:v>
                </c:pt>
                <c:pt idx="1477">
                  <c:v>43.4609437450287</c:v>
                </c:pt>
                <c:pt idx="1478">
                  <c:v>43.460858659832397</c:v>
                </c:pt>
                <c:pt idx="1479">
                  <c:v>43.460770263500102</c:v>
                </c:pt>
                <c:pt idx="1480">
                  <c:v>43.460680383826599</c:v>
                </c:pt>
                <c:pt idx="1481">
                  <c:v>43.4605936917294</c:v>
                </c:pt>
                <c:pt idx="1482">
                  <c:v>43.460507963030103</c:v>
                </c:pt>
                <c:pt idx="1483">
                  <c:v>43.460428515167401</c:v>
                </c:pt>
                <c:pt idx="1484">
                  <c:v>43.460355120978299</c:v>
                </c:pt>
                <c:pt idx="1485">
                  <c:v>43.460297067477399</c:v>
                </c:pt>
                <c:pt idx="1486">
                  <c:v>43.4602375358293</c:v>
                </c:pt>
                <c:pt idx="1487">
                  <c:v>43.460210207040198</c:v>
                </c:pt>
                <c:pt idx="1488">
                  <c:v>43.460211396124002</c:v>
                </c:pt>
                <c:pt idx="1489">
                  <c:v>43.460190825610397</c:v>
                </c:pt>
                <c:pt idx="1490">
                  <c:v>43.4602120846207</c:v>
                </c:pt>
                <c:pt idx="1491">
                  <c:v>43.460244939376501</c:v>
                </c:pt>
                <c:pt idx="1492">
                  <c:v>43.460295121270597</c:v>
                </c:pt>
                <c:pt idx="1493">
                  <c:v>43.460350051930298</c:v>
                </c:pt>
                <c:pt idx="1494">
                  <c:v>43.460415749171503</c:v>
                </c:pt>
                <c:pt idx="1495">
                  <c:v>43.4605100220205</c:v>
                </c:pt>
                <c:pt idx="1496">
                  <c:v>43.460637105146297</c:v>
                </c:pt>
                <c:pt idx="1497">
                  <c:v>43.460765345275</c:v>
                </c:pt>
                <c:pt idx="1498">
                  <c:v>43.460932404916697</c:v>
                </c:pt>
                <c:pt idx="1499">
                  <c:v>43.4611422228432</c:v>
                </c:pt>
                <c:pt idx="1500">
                  <c:v>43.461371550203403</c:v>
                </c:pt>
                <c:pt idx="1501">
                  <c:v>43.461610722534502</c:v>
                </c:pt>
                <c:pt idx="1502">
                  <c:v>43.461819961642497</c:v>
                </c:pt>
                <c:pt idx="1503">
                  <c:v>43.461956453218299</c:v>
                </c:pt>
                <c:pt idx="1504">
                  <c:v>43.461981021834397</c:v>
                </c:pt>
                <c:pt idx="1505">
                  <c:v>43.461859148635298</c:v>
                </c:pt>
                <c:pt idx="1506">
                  <c:v>43.461621517037301</c:v>
                </c:pt>
                <c:pt idx="1507">
                  <c:v>43.461262347387802</c:v>
                </c:pt>
                <c:pt idx="1508">
                  <c:v>43.4608525007731</c:v>
                </c:pt>
                <c:pt idx="1509">
                  <c:v>43.460421596970399</c:v>
                </c:pt>
                <c:pt idx="1510">
                  <c:v>43.460053899985297</c:v>
                </c:pt>
                <c:pt idx="1511">
                  <c:v>43.459725677722098</c:v>
                </c:pt>
                <c:pt idx="1512">
                  <c:v>43.4594782607114</c:v>
                </c:pt>
                <c:pt idx="1513">
                  <c:v>43.459331566425099</c:v>
                </c:pt>
                <c:pt idx="1514">
                  <c:v>43.459276118157902</c:v>
                </c:pt>
                <c:pt idx="1515">
                  <c:v>43.459293020751304</c:v>
                </c:pt>
                <c:pt idx="1516">
                  <c:v>43.459418352773298</c:v>
                </c:pt>
                <c:pt idx="1517">
                  <c:v>43.459625347228602</c:v>
                </c:pt>
                <c:pt idx="1518">
                  <c:v>43.4598963054503</c:v>
                </c:pt>
                <c:pt idx="1519">
                  <c:v>43.460205257469198</c:v>
                </c:pt>
                <c:pt idx="1520">
                  <c:v>43.460560213230899</c:v>
                </c:pt>
                <c:pt idx="1521">
                  <c:v>43.4608725753884</c:v>
                </c:pt>
                <c:pt idx="1522">
                  <c:v>43.461132180468397</c:v>
                </c:pt>
                <c:pt idx="1523">
                  <c:v>43.461293250614297</c:v>
                </c:pt>
                <c:pt idx="1524">
                  <c:v>43.4613291371451</c:v>
                </c:pt>
                <c:pt idx="1525">
                  <c:v>43.461232046951999</c:v>
                </c:pt>
                <c:pt idx="1526">
                  <c:v>43.461030027456403</c:v>
                </c:pt>
                <c:pt idx="1527">
                  <c:v>43.460688015453997</c:v>
                </c:pt>
                <c:pt idx="1528">
                  <c:v>43.460267824809598</c:v>
                </c:pt>
                <c:pt idx="1529">
                  <c:v>43.4597544506167</c:v>
                </c:pt>
                <c:pt idx="1530">
                  <c:v>43.459172401604498</c:v>
                </c:pt>
                <c:pt idx="1531">
                  <c:v>43.4585458680682</c:v>
                </c:pt>
                <c:pt idx="1532">
                  <c:v>43.457855083444699</c:v>
                </c:pt>
                <c:pt idx="1533">
                  <c:v>43.457161241913902</c:v>
                </c:pt>
                <c:pt idx="1534">
                  <c:v>43.456513475284602</c:v>
                </c:pt>
                <c:pt idx="1535">
                  <c:v>43.456013548622799</c:v>
                </c:pt>
                <c:pt idx="1536">
                  <c:v>43.455781630971501</c:v>
                </c:pt>
                <c:pt idx="1537">
                  <c:v>43.456043480285203</c:v>
                </c:pt>
                <c:pt idx="1538">
                  <c:v>43.457007074421497</c:v>
                </c:pt>
                <c:pt idx="1539">
                  <c:v>43.458795051245197</c:v>
                </c:pt>
                <c:pt idx="1540">
                  <c:v>43.461277521543103</c:v>
                </c:pt>
                <c:pt idx="1541">
                  <c:v>43.463996836721002</c:v>
                </c:pt>
                <c:pt idx="1542">
                  <c:v>43.4662214144358</c:v>
                </c:pt>
                <c:pt idx="1543">
                  <c:v>43.467224494638899</c:v>
                </c:pt>
                <c:pt idx="1544">
                  <c:v>43.4666571582163</c:v>
                </c:pt>
                <c:pt idx="1545">
                  <c:v>43.464741591398301</c:v>
                </c:pt>
                <c:pt idx="1546">
                  <c:v>43.462170494879899</c:v>
                </c:pt>
                <c:pt idx="1547">
                  <c:v>43.459695596837498</c:v>
                </c:pt>
                <c:pt idx="1548">
                  <c:v>43.457844843307903</c:v>
                </c:pt>
                <c:pt idx="1549">
                  <c:v>43.456816007257402</c:v>
                </c:pt>
                <c:pt idx="1550">
                  <c:v>43.456509280934597</c:v>
                </c:pt>
                <c:pt idx="1551">
                  <c:v>43.456732582399503</c:v>
                </c:pt>
                <c:pt idx="1552">
                  <c:v>43.457257255500103</c:v>
                </c:pt>
                <c:pt idx="1553">
                  <c:v>43.457907944823397</c:v>
                </c:pt>
                <c:pt idx="1554">
                  <c:v>43.458587413742499</c:v>
                </c:pt>
                <c:pt idx="1555">
                  <c:v>43.459208275327697</c:v>
                </c:pt>
                <c:pt idx="1556">
                  <c:v>43.459757863683102</c:v>
                </c:pt>
                <c:pt idx="1557">
                  <c:v>43.460190935427697</c:v>
                </c:pt>
                <c:pt idx="1558">
                  <c:v>43.460538199720801</c:v>
                </c:pt>
                <c:pt idx="1559">
                  <c:v>43.460814131345501</c:v>
                </c:pt>
                <c:pt idx="1560">
                  <c:v>43.461023486984402</c:v>
                </c:pt>
                <c:pt idx="1561">
                  <c:v>43.461181446621097</c:v>
                </c:pt>
                <c:pt idx="1562">
                  <c:v>43.4613010068243</c:v>
                </c:pt>
                <c:pt idx="1563">
                  <c:v>43.461376112257803</c:v>
                </c:pt>
                <c:pt idx="1564">
                  <c:v>43.461432735911799</c:v>
                </c:pt>
                <c:pt idx="1565">
                  <c:v>43.461466761263601</c:v>
                </c:pt>
                <c:pt idx="1566">
                  <c:v>43.461453341224399</c:v>
                </c:pt>
                <c:pt idx="1567">
                  <c:v>43.461454828689398</c:v>
                </c:pt>
                <c:pt idx="1568">
                  <c:v>43.461461191059698</c:v>
                </c:pt>
                <c:pt idx="1569">
                  <c:v>43.461458782906398</c:v>
                </c:pt>
                <c:pt idx="1570">
                  <c:v>43.4614386424511</c:v>
                </c:pt>
                <c:pt idx="1571">
                  <c:v>43.461416433883898</c:v>
                </c:pt>
                <c:pt idx="1572">
                  <c:v>43.461387345855599</c:v>
                </c:pt>
                <c:pt idx="1573">
                  <c:v>43.461379705427099</c:v>
                </c:pt>
                <c:pt idx="1574">
                  <c:v>43.461386927359598</c:v>
                </c:pt>
                <c:pt idx="1575">
                  <c:v>43.461413338758703</c:v>
                </c:pt>
                <c:pt idx="1576">
                  <c:v>43.461446246470402</c:v>
                </c:pt>
                <c:pt idx="1577">
                  <c:v>43.461509804600098</c:v>
                </c:pt>
                <c:pt idx="1578">
                  <c:v>43.461603765513701</c:v>
                </c:pt>
                <c:pt idx="1579">
                  <c:v>43.461708845938396</c:v>
                </c:pt>
                <c:pt idx="1580">
                  <c:v>43.461820369822703</c:v>
                </c:pt>
                <c:pt idx="1581">
                  <c:v>43.461922593171202</c:v>
                </c:pt>
                <c:pt idx="1582">
                  <c:v>43.462004221749602</c:v>
                </c:pt>
                <c:pt idx="1583">
                  <c:v>43.4620529647175</c:v>
                </c:pt>
                <c:pt idx="1584">
                  <c:v>43.4620594596689</c:v>
                </c:pt>
                <c:pt idx="1585">
                  <c:v>43.462010484764299</c:v>
                </c:pt>
                <c:pt idx="1586">
                  <c:v>43.461923542391602</c:v>
                </c:pt>
                <c:pt idx="1587">
                  <c:v>43.461795858994797</c:v>
                </c:pt>
                <c:pt idx="1588">
                  <c:v>43.4616430155884</c:v>
                </c:pt>
                <c:pt idx="1589">
                  <c:v>43.461464735525198</c:v>
                </c:pt>
                <c:pt idx="1590">
                  <c:v>43.4612784411026</c:v>
                </c:pt>
                <c:pt idx="1591">
                  <c:v>43.461093972279798</c:v>
                </c:pt>
                <c:pt idx="1592">
                  <c:v>43.460918468749</c:v>
                </c:pt>
                <c:pt idx="1593">
                  <c:v>43.460754392126198</c:v>
                </c:pt>
                <c:pt idx="1594">
                  <c:v>43.460615851432102</c:v>
                </c:pt>
                <c:pt idx="1595">
                  <c:v>43.460500432078803</c:v>
                </c:pt>
                <c:pt idx="1596">
                  <c:v>43.460381617482298</c:v>
                </c:pt>
                <c:pt idx="1597">
                  <c:v>43.460277116516998</c:v>
                </c:pt>
                <c:pt idx="1598">
                  <c:v>43.460167595447601</c:v>
                </c:pt>
                <c:pt idx="1599">
                  <c:v>43.460101200269598</c:v>
                </c:pt>
                <c:pt idx="1600">
                  <c:v>43.460060419158502</c:v>
                </c:pt>
                <c:pt idx="1601">
                  <c:v>43.460067167199803</c:v>
                </c:pt>
                <c:pt idx="1602">
                  <c:v>43.460131665968497</c:v>
                </c:pt>
                <c:pt idx="1603">
                  <c:v>43.460278256377599</c:v>
                </c:pt>
                <c:pt idx="1604">
                  <c:v>43.460500858520298</c:v>
                </c:pt>
                <c:pt idx="1605">
                  <c:v>43.460843788237298</c:v>
                </c:pt>
                <c:pt idx="1606">
                  <c:v>43.461232855868701</c:v>
                </c:pt>
                <c:pt idx="1607">
                  <c:v>43.461671879744998</c:v>
                </c:pt>
                <c:pt idx="1608">
                  <c:v>43.462115098307699</c:v>
                </c:pt>
                <c:pt idx="1609">
                  <c:v>43.462491966510797</c:v>
                </c:pt>
                <c:pt idx="1610">
                  <c:v>43.462755346992402</c:v>
                </c:pt>
                <c:pt idx="1611">
                  <c:v>43.462878945562601</c:v>
                </c:pt>
                <c:pt idx="1612">
                  <c:v>43.462823974260303</c:v>
                </c:pt>
                <c:pt idx="1613">
                  <c:v>43.462604274343498</c:v>
                </c:pt>
                <c:pt idx="1614">
                  <c:v>43.462236067063202</c:v>
                </c:pt>
                <c:pt idx="1615">
                  <c:v>43.4618303992915</c:v>
                </c:pt>
                <c:pt idx="1616">
                  <c:v>43.461419427422101</c:v>
                </c:pt>
                <c:pt idx="1617">
                  <c:v>43.461052607461497</c:v>
                </c:pt>
                <c:pt idx="1618">
                  <c:v>43.460756887076499</c:v>
                </c:pt>
                <c:pt idx="1619">
                  <c:v>43.460567641881298</c:v>
                </c:pt>
                <c:pt idx="1620">
                  <c:v>43.460455491320097</c:v>
                </c:pt>
                <c:pt idx="1621">
                  <c:v>43.460393407503098</c:v>
                </c:pt>
                <c:pt idx="1622">
                  <c:v>43.460418259117098</c:v>
                </c:pt>
                <c:pt idx="1623">
                  <c:v>43.460492832202497</c:v>
                </c:pt>
                <c:pt idx="1624">
                  <c:v>43.460587022083601</c:v>
                </c:pt>
                <c:pt idx="1625">
                  <c:v>43.460691606873098</c:v>
                </c:pt>
                <c:pt idx="1626">
                  <c:v>43.460792383474903</c:v>
                </c:pt>
                <c:pt idx="1627">
                  <c:v>43.460901454451999</c:v>
                </c:pt>
                <c:pt idx="1628">
                  <c:v>43.461013494895901</c:v>
                </c:pt>
                <c:pt idx="1629">
                  <c:v>43.461105693141</c:v>
                </c:pt>
                <c:pt idx="1630">
                  <c:v>43.461187837465999</c:v>
                </c:pt>
                <c:pt idx="1631">
                  <c:v>43.461272245413099</c:v>
                </c:pt>
                <c:pt idx="1632">
                  <c:v>43.461333926206301</c:v>
                </c:pt>
                <c:pt idx="1633">
                  <c:v>43.461371976523303</c:v>
                </c:pt>
                <c:pt idx="1634">
                  <c:v>43.461416388431701</c:v>
                </c:pt>
                <c:pt idx="1635">
                  <c:v>43.461453696757403</c:v>
                </c:pt>
                <c:pt idx="1636">
                  <c:v>43.461475268317301</c:v>
                </c:pt>
                <c:pt idx="1637">
                  <c:v>43.461494955537297</c:v>
                </c:pt>
                <c:pt idx="1638">
                  <c:v>43.461531886073701</c:v>
                </c:pt>
                <c:pt idx="1639">
                  <c:v>43.461511430425602</c:v>
                </c:pt>
                <c:pt idx="1640">
                  <c:v>43.461526541852599</c:v>
                </c:pt>
                <c:pt idx="1641">
                  <c:v>43.461539206963003</c:v>
                </c:pt>
                <c:pt idx="1642">
                  <c:v>43.461544045816296</c:v>
                </c:pt>
                <c:pt idx="1643">
                  <c:v>43.461553083665699</c:v>
                </c:pt>
                <c:pt idx="1644">
                  <c:v>43.461560788709399</c:v>
                </c:pt>
                <c:pt idx="1645">
                  <c:v>43.4615673947647</c:v>
                </c:pt>
                <c:pt idx="1646">
                  <c:v>43.4615614884952</c:v>
                </c:pt>
                <c:pt idx="1647">
                  <c:v>43.461566372524203</c:v>
                </c:pt>
                <c:pt idx="1648">
                  <c:v>43.461571274327298</c:v>
                </c:pt>
                <c:pt idx="1649">
                  <c:v>43.461574742745</c:v>
                </c:pt>
                <c:pt idx="1650">
                  <c:v>43.461577502230497</c:v>
                </c:pt>
                <c:pt idx="1651">
                  <c:v>43.461573835394802</c:v>
                </c:pt>
                <c:pt idx="1652">
                  <c:v>43.461573021917303</c:v>
                </c:pt>
                <c:pt idx="1653">
                  <c:v>43.461573094910797</c:v>
                </c:pt>
                <c:pt idx="1654">
                  <c:v>43.4615831425373</c:v>
                </c:pt>
                <c:pt idx="1655">
                  <c:v>43.461580433010297</c:v>
                </c:pt>
                <c:pt idx="1656">
                  <c:v>43.461575228472299</c:v>
                </c:pt>
                <c:pt idx="1657">
                  <c:v>43.461574009508801</c:v>
                </c:pt>
                <c:pt idx="1658">
                  <c:v>43.461564305614303</c:v>
                </c:pt>
                <c:pt idx="1659">
                  <c:v>43.461542802345797</c:v>
                </c:pt>
                <c:pt idx="1660">
                  <c:v>43.461529609547298</c:v>
                </c:pt>
                <c:pt idx="1661">
                  <c:v>43.461510555017</c:v>
                </c:pt>
                <c:pt idx="1662">
                  <c:v>43.461500391043302</c:v>
                </c:pt>
                <c:pt idx="1663">
                  <c:v>43.461464652337497</c:v>
                </c:pt>
                <c:pt idx="1664">
                  <c:v>43.461420291932797</c:v>
                </c:pt>
                <c:pt idx="1665">
                  <c:v>43.461365787664697</c:v>
                </c:pt>
                <c:pt idx="1666">
                  <c:v>43.461300788911501</c:v>
                </c:pt>
                <c:pt idx="1667">
                  <c:v>43.461204257140103</c:v>
                </c:pt>
                <c:pt idx="1668">
                  <c:v>43.461108897215503</c:v>
                </c:pt>
                <c:pt idx="1669">
                  <c:v>43.4609963646541</c:v>
                </c:pt>
                <c:pt idx="1670">
                  <c:v>43.460870184027598</c:v>
                </c:pt>
                <c:pt idx="1671">
                  <c:v>43.4607194814377</c:v>
                </c:pt>
                <c:pt idx="1672">
                  <c:v>43.460549270709102</c:v>
                </c:pt>
                <c:pt idx="1673">
                  <c:v>43.4603610216679</c:v>
                </c:pt>
                <c:pt idx="1674">
                  <c:v>43.460158234289203</c:v>
                </c:pt>
                <c:pt idx="1675">
                  <c:v>43.459949953412902</c:v>
                </c:pt>
                <c:pt idx="1676">
                  <c:v>43.459737411633903</c:v>
                </c:pt>
                <c:pt idx="1677">
                  <c:v>43.459553593545699</c:v>
                </c:pt>
                <c:pt idx="1678">
                  <c:v>43.459369761269699</c:v>
                </c:pt>
                <c:pt idx="1679">
                  <c:v>43.459248058345402</c:v>
                </c:pt>
                <c:pt idx="1680">
                  <c:v>43.459190821516501</c:v>
                </c:pt>
                <c:pt idx="1681">
                  <c:v>43.4591928268499</c:v>
                </c:pt>
                <c:pt idx="1682">
                  <c:v>43.459247573501401</c:v>
                </c:pt>
                <c:pt idx="1683">
                  <c:v>43.459314816630098</c:v>
                </c:pt>
                <c:pt idx="1684">
                  <c:v>43.459334676707698</c:v>
                </c:pt>
                <c:pt idx="1685">
                  <c:v>43.459206806876502</c:v>
                </c:pt>
                <c:pt idx="1686">
                  <c:v>43.458803325225098</c:v>
                </c:pt>
                <c:pt idx="1687">
                  <c:v>43.458065071830802</c:v>
                </c:pt>
                <c:pt idx="1688">
                  <c:v>43.456998643129097</c:v>
                </c:pt>
                <c:pt idx="1689">
                  <c:v>43.455725158222698</c:v>
                </c:pt>
                <c:pt idx="1690">
                  <c:v>43.454612504092403</c:v>
                </c:pt>
                <c:pt idx="1691">
                  <c:v>43.454220669183499</c:v>
                </c:pt>
                <c:pt idx="1692">
                  <c:v>43.455200316989803</c:v>
                </c:pt>
                <c:pt idx="1693">
                  <c:v>43.457971635542599</c:v>
                </c:pt>
                <c:pt idx="1694">
                  <c:v>43.462228773206498</c:v>
                </c:pt>
                <c:pt idx="1695">
                  <c:v>43.466668552283998</c:v>
                </c:pt>
                <c:pt idx="1696">
                  <c:v>43.469370631348902</c:v>
                </c:pt>
                <c:pt idx="1697">
                  <c:v>43.468917347399596</c:v>
                </c:pt>
                <c:pt idx="1698">
                  <c:v>43.465399748072201</c:v>
                </c:pt>
                <c:pt idx="1699">
                  <c:v>43.460389773990997</c:v>
                </c:pt>
                <c:pt idx="1700">
                  <c:v>43.455782600811403</c:v>
                </c:pt>
                <c:pt idx="1701">
                  <c:v>43.4527658442438</c:v>
                </c:pt>
                <c:pt idx="1702">
                  <c:v>43.451647586663398</c:v>
                </c:pt>
                <c:pt idx="1703">
                  <c:v>43.452000307336299</c:v>
                </c:pt>
                <c:pt idx="1704">
                  <c:v>43.453221491738603</c:v>
                </c:pt>
                <c:pt idx="1705">
                  <c:v>43.4547885536278</c:v>
                </c:pt>
                <c:pt idx="1706">
                  <c:v>43.456350931387099</c:v>
                </c:pt>
                <c:pt idx="1707">
                  <c:v>43.457718040238603</c:v>
                </c:pt>
                <c:pt idx="1708">
                  <c:v>43.458811525679103</c:v>
                </c:pt>
                <c:pt idx="1709">
                  <c:v>43.459631985222401</c:v>
                </c:pt>
                <c:pt idx="1710">
                  <c:v>43.460185792042303</c:v>
                </c:pt>
                <c:pt idx="1711">
                  <c:v>43.460567493552198</c:v>
                </c:pt>
                <c:pt idx="1712">
                  <c:v>43.460786463961398</c:v>
                </c:pt>
                <c:pt idx="1713">
                  <c:v>43.460901559844999</c:v>
                </c:pt>
                <c:pt idx="1714">
                  <c:v>43.460963069904501</c:v>
                </c:pt>
                <c:pt idx="1715">
                  <c:v>43.460980337457997</c:v>
                </c:pt>
                <c:pt idx="1716">
                  <c:v>43.460982778841696</c:v>
                </c:pt>
                <c:pt idx="1717">
                  <c:v>43.460982704050103</c:v>
                </c:pt>
                <c:pt idx="1718">
                  <c:v>43.460986556278101</c:v>
                </c:pt>
                <c:pt idx="1719">
                  <c:v>43.460995565729597</c:v>
                </c:pt>
                <c:pt idx="1720">
                  <c:v>43.461012212124899</c:v>
                </c:pt>
                <c:pt idx="1721">
                  <c:v>43.461034095573098</c:v>
                </c:pt>
                <c:pt idx="1722">
                  <c:v>43.461081760525502</c:v>
                </c:pt>
                <c:pt idx="1723">
                  <c:v>43.4611334464024</c:v>
                </c:pt>
                <c:pt idx="1724">
                  <c:v>43.461161879440901</c:v>
                </c:pt>
                <c:pt idx="1725">
                  <c:v>43.461177697574698</c:v>
                </c:pt>
                <c:pt idx="1726">
                  <c:v>43.461207263313703</c:v>
                </c:pt>
                <c:pt idx="1727">
                  <c:v>43.461233574006201</c:v>
                </c:pt>
                <c:pt idx="1728">
                  <c:v>43.4612473653224</c:v>
                </c:pt>
                <c:pt idx="1729">
                  <c:v>43.461270727943202</c:v>
                </c:pt>
                <c:pt idx="1730">
                  <c:v>43.4612925225385</c:v>
                </c:pt>
                <c:pt idx="1731">
                  <c:v>43.461325239435503</c:v>
                </c:pt>
                <c:pt idx="1732">
                  <c:v>43.461343926141097</c:v>
                </c:pt>
                <c:pt idx="1733">
                  <c:v>43.4613562028565</c:v>
                </c:pt>
                <c:pt idx="1734">
                  <c:v>43.461371898238497</c:v>
                </c:pt>
                <c:pt idx="1735">
                  <c:v>43.4613861583356</c:v>
                </c:pt>
                <c:pt idx="1736">
                  <c:v>43.461405274609902</c:v>
                </c:pt>
                <c:pt idx="1737">
                  <c:v>43.461390801210101</c:v>
                </c:pt>
                <c:pt idx="1738">
                  <c:v>43.461401078083298</c:v>
                </c:pt>
                <c:pt idx="1739">
                  <c:v>43.461418642365501</c:v>
                </c:pt>
                <c:pt idx="1740">
                  <c:v>43.461403465642398</c:v>
                </c:pt>
                <c:pt idx="1741">
                  <c:v>43.461413770457199</c:v>
                </c:pt>
                <c:pt idx="1742">
                  <c:v>43.461419111243302</c:v>
                </c:pt>
                <c:pt idx="1743">
                  <c:v>43.461424324688302</c:v>
                </c:pt>
                <c:pt idx="1744">
                  <c:v>43.4614288497635</c:v>
                </c:pt>
                <c:pt idx="1745">
                  <c:v>43.461440009022802</c:v>
                </c:pt>
                <c:pt idx="1746">
                  <c:v>43.461429696621998</c:v>
                </c:pt>
                <c:pt idx="1747">
                  <c:v>43.461459703435303</c:v>
                </c:pt>
                <c:pt idx="1748">
                  <c:v>43.461462853751698</c:v>
                </c:pt>
                <c:pt idx="1749">
                  <c:v>43.461476725130403</c:v>
                </c:pt>
                <c:pt idx="1750">
                  <c:v>43.461485491159898</c:v>
                </c:pt>
                <c:pt idx="1751">
                  <c:v>43.461489235580103</c:v>
                </c:pt>
                <c:pt idx="1752">
                  <c:v>43.461493492141102</c:v>
                </c:pt>
                <c:pt idx="1753">
                  <c:v>43.461485463777898</c:v>
                </c:pt>
                <c:pt idx="1754">
                  <c:v>43.461491168559697</c:v>
                </c:pt>
                <c:pt idx="1755">
                  <c:v>43.461497770705101</c:v>
                </c:pt>
                <c:pt idx="1756">
                  <c:v>43.461501176772103</c:v>
                </c:pt>
                <c:pt idx="1757">
                  <c:v>43.461492028083399</c:v>
                </c:pt>
                <c:pt idx="1758">
                  <c:v>43.461501603798403</c:v>
                </c:pt>
                <c:pt idx="1759">
                  <c:v>43.461518621134999</c:v>
                </c:pt>
                <c:pt idx="1760">
                  <c:v>43.461529879420802</c:v>
                </c:pt>
                <c:pt idx="1761">
                  <c:v>43.461541679115598</c:v>
                </c:pt>
                <c:pt idx="1762">
                  <c:v>43.461528897758299</c:v>
                </c:pt>
                <c:pt idx="1763">
                  <c:v>43.461530300817898</c:v>
                </c:pt>
                <c:pt idx="1764">
                  <c:v>43.461556378927597</c:v>
                </c:pt>
                <c:pt idx="1765">
                  <c:v>43.461566302924297</c:v>
                </c:pt>
                <c:pt idx="1766">
                  <c:v>43.461565608934698</c:v>
                </c:pt>
                <c:pt idx="1767">
                  <c:v>43.461570847362701</c:v>
                </c:pt>
                <c:pt idx="1768">
                  <c:v>43.461567016349598</c:v>
                </c:pt>
                <c:pt idx="1769">
                  <c:v>43.461561122548702</c:v>
                </c:pt>
                <c:pt idx="1770">
                  <c:v>43.461568509472301</c:v>
                </c:pt>
                <c:pt idx="1771">
                  <c:v>43.461552696585599</c:v>
                </c:pt>
                <c:pt idx="1772">
                  <c:v>43.4615404089216</c:v>
                </c:pt>
                <c:pt idx="1773">
                  <c:v>43.461505538432803</c:v>
                </c:pt>
                <c:pt idx="1774">
                  <c:v>43.461457089408299</c:v>
                </c:pt>
                <c:pt idx="1775">
                  <c:v>43.461393893304901</c:v>
                </c:pt>
                <c:pt idx="1776">
                  <c:v>43.461316215695099</c:v>
                </c:pt>
                <c:pt idx="1777">
                  <c:v>43.4612099594193</c:v>
                </c:pt>
                <c:pt idx="1778">
                  <c:v>43.461073926137701</c:v>
                </c:pt>
                <c:pt idx="1779">
                  <c:v>43.460911118892597</c:v>
                </c:pt>
                <c:pt idx="1780">
                  <c:v>43.460695154459302</c:v>
                </c:pt>
                <c:pt idx="1781">
                  <c:v>43.460416662178403</c:v>
                </c:pt>
                <c:pt idx="1782">
                  <c:v>43.460066078657</c:v>
                </c:pt>
                <c:pt idx="1783">
                  <c:v>43.459609157365698</c:v>
                </c:pt>
                <c:pt idx="1784">
                  <c:v>43.459069139710898</c:v>
                </c:pt>
                <c:pt idx="1785">
                  <c:v>43.4584163902366</c:v>
                </c:pt>
                <c:pt idx="1786">
                  <c:v>43.457676813974203</c:v>
                </c:pt>
                <c:pt idx="1787">
                  <c:v>43.456826712586</c:v>
                </c:pt>
                <c:pt idx="1788">
                  <c:v>43.455939989953301</c:v>
                </c:pt>
                <c:pt idx="1789">
                  <c:v>43.455193697208003</c:v>
                </c:pt>
                <c:pt idx="1790">
                  <c:v>43.4547744705797</c:v>
                </c:pt>
                <c:pt idx="1791">
                  <c:v>43.455008320012197</c:v>
                </c:pt>
                <c:pt idx="1792">
                  <c:v>43.456227204679799</c:v>
                </c:pt>
                <c:pt idx="1793">
                  <c:v>43.458593185997501</c:v>
                </c:pt>
                <c:pt idx="1794">
                  <c:v>43.461918370354397</c:v>
                </c:pt>
                <c:pt idx="1795">
                  <c:v>43.465505467327297</c:v>
                </c:pt>
                <c:pt idx="1796">
                  <c:v>43.468210671252997</c:v>
                </c:pt>
                <c:pt idx="1797">
                  <c:v>43.4690365124602</c:v>
                </c:pt>
                <c:pt idx="1798">
                  <c:v>43.467628366736598</c:v>
                </c:pt>
                <c:pt idx="1799">
                  <c:v>43.464580931613298</c:v>
                </c:pt>
                <c:pt idx="1800">
                  <c:v>43.460963152762403</c:v>
                </c:pt>
                <c:pt idx="1801">
                  <c:v>43.457824381940597</c:v>
                </c:pt>
                <c:pt idx="1802">
                  <c:v>43.455764455653799</c:v>
                </c:pt>
                <c:pt idx="1803">
                  <c:v>43.454762960429697</c:v>
                </c:pt>
                <c:pt idx="1804">
                  <c:v>43.454626436589102</c:v>
                </c:pt>
                <c:pt idx="1805">
                  <c:v>43.455039443014499</c:v>
                </c:pt>
                <c:pt idx="1806">
                  <c:v>43.4557297342499</c:v>
                </c:pt>
                <c:pt idx="1807">
                  <c:v>43.456511350742403</c:v>
                </c:pt>
                <c:pt idx="1808">
                  <c:v>43.4572799449763</c:v>
                </c:pt>
                <c:pt idx="1809">
                  <c:v>43.457988332501102</c:v>
                </c:pt>
                <c:pt idx="1810">
                  <c:v>43.458624133157997</c:v>
                </c:pt>
                <c:pt idx="1811">
                  <c:v>43.4591918950251</c:v>
                </c:pt>
                <c:pt idx="1812">
                  <c:v>43.459696979387999</c:v>
                </c:pt>
                <c:pt idx="1813">
                  <c:v>43.460156269705202</c:v>
                </c:pt>
                <c:pt idx="1814">
                  <c:v>43.460569971419403</c:v>
                </c:pt>
                <c:pt idx="1815">
                  <c:v>43.460951763456002</c:v>
                </c:pt>
                <c:pt idx="1816">
                  <c:v>43.461269448031103</c:v>
                </c:pt>
                <c:pt idx="1817">
                  <c:v>43.461527480340898</c:v>
                </c:pt>
                <c:pt idx="1818">
                  <c:v>43.461708736394598</c:v>
                </c:pt>
                <c:pt idx="1819">
                  <c:v>43.461827317821403</c:v>
                </c:pt>
                <c:pt idx="1820">
                  <c:v>43.461863962117903</c:v>
                </c:pt>
                <c:pt idx="1821">
                  <c:v>43.461852141618699</c:v>
                </c:pt>
                <c:pt idx="1822">
                  <c:v>43.461780491928401</c:v>
                </c:pt>
                <c:pt idx="1823">
                  <c:v>43.461665212848402</c:v>
                </c:pt>
                <c:pt idx="1824">
                  <c:v>43.461501410052797</c:v>
                </c:pt>
                <c:pt idx="1825">
                  <c:v>43.461353770126401</c:v>
                </c:pt>
                <c:pt idx="1826">
                  <c:v>43.461209272845103</c:v>
                </c:pt>
                <c:pt idx="1827">
                  <c:v>43.461076880800803</c:v>
                </c:pt>
                <c:pt idx="1828">
                  <c:v>43.460947703603999</c:v>
                </c:pt>
                <c:pt idx="1829">
                  <c:v>43.460847258838498</c:v>
                </c:pt>
                <c:pt idx="1830">
                  <c:v>43.4607521329958</c:v>
                </c:pt>
                <c:pt idx="1831">
                  <c:v>43.4606944839364</c:v>
                </c:pt>
                <c:pt idx="1832">
                  <c:v>43.460652732961201</c:v>
                </c:pt>
                <c:pt idx="1833">
                  <c:v>43.460603487078998</c:v>
                </c:pt>
                <c:pt idx="1834">
                  <c:v>43.460597403539403</c:v>
                </c:pt>
                <c:pt idx="1835">
                  <c:v>43.460576299590997</c:v>
                </c:pt>
                <c:pt idx="1836">
                  <c:v>43.460588679545801</c:v>
                </c:pt>
                <c:pt idx="1837">
                  <c:v>43.460576595150698</c:v>
                </c:pt>
                <c:pt idx="1838">
                  <c:v>43.460570624804802</c:v>
                </c:pt>
                <c:pt idx="1839">
                  <c:v>43.460573057341598</c:v>
                </c:pt>
                <c:pt idx="1840">
                  <c:v>43.460591745049697</c:v>
                </c:pt>
                <c:pt idx="1841">
                  <c:v>43.460616602849399</c:v>
                </c:pt>
                <c:pt idx="1842">
                  <c:v>43.460648696674298</c:v>
                </c:pt>
                <c:pt idx="1843">
                  <c:v>43.460709657478901</c:v>
                </c:pt>
                <c:pt idx="1844">
                  <c:v>43.460759911072103</c:v>
                </c:pt>
                <c:pt idx="1845">
                  <c:v>43.460819504411504</c:v>
                </c:pt>
                <c:pt idx="1846">
                  <c:v>43.460898904919503</c:v>
                </c:pt>
                <c:pt idx="1847">
                  <c:v>43.460979661957097</c:v>
                </c:pt>
                <c:pt idx="1848">
                  <c:v>43.461067140180397</c:v>
                </c:pt>
                <c:pt idx="1849">
                  <c:v>43.461156812939002</c:v>
                </c:pt>
                <c:pt idx="1850">
                  <c:v>43.461242339096799</c:v>
                </c:pt>
                <c:pt idx="1851">
                  <c:v>43.4613158702142</c:v>
                </c:pt>
                <c:pt idx="1852">
                  <c:v>43.461368673747401</c:v>
                </c:pt>
                <c:pt idx="1853">
                  <c:v>43.461392006044001</c:v>
                </c:pt>
                <c:pt idx="1854">
                  <c:v>43.461378096386603</c:v>
                </c:pt>
                <c:pt idx="1855">
                  <c:v>43.461335154725298</c:v>
                </c:pt>
                <c:pt idx="1856">
                  <c:v>43.461250100366001</c:v>
                </c:pt>
                <c:pt idx="1857">
                  <c:v>43.461090779883598</c:v>
                </c:pt>
                <c:pt idx="1858">
                  <c:v>43.460908498289299</c:v>
                </c:pt>
                <c:pt idx="1859">
                  <c:v>43.460673161652899</c:v>
                </c:pt>
                <c:pt idx="1860">
                  <c:v>43.460406551673898</c:v>
                </c:pt>
                <c:pt idx="1861">
                  <c:v>43.460112666301399</c:v>
                </c:pt>
                <c:pt idx="1862">
                  <c:v>43.459791846747798</c:v>
                </c:pt>
                <c:pt idx="1863">
                  <c:v>43.4595088093877</c:v>
                </c:pt>
                <c:pt idx="1864">
                  <c:v>43.459276386021699</c:v>
                </c:pt>
                <c:pt idx="1865">
                  <c:v>43.459067391113898</c:v>
                </c:pt>
                <c:pt idx="1866">
                  <c:v>43.458949313317703</c:v>
                </c:pt>
                <c:pt idx="1867">
                  <c:v>43.458961215172202</c:v>
                </c:pt>
                <c:pt idx="1868">
                  <c:v>43.459139507301899</c:v>
                </c:pt>
                <c:pt idx="1869">
                  <c:v>43.459505851081403</c:v>
                </c:pt>
                <c:pt idx="1870">
                  <c:v>43.460057171907899</c:v>
                </c:pt>
                <c:pt idx="1871">
                  <c:v>43.460718053789698</c:v>
                </c:pt>
                <c:pt idx="1872">
                  <c:v>43.461377058564203</c:v>
                </c:pt>
                <c:pt idx="1873">
                  <c:v>43.461937781624101</c:v>
                </c:pt>
                <c:pt idx="1874">
                  <c:v>43.462202998515899</c:v>
                </c:pt>
                <c:pt idx="1875">
                  <c:v>43.462092135616601</c:v>
                </c:pt>
                <c:pt idx="1876">
                  <c:v>43.461538989076601</c:v>
                </c:pt>
                <c:pt idx="1877">
                  <c:v>43.4606196842579</c:v>
                </c:pt>
                <c:pt idx="1878">
                  <c:v>43.459430448837601</c:v>
                </c:pt>
                <c:pt idx="1879">
                  <c:v>43.458142227733497</c:v>
                </c:pt>
                <c:pt idx="1880">
                  <c:v>43.456889739578301</c:v>
                </c:pt>
                <c:pt idx="1881">
                  <c:v>43.455782913893202</c:v>
                </c:pt>
                <c:pt idx="1882">
                  <c:v>43.454896311759697</c:v>
                </c:pt>
                <c:pt idx="1883">
                  <c:v>43.454326201259001</c:v>
                </c:pt>
                <c:pt idx="1884">
                  <c:v>43.454150259685598</c:v>
                </c:pt>
                <c:pt idx="1885">
                  <c:v>43.454458268739998</c:v>
                </c:pt>
                <c:pt idx="1886">
                  <c:v>43.455347611424003</c:v>
                </c:pt>
                <c:pt idx="1887">
                  <c:v>43.456790352069902</c:v>
                </c:pt>
                <c:pt idx="1888">
                  <c:v>43.458623936128198</c:v>
                </c:pt>
                <c:pt idx="1889">
                  <c:v>43.460457176393902</c:v>
                </c:pt>
                <c:pt idx="1890">
                  <c:v>43.461802737316603</c:v>
                </c:pt>
                <c:pt idx="1891">
                  <c:v>43.4622625008125</c:v>
                </c:pt>
                <c:pt idx="1892">
                  <c:v>43.461774256039298</c:v>
                </c:pt>
                <c:pt idx="1893">
                  <c:v>43.460662192093103</c:v>
                </c:pt>
                <c:pt idx="1894">
                  <c:v>43.459539310112902</c:v>
                </c:pt>
                <c:pt idx="1895">
                  <c:v>43.458991713713402</c:v>
                </c:pt>
                <c:pt idx="1896">
                  <c:v>43.459300781153701</c:v>
                </c:pt>
                <c:pt idx="1897">
                  <c:v>43.460249646826398</c:v>
                </c:pt>
                <c:pt idx="1898">
                  <c:v>43.461307981490599</c:v>
                </c:pt>
                <c:pt idx="1899">
                  <c:v>43.461884410099401</c:v>
                </c:pt>
                <c:pt idx="1900">
                  <c:v>43.461623335376601</c:v>
                </c:pt>
                <c:pt idx="1901">
                  <c:v>43.460547385431099</c:v>
                </c:pt>
                <c:pt idx="1902">
                  <c:v>43.4590363231748</c:v>
                </c:pt>
                <c:pt idx="1903">
                  <c:v>43.457545398145299</c:v>
                </c:pt>
                <c:pt idx="1904">
                  <c:v>43.4564415003574</c:v>
                </c:pt>
                <c:pt idx="1905">
                  <c:v>43.455866409404599</c:v>
                </c:pt>
                <c:pt idx="1906">
                  <c:v>43.455793156165299</c:v>
                </c:pt>
                <c:pt idx="1907">
                  <c:v>43.456102488358098</c:v>
                </c:pt>
                <c:pt idx="1908">
                  <c:v>43.456640665566397</c:v>
                </c:pt>
                <c:pt idx="1909">
                  <c:v>43.457264442415898</c:v>
                </c:pt>
                <c:pt idx="1910">
                  <c:v>43.457891484842399</c:v>
                </c:pt>
                <c:pt idx="1911">
                  <c:v>43.458473272694199</c:v>
                </c:pt>
                <c:pt idx="1912">
                  <c:v>43.458976571062898</c:v>
                </c:pt>
                <c:pt idx="1913">
                  <c:v>43.459385538971901</c:v>
                </c:pt>
                <c:pt idx="1914">
                  <c:v>43.459704414810197</c:v>
                </c:pt>
                <c:pt idx="1915">
                  <c:v>43.45995449246</c:v>
                </c:pt>
                <c:pt idx="1916">
                  <c:v>43.460152909568102</c:v>
                </c:pt>
                <c:pt idx="1917">
                  <c:v>43.460317469571599</c:v>
                </c:pt>
                <c:pt idx="1918">
                  <c:v>43.460446479960297</c:v>
                </c:pt>
                <c:pt idx="1919">
                  <c:v>43.4605665861124</c:v>
                </c:pt>
                <c:pt idx="1920">
                  <c:v>43.460685668102499</c:v>
                </c:pt>
                <c:pt idx="1921">
                  <c:v>43.460815861141803</c:v>
                </c:pt>
                <c:pt idx="1922">
                  <c:v>43.460971743421098</c:v>
                </c:pt>
                <c:pt idx="1923">
                  <c:v>43.461138293401</c:v>
                </c:pt>
                <c:pt idx="1924">
                  <c:v>43.461346174504598</c:v>
                </c:pt>
                <c:pt idx="1925">
                  <c:v>43.461516756209001</c:v>
                </c:pt>
                <c:pt idx="1926">
                  <c:v>43.461690414155498</c:v>
                </c:pt>
                <c:pt idx="1927">
                  <c:v>43.461822371660801</c:v>
                </c:pt>
                <c:pt idx="1928">
                  <c:v>43.4619230733244</c:v>
                </c:pt>
                <c:pt idx="1929">
                  <c:v>43.461968869004401</c:v>
                </c:pt>
                <c:pt idx="1930">
                  <c:v>43.461963621682202</c:v>
                </c:pt>
                <c:pt idx="1931">
                  <c:v>43.461903141700098</c:v>
                </c:pt>
                <c:pt idx="1932">
                  <c:v>43.461807859532499</c:v>
                </c:pt>
                <c:pt idx="1933">
                  <c:v>43.4617010100458</c:v>
                </c:pt>
                <c:pt idx="1934">
                  <c:v>43.461602543891097</c:v>
                </c:pt>
                <c:pt idx="1935">
                  <c:v>43.461537285810003</c:v>
                </c:pt>
                <c:pt idx="1936">
                  <c:v>43.461493730186497</c:v>
                </c:pt>
                <c:pt idx="1937">
                  <c:v>43.461455476241902</c:v>
                </c:pt>
                <c:pt idx="1938">
                  <c:v>43.461464146309297</c:v>
                </c:pt>
                <c:pt idx="1939">
                  <c:v>43.461457768759502</c:v>
                </c:pt>
                <c:pt idx="1940">
                  <c:v>43.461422346412597</c:v>
                </c:pt>
                <c:pt idx="1941">
                  <c:v>43.461335341486802</c:v>
                </c:pt>
                <c:pt idx="1942">
                  <c:v>43.461179011561903</c:v>
                </c:pt>
                <c:pt idx="1943">
                  <c:v>43.460919678872898</c:v>
                </c:pt>
                <c:pt idx="1944">
                  <c:v>43.460600797493903</c:v>
                </c:pt>
                <c:pt idx="1945">
                  <c:v>43.460218108622399</c:v>
                </c:pt>
                <c:pt idx="1946">
                  <c:v>43.459752242021501</c:v>
                </c:pt>
                <c:pt idx="1947">
                  <c:v>43.459231849299599</c:v>
                </c:pt>
                <c:pt idx="1948">
                  <c:v>43.458682539754498</c:v>
                </c:pt>
                <c:pt idx="1949">
                  <c:v>43.458111275883397</c:v>
                </c:pt>
                <c:pt idx="1950">
                  <c:v>43.457560776801699</c:v>
                </c:pt>
                <c:pt idx="1951">
                  <c:v>43.457070719039898</c:v>
                </c:pt>
                <c:pt idx="1952">
                  <c:v>43.456687998740399</c:v>
                </c:pt>
                <c:pt idx="1953">
                  <c:v>43.456459363622002</c:v>
                </c:pt>
                <c:pt idx="1954">
                  <c:v>43.456415578431198</c:v>
                </c:pt>
                <c:pt idx="1955">
                  <c:v>43.456562496879897</c:v>
                </c:pt>
                <c:pt idx="1956">
                  <c:v>43.456835674946099</c:v>
                </c:pt>
                <c:pt idx="1957">
                  <c:v>43.457084644084297</c:v>
                </c:pt>
                <c:pt idx="1958">
                  <c:v>43.457151914895697</c:v>
                </c:pt>
                <c:pt idx="1959">
                  <c:v>43.456982034168</c:v>
                </c:pt>
                <c:pt idx="1960">
                  <c:v>43.456627457861103</c:v>
                </c:pt>
                <c:pt idx="1961">
                  <c:v>43.456356073005502</c:v>
                </c:pt>
                <c:pt idx="1962">
                  <c:v>43.456648490634798</c:v>
                </c:pt>
                <c:pt idx="1963">
                  <c:v>43.457877594369599</c:v>
                </c:pt>
                <c:pt idx="1964">
                  <c:v>43.460178538586</c:v>
                </c:pt>
                <c:pt idx="1965">
                  <c:v>43.463081640025301</c:v>
                </c:pt>
                <c:pt idx="1966">
                  <c:v>43.465701277646403</c:v>
                </c:pt>
                <c:pt idx="1967">
                  <c:v>43.467019287043399</c:v>
                </c:pt>
                <c:pt idx="1968">
                  <c:v>43.466512836739703</c:v>
                </c:pt>
                <c:pt idx="1969">
                  <c:v>43.464433988841598</c:v>
                </c:pt>
                <c:pt idx="1970">
                  <c:v>43.4615676076969</c:v>
                </c:pt>
                <c:pt idx="1971">
                  <c:v>43.458785172640503</c:v>
                </c:pt>
                <c:pt idx="1972">
                  <c:v>43.456672935871502</c:v>
                </c:pt>
                <c:pt idx="1973">
                  <c:v>43.455413594252498</c:v>
                </c:pt>
                <c:pt idx="1974">
                  <c:v>43.454918675939297</c:v>
                </c:pt>
                <c:pt idx="1975">
                  <c:v>43.454976608743003</c:v>
                </c:pt>
                <c:pt idx="1976">
                  <c:v>43.455392387768498</c:v>
                </c:pt>
                <c:pt idx="1977">
                  <c:v>43.456019710569599</c:v>
                </c:pt>
                <c:pt idx="1978">
                  <c:v>43.456702723058797</c:v>
                </c:pt>
                <c:pt idx="1979">
                  <c:v>43.457379639741703</c:v>
                </c:pt>
                <c:pt idx="1980">
                  <c:v>43.458006528123498</c:v>
                </c:pt>
                <c:pt idx="1981">
                  <c:v>43.458562319684297</c:v>
                </c:pt>
                <c:pt idx="1982">
                  <c:v>43.459039900559702</c:v>
                </c:pt>
                <c:pt idx="1983">
                  <c:v>43.459440460985697</c:v>
                </c:pt>
                <c:pt idx="1984">
                  <c:v>43.459769290461303</c:v>
                </c:pt>
                <c:pt idx="1985">
                  <c:v>43.460032939946601</c:v>
                </c:pt>
                <c:pt idx="1986">
                  <c:v>43.460232528286298</c:v>
                </c:pt>
                <c:pt idx="1987">
                  <c:v>43.460382389776797</c:v>
                </c:pt>
                <c:pt idx="1988">
                  <c:v>43.460480057404403</c:v>
                </c:pt>
                <c:pt idx="1989">
                  <c:v>43.460532995565401</c:v>
                </c:pt>
                <c:pt idx="1990">
                  <c:v>43.460524767984801</c:v>
                </c:pt>
                <c:pt idx="1991">
                  <c:v>43.460458510109497</c:v>
                </c:pt>
                <c:pt idx="1992">
                  <c:v>43.460328319698</c:v>
                </c:pt>
                <c:pt idx="1993">
                  <c:v>43.460128855876697</c:v>
                </c:pt>
                <c:pt idx="1994">
                  <c:v>43.459859985658099</c:v>
                </c:pt>
                <c:pt idx="1995">
                  <c:v>43.459504682881402</c:v>
                </c:pt>
                <c:pt idx="1996">
                  <c:v>43.459056345328598</c:v>
                </c:pt>
                <c:pt idx="1997">
                  <c:v>43.458529010710997</c:v>
                </c:pt>
                <c:pt idx="1998">
                  <c:v>43.457957488446802</c:v>
                </c:pt>
                <c:pt idx="1999">
                  <c:v>43.457391059752403</c:v>
                </c:pt>
                <c:pt idx="2000">
                  <c:v>43.456917336457103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24-4625-B4AE-CE107856C1E0}"/>
            </c:ext>
          </c:extLst>
        </c:ser>
        <c:ser>
          <c:idx val="2"/>
          <c:order val="2"/>
          <c:tx>
            <c:v>dt = 0.001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'Gas Representative'!$M$9:$M$10009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</c:v>
                </c:pt>
                <c:pt idx="1009">
                  <c:v>1.0089999999999899</c:v>
                </c:pt>
                <c:pt idx="1010">
                  <c:v>1.00999999999999</c:v>
                </c:pt>
                <c:pt idx="1011">
                  <c:v>1.0109999999999899</c:v>
                </c:pt>
                <c:pt idx="1012">
                  <c:v>1.01199999999999</c:v>
                </c:pt>
                <c:pt idx="1013">
                  <c:v>1.0129999999999899</c:v>
                </c:pt>
                <c:pt idx="1014">
                  <c:v>1.01399999999999</c:v>
                </c:pt>
                <c:pt idx="1015">
                  <c:v>1.0149999999999899</c:v>
                </c:pt>
                <c:pt idx="1016">
                  <c:v>1.01599999999999</c:v>
                </c:pt>
                <c:pt idx="1017">
                  <c:v>1.0169999999999899</c:v>
                </c:pt>
                <c:pt idx="1018">
                  <c:v>1.01799999999999</c:v>
                </c:pt>
                <c:pt idx="1019">
                  <c:v>1.0189999999999899</c:v>
                </c:pt>
                <c:pt idx="1020">
                  <c:v>1.01999999999999</c:v>
                </c:pt>
                <c:pt idx="1021">
                  <c:v>1.0209999999999899</c:v>
                </c:pt>
                <c:pt idx="1022">
                  <c:v>1.02199999999999</c:v>
                </c:pt>
                <c:pt idx="1023">
                  <c:v>1.0229999999999899</c:v>
                </c:pt>
                <c:pt idx="1024">
                  <c:v>1.02399999999999</c:v>
                </c:pt>
                <c:pt idx="1025">
                  <c:v>1.0249999999999899</c:v>
                </c:pt>
                <c:pt idx="1026">
                  <c:v>1.02599999999999</c:v>
                </c:pt>
                <c:pt idx="1027">
                  <c:v>1.0269999999999899</c:v>
                </c:pt>
                <c:pt idx="1028">
                  <c:v>1.02799999999999</c:v>
                </c:pt>
                <c:pt idx="1029">
                  <c:v>1.0289999999999899</c:v>
                </c:pt>
                <c:pt idx="1030">
                  <c:v>1.02999999999999</c:v>
                </c:pt>
                <c:pt idx="1031">
                  <c:v>1.0309999999999899</c:v>
                </c:pt>
                <c:pt idx="1032">
                  <c:v>1.03199999999999</c:v>
                </c:pt>
                <c:pt idx="1033">
                  <c:v>1.0329999999999899</c:v>
                </c:pt>
                <c:pt idx="1034">
                  <c:v>1.03399999999999</c:v>
                </c:pt>
                <c:pt idx="1035">
                  <c:v>1.0349999999999899</c:v>
                </c:pt>
                <c:pt idx="1036">
                  <c:v>1.03599999999999</c:v>
                </c:pt>
                <c:pt idx="1037">
                  <c:v>1.0369999999999899</c:v>
                </c:pt>
                <c:pt idx="1038">
                  <c:v>1.03799999999999</c:v>
                </c:pt>
                <c:pt idx="1039">
                  <c:v>1.0389999999999899</c:v>
                </c:pt>
                <c:pt idx="1040">
                  <c:v>1.03999999999999</c:v>
                </c:pt>
                <c:pt idx="1041">
                  <c:v>1.0409999999999899</c:v>
                </c:pt>
                <c:pt idx="1042">
                  <c:v>1.04199999999999</c:v>
                </c:pt>
                <c:pt idx="1043">
                  <c:v>1.0429999999999899</c:v>
                </c:pt>
                <c:pt idx="1044">
                  <c:v>1.04399999999999</c:v>
                </c:pt>
                <c:pt idx="1045">
                  <c:v>1.0449999999999899</c:v>
                </c:pt>
                <c:pt idx="1046">
                  <c:v>1.04599999999999</c:v>
                </c:pt>
                <c:pt idx="1047">
                  <c:v>1.0469999999999899</c:v>
                </c:pt>
                <c:pt idx="1048">
                  <c:v>1.0479999999999901</c:v>
                </c:pt>
                <c:pt idx="1049">
                  <c:v>1.0489999999999899</c:v>
                </c:pt>
                <c:pt idx="1050">
                  <c:v>1.0499999999999901</c:v>
                </c:pt>
                <c:pt idx="1051">
                  <c:v>1.0509999999999899</c:v>
                </c:pt>
                <c:pt idx="1052">
                  <c:v>1.0519999999999901</c:v>
                </c:pt>
                <c:pt idx="1053">
                  <c:v>1.0529999999999899</c:v>
                </c:pt>
                <c:pt idx="1054">
                  <c:v>1.0539999999999901</c:v>
                </c:pt>
                <c:pt idx="1055">
                  <c:v>1.0549999999999899</c:v>
                </c:pt>
                <c:pt idx="1056">
                  <c:v>1.0559999999999901</c:v>
                </c:pt>
                <c:pt idx="1057">
                  <c:v>1.0569999999999899</c:v>
                </c:pt>
                <c:pt idx="1058">
                  <c:v>1.0579999999999901</c:v>
                </c:pt>
                <c:pt idx="1059">
                  <c:v>1.0589999999999899</c:v>
                </c:pt>
                <c:pt idx="1060">
                  <c:v>1.0599999999999901</c:v>
                </c:pt>
                <c:pt idx="1061">
                  <c:v>1.06099999999999</c:v>
                </c:pt>
                <c:pt idx="1062">
                  <c:v>1.0619999999999901</c:v>
                </c:pt>
                <c:pt idx="1063">
                  <c:v>1.06299999999999</c:v>
                </c:pt>
                <c:pt idx="1064">
                  <c:v>1.0639999999999901</c:v>
                </c:pt>
                <c:pt idx="1065">
                  <c:v>1.06499999999999</c:v>
                </c:pt>
                <c:pt idx="1066">
                  <c:v>1.0659999999999901</c:v>
                </c:pt>
                <c:pt idx="1067">
                  <c:v>1.06699999999999</c:v>
                </c:pt>
                <c:pt idx="1068">
                  <c:v>1.0679999999999901</c:v>
                </c:pt>
                <c:pt idx="1069">
                  <c:v>1.06899999999999</c:v>
                </c:pt>
                <c:pt idx="1070">
                  <c:v>1.0699999999999901</c:v>
                </c:pt>
                <c:pt idx="1071">
                  <c:v>1.07099999999999</c:v>
                </c:pt>
                <c:pt idx="1072">
                  <c:v>1.0719999999999901</c:v>
                </c:pt>
                <c:pt idx="1073">
                  <c:v>1.07299999999999</c:v>
                </c:pt>
                <c:pt idx="1074">
                  <c:v>1.0739999999999901</c:v>
                </c:pt>
                <c:pt idx="1075">
                  <c:v>1.07499999999999</c:v>
                </c:pt>
                <c:pt idx="1076">
                  <c:v>1.0759999999999901</c:v>
                </c:pt>
                <c:pt idx="1077">
                  <c:v>1.07699999999999</c:v>
                </c:pt>
                <c:pt idx="1078">
                  <c:v>1.0779999999999901</c:v>
                </c:pt>
                <c:pt idx="1079">
                  <c:v>1.07899999999999</c:v>
                </c:pt>
                <c:pt idx="1080">
                  <c:v>1.0799999999999901</c:v>
                </c:pt>
                <c:pt idx="1081">
                  <c:v>1.08099999999999</c:v>
                </c:pt>
                <c:pt idx="1082">
                  <c:v>1.0819999999999901</c:v>
                </c:pt>
                <c:pt idx="1083">
                  <c:v>1.08299999999999</c:v>
                </c:pt>
                <c:pt idx="1084">
                  <c:v>1.0839999999999901</c:v>
                </c:pt>
                <c:pt idx="1085">
                  <c:v>1.08499999999999</c:v>
                </c:pt>
                <c:pt idx="1086">
                  <c:v>1.0859999999999901</c:v>
                </c:pt>
                <c:pt idx="1087">
                  <c:v>1.08699999999999</c:v>
                </c:pt>
                <c:pt idx="1088">
                  <c:v>1.0879999999999901</c:v>
                </c:pt>
                <c:pt idx="1089">
                  <c:v>1.08899999999999</c:v>
                </c:pt>
                <c:pt idx="1090">
                  <c:v>1.0899999999999901</c:v>
                </c:pt>
                <c:pt idx="1091">
                  <c:v>1.09099999999999</c:v>
                </c:pt>
                <c:pt idx="1092">
                  <c:v>1.0919999999999901</c:v>
                </c:pt>
                <c:pt idx="1093">
                  <c:v>1.09299999999999</c:v>
                </c:pt>
                <c:pt idx="1094">
                  <c:v>1.0939999999999901</c:v>
                </c:pt>
                <c:pt idx="1095">
                  <c:v>1.09499999999999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1.0979999999999801</c:v>
                </c:pt>
                <c:pt idx="1099">
                  <c:v>1.09899999999998</c:v>
                </c:pt>
                <c:pt idx="1100">
                  <c:v>1.0999999999999801</c:v>
                </c:pt>
                <c:pt idx="1101">
                  <c:v>1.10099999999998</c:v>
                </c:pt>
                <c:pt idx="1102">
                  <c:v>1.1019999999999801</c:v>
                </c:pt>
                <c:pt idx="1103">
                  <c:v>1.10299999999998</c:v>
                </c:pt>
                <c:pt idx="1104">
                  <c:v>1.1039999999999801</c:v>
                </c:pt>
                <c:pt idx="1105">
                  <c:v>1.10499999999998</c:v>
                </c:pt>
                <c:pt idx="1106">
                  <c:v>1.1059999999999801</c:v>
                </c:pt>
                <c:pt idx="1107">
                  <c:v>1.10699999999998</c:v>
                </c:pt>
                <c:pt idx="1108">
                  <c:v>1.1079999999999799</c:v>
                </c:pt>
                <c:pt idx="1109">
                  <c:v>1.10899999999998</c:v>
                </c:pt>
                <c:pt idx="1110">
                  <c:v>1.1099999999999799</c:v>
                </c:pt>
                <c:pt idx="1111">
                  <c:v>1.11099999999998</c:v>
                </c:pt>
                <c:pt idx="1112">
                  <c:v>1.1119999999999799</c:v>
                </c:pt>
                <c:pt idx="1113">
                  <c:v>1.11299999999998</c:v>
                </c:pt>
                <c:pt idx="1114">
                  <c:v>1.1139999999999799</c:v>
                </c:pt>
                <c:pt idx="1115">
                  <c:v>1.11499999999998</c:v>
                </c:pt>
                <c:pt idx="1116">
                  <c:v>1.1159999999999799</c:v>
                </c:pt>
                <c:pt idx="1117">
                  <c:v>1.11699999999998</c:v>
                </c:pt>
                <c:pt idx="1118">
                  <c:v>1.1179999999999799</c:v>
                </c:pt>
                <c:pt idx="1119">
                  <c:v>1.11899999999998</c:v>
                </c:pt>
                <c:pt idx="1120">
                  <c:v>1.1199999999999799</c:v>
                </c:pt>
                <c:pt idx="1121">
                  <c:v>1.12099999999998</c:v>
                </c:pt>
                <c:pt idx="1122">
                  <c:v>1.1219999999999799</c:v>
                </c:pt>
                <c:pt idx="1123">
                  <c:v>1.12299999999998</c:v>
                </c:pt>
                <c:pt idx="1124">
                  <c:v>1.1239999999999799</c:v>
                </c:pt>
                <c:pt idx="1125">
                  <c:v>1.12499999999998</c:v>
                </c:pt>
                <c:pt idx="1126">
                  <c:v>1.1259999999999799</c:v>
                </c:pt>
                <c:pt idx="1127">
                  <c:v>1.12699999999998</c:v>
                </c:pt>
                <c:pt idx="1128">
                  <c:v>1.1279999999999799</c:v>
                </c:pt>
                <c:pt idx="1129">
                  <c:v>1.12899999999998</c:v>
                </c:pt>
                <c:pt idx="1130">
                  <c:v>1.1299999999999799</c:v>
                </c:pt>
                <c:pt idx="1131">
                  <c:v>1.13099999999998</c:v>
                </c:pt>
                <c:pt idx="1132">
                  <c:v>1.1319999999999799</c:v>
                </c:pt>
                <c:pt idx="1133">
                  <c:v>1.13299999999998</c:v>
                </c:pt>
                <c:pt idx="1134">
                  <c:v>1.1339999999999799</c:v>
                </c:pt>
                <c:pt idx="1135">
                  <c:v>1.13499999999998</c:v>
                </c:pt>
                <c:pt idx="1136">
                  <c:v>1.1359999999999799</c:v>
                </c:pt>
                <c:pt idx="1137">
                  <c:v>1.13699999999998</c:v>
                </c:pt>
                <c:pt idx="1138">
                  <c:v>1.1379999999999799</c:v>
                </c:pt>
                <c:pt idx="1139">
                  <c:v>1.13899999999998</c:v>
                </c:pt>
                <c:pt idx="1140">
                  <c:v>1.1399999999999799</c:v>
                </c:pt>
                <c:pt idx="1141">
                  <c:v>1.14099999999998</c:v>
                </c:pt>
                <c:pt idx="1142">
                  <c:v>1.1419999999999799</c:v>
                </c:pt>
                <c:pt idx="1143">
                  <c:v>1.14299999999998</c:v>
                </c:pt>
                <c:pt idx="1144">
                  <c:v>1.1439999999999799</c:v>
                </c:pt>
                <c:pt idx="1145">
                  <c:v>1.14499999999998</c:v>
                </c:pt>
                <c:pt idx="1146">
                  <c:v>1.1459999999999799</c:v>
                </c:pt>
                <c:pt idx="1147">
                  <c:v>1.14699999999998</c:v>
                </c:pt>
                <c:pt idx="1148">
                  <c:v>1.1479999999999799</c:v>
                </c:pt>
                <c:pt idx="1149">
                  <c:v>1.14899999999998</c:v>
                </c:pt>
                <c:pt idx="1150">
                  <c:v>1.1499999999999799</c:v>
                </c:pt>
                <c:pt idx="1151">
                  <c:v>1.15099999999998</c:v>
                </c:pt>
                <c:pt idx="1152">
                  <c:v>1.1519999999999799</c:v>
                </c:pt>
                <c:pt idx="1153">
                  <c:v>1.15299999999998</c:v>
                </c:pt>
                <c:pt idx="1154">
                  <c:v>1.1539999999999799</c:v>
                </c:pt>
                <c:pt idx="1155">
                  <c:v>1.15499999999998</c:v>
                </c:pt>
                <c:pt idx="1156">
                  <c:v>1.1559999999999799</c:v>
                </c:pt>
                <c:pt idx="1157">
                  <c:v>1.15699999999998</c:v>
                </c:pt>
                <c:pt idx="1158">
                  <c:v>1.1579999999999799</c:v>
                </c:pt>
                <c:pt idx="1159">
                  <c:v>1.15899999999998</c:v>
                </c:pt>
                <c:pt idx="1160">
                  <c:v>1.1599999999999799</c:v>
                </c:pt>
                <c:pt idx="1161">
                  <c:v>1.16099999999998</c:v>
                </c:pt>
                <c:pt idx="1162">
                  <c:v>1.1619999999999799</c:v>
                </c:pt>
                <c:pt idx="1163">
                  <c:v>1.16299999999998</c:v>
                </c:pt>
                <c:pt idx="1164">
                  <c:v>1.1639999999999799</c:v>
                </c:pt>
                <c:pt idx="1165">
                  <c:v>1.1649999999999801</c:v>
                </c:pt>
                <c:pt idx="1166">
                  <c:v>1.1659999999999799</c:v>
                </c:pt>
                <c:pt idx="1167">
                  <c:v>1.1669999999999801</c:v>
                </c:pt>
                <c:pt idx="1168">
                  <c:v>1.1679999999999799</c:v>
                </c:pt>
                <c:pt idx="1169">
                  <c:v>1.1689999999999801</c:v>
                </c:pt>
                <c:pt idx="1170">
                  <c:v>1.1699999999999799</c:v>
                </c:pt>
                <c:pt idx="1171">
                  <c:v>1.1709999999999801</c:v>
                </c:pt>
                <c:pt idx="1172">
                  <c:v>1.1719999999999799</c:v>
                </c:pt>
                <c:pt idx="1173">
                  <c:v>1.1729999999999801</c:v>
                </c:pt>
                <c:pt idx="1174">
                  <c:v>1.1739999999999799</c:v>
                </c:pt>
                <c:pt idx="1175">
                  <c:v>1.1749999999999801</c:v>
                </c:pt>
                <c:pt idx="1176">
                  <c:v>1.17599999999998</c:v>
                </c:pt>
                <c:pt idx="1177">
                  <c:v>1.1769999999999801</c:v>
                </c:pt>
                <c:pt idx="1178">
                  <c:v>1.17799999999998</c:v>
                </c:pt>
                <c:pt idx="1179">
                  <c:v>1.1789999999999801</c:v>
                </c:pt>
                <c:pt idx="1180">
                  <c:v>1.17999999999998</c:v>
                </c:pt>
                <c:pt idx="1181">
                  <c:v>1.1809999999999801</c:v>
                </c:pt>
                <c:pt idx="1182">
                  <c:v>1.18199999999998</c:v>
                </c:pt>
                <c:pt idx="1183">
                  <c:v>1.1829999999999801</c:v>
                </c:pt>
                <c:pt idx="1184">
                  <c:v>1.18399999999998</c:v>
                </c:pt>
                <c:pt idx="1185">
                  <c:v>1.1849999999999801</c:v>
                </c:pt>
                <c:pt idx="1186">
                  <c:v>1.18599999999998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1.1889999999999701</c:v>
                </c:pt>
                <c:pt idx="1190">
                  <c:v>1.18999999999997</c:v>
                </c:pt>
                <c:pt idx="1191">
                  <c:v>1.1909999999999701</c:v>
                </c:pt>
                <c:pt idx="1192">
                  <c:v>1.19199999999997</c:v>
                </c:pt>
                <c:pt idx="1193">
                  <c:v>1.1929999999999701</c:v>
                </c:pt>
                <c:pt idx="1194">
                  <c:v>1.19399999999997</c:v>
                </c:pt>
                <c:pt idx="1195">
                  <c:v>1.1949999999999701</c:v>
                </c:pt>
                <c:pt idx="1196">
                  <c:v>1.19599999999997</c:v>
                </c:pt>
                <c:pt idx="1197">
                  <c:v>1.1969999999999701</c:v>
                </c:pt>
                <c:pt idx="1198">
                  <c:v>1.19799999999997</c:v>
                </c:pt>
                <c:pt idx="1199">
                  <c:v>1.1989999999999701</c:v>
                </c:pt>
                <c:pt idx="1200">
                  <c:v>1.19999999999997</c:v>
                </c:pt>
                <c:pt idx="1201">
                  <c:v>1.2009999999999701</c:v>
                </c:pt>
                <c:pt idx="1202">
                  <c:v>1.20199999999997</c:v>
                </c:pt>
                <c:pt idx="1203">
                  <c:v>1.2029999999999701</c:v>
                </c:pt>
                <c:pt idx="1204">
                  <c:v>1.20399999999997</c:v>
                </c:pt>
                <c:pt idx="1205">
                  <c:v>1.2049999999999701</c:v>
                </c:pt>
                <c:pt idx="1206">
                  <c:v>1.20599999999997</c:v>
                </c:pt>
                <c:pt idx="1207">
                  <c:v>1.2069999999999701</c:v>
                </c:pt>
                <c:pt idx="1208">
                  <c:v>1.20799999999997</c:v>
                </c:pt>
                <c:pt idx="1209">
                  <c:v>1.2089999999999701</c:v>
                </c:pt>
                <c:pt idx="1210">
                  <c:v>1.20999999999997</c:v>
                </c:pt>
                <c:pt idx="1211">
                  <c:v>1.2109999999999701</c:v>
                </c:pt>
                <c:pt idx="1212">
                  <c:v>1.21199999999997</c:v>
                </c:pt>
                <c:pt idx="1213">
                  <c:v>1.2129999999999701</c:v>
                </c:pt>
                <c:pt idx="1214">
                  <c:v>1.21399999999997</c:v>
                </c:pt>
                <c:pt idx="1215">
                  <c:v>1.2149999999999701</c:v>
                </c:pt>
                <c:pt idx="1216">
                  <c:v>1.21599999999997</c:v>
                </c:pt>
                <c:pt idx="1217">
                  <c:v>1.2169999999999701</c:v>
                </c:pt>
                <c:pt idx="1218">
                  <c:v>1.21799999999997</c:v>
                </c:pt>
                <c:pt idx="1219">
                  <c:v>1.2189999999999701</c:v>
                </c:pt>
                <c:pt idx="1220">
                  <c:v>1.21999999999997</c:v>
                </c:pt>
                <c:pt idx="1221">
                  <c:v>1.2209999999999701</c:v>
                </c:pt>
                <c:pt idx="1222">
                  <c:v>1.22199999999997</c:v>
                </c:pt>
                <c:pt idx="1223">
                  <c:v>1.2229999999999701</c:v>
                </c:pt>
                <c:pt idx="1224">
                  <c:v>1.22399999999997</c:v>
                </c:pt>
                <c:pt idx="1225">
                  <c:v>1.2249999999999699</c:v>
                </c:pt>
                <c:pt idx="1226">
                  <c:v>1.22599999999997</c:v>
                </c:pt>
                <c:pt idx="1227">
                  <c:v>1.2269999999999699</c:v>
                </c:pt>
                <c:pt idx="1228">
                  <c:v>1.22799999999997</c:v>
                </c:pt>
                <c:pt idx="1229">
                  <c:v>1.2289999999999699</c:v>
                </c:pt>
                <c:pt idx="1230">
                  <c:v>1.22999999999997</c:v>
                </c:pt>
                <c:pt idx="1231">
                  <c:v>1.2309999999999699</c:v>
                </c:pt>
                <c:pt idx="1232">
                  <c:v>1.23199999999997</c:v>
                </c:pt>
                <c:pt idx="1233">
                  <c:v>1.2329999999999699</c:v>
                </c:pt>
                <c:pt idx="1234">
                  <c:v>1.23399999999997</c:v>
                </c:pt>
                <c:pt idx="1235">
                  <c:v>1.2349999999999699</c:v>
                </c:pt>
                <c:pt idx="1236">
                  <c:v>1.23599999999997</c:v>
                </c:pt>
                <c:pt idx="1237">
                  <c:v>1.2369999999999699</c:v>
                </c:pt>
                <c:pt idx="1238">
                  <c:v>1.23799999999997</c:v>
                </c:pt>
                <c:pt idx="1239">
                  <c:v>1.2389999999999699</c:v>
                </c:pt>
                <c:pt idx="1240">
                  <c:v>1.23999999999997</c:v>
                </c:pt>
                <c:pt idx="1241">
                  <c:v>1.2409999999999699</c:v>
                </c:pt>
                <c:pt idx="1242">
                  <c:v>1.24199999999997</c:v>
                </c:pt>
                <c:pt idx="1243">
                  <c:v>1.2429999999999699</c:v>
                </c:pt>
                <c:pt idx="1244">
                  <c:v>1.24399999999997</c:v>
                </c:pt>
                <c:pt idx="1245">
                  <c:v>1.2449999999999699</c:v>
                </c:pt>
                <c:pt idx="1246">
                  <c:v>1.24599999999997</c:v>
                </c:pt>
                <c:pt idx="1247">
                  <c:v>1.2469999999999699</c:v>
                </c:pt>
                <c:pt idx="1248">
                  <c:v>1.24799999999997</c:v>
                </c:pt>
                <c:pt idx="1249">
                  <c:v>1.2489999999999699</c:v>
                </c:pt>
                <c:pt idx="1250">
                  <c:v>1.24999999999997</c:v>
                </c:pt>
                <c:pt idx="1251">
                  <c:v>1.2509999999999699</c:v>
                </c:pt>
                <c:pt idx="1252">
                  <c:v>1.25199999999997</c:v>
                </c:pt>
                <c:pt idx="1253">
                  <c:v>1.2529999999999699</c:v>
                </c:pt>
                <c:pt idx="1254">
                  <c:v>1.25399999999997</c:v>
                </c:pt>
                <c:pt idx="1255">
                  <c:v>1.2549999999999699</c:v>
                </c:pt>
                <c:pt idx="1256">
                  <c:v>1.25599999999997</c:v>
                </c:pt>
                <c:pt idx="1257">
                  <c:v>1.2569999999999699</c:v>
                </c:pt>
                <c:pt idx="1258">
                  <c:v>1.25799999999997</c:v>
                </c:pt>
                <c:pt idx="1259">
                  <c:v>1.2589999999999699</c:v>
                </c:pt>
                <c:pt idx="1260">
                  <c:v>1.25999999999997</c:v>
                </c:pt>
                <c:pt idx="1261">
                  <c:v>1.2609999999999699</c:v>
                </c:pt>
                <c:pt idx="1262">
                  <c:v>1.26199999999997</c:v>
                </c:pt>
                <c:pt idx="1263">
                  <c:v>1.2629999999999699</c:v>
                </c:pt>
                <c:pt idx="1264">
                  <c:v>1.26399999999997</c:v>
                </c:pt>
                <c:pt idx="1265">
                  <c:v>1.2649999999999699</c:v>
                </c:pt>
                <c:pt idx="1266">
                  <c:v>1.26599999999997</c:v>
                </c:pt>
                <c:pt idx="1267">
                  <c:v>1.2669999999999699</c:v>
                </c:pt>
                <c:pt idx="1268">
                  <c:v>1.26799999999997</c:v>
                </c:pt>
                <c:pt idx="1269">
                  <c:v>1.2689999999999699</c:v>
                </c:pt>
                <c:pt idx="1270">
                  <c:v>1.26999999999997</c:v>
                </c:pt>
                <c:pt idx="1271">
                  <c:v>1.2709999999999699</c:v>
                </c:pt>
                <c:pt idx="1272">
                  <c:v>1.27199999999997</c:v>
                </c:pt>
                <c:pt idx="1273">
                  <c:v>1.2729999999999699</c:v>
                </c:pt>
                <c:pt idx="1274">
                  <c:v>1.27399999999997</c:v>
                </c:pt>
                <c:pt idx="1275">
                  <c:v>1.2749999999999699</c:v>
                </c:pt>
                <c:pt idx="1276">
                  <c:v>1.27599999999997</c:v>
                </c:pt>
                <c:pt idx="1277">
                  <c:v>1.2769999999999699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1.2799999999999601</c:v>
                </c:pt>
                <c:pt idx="1281">
                  <c:v>1.2809999999999599</c:v>
                </c:pt>
                <c:pt idx="1282">
                  <c:v>1.2819999999999601</c:v>
                </c:pt>
                <c:pt idx="1283">
                  <c:v>1.28299999999996</c:v>
                </c:pt>
                <c:pt idx="1284">
                  <c:v>1.2839999999999601</c:v>
                </c:pt>
                <c:pt idx="1285">
                  <c:v>1.28499999999996</c:v>
                </c:pt>
                <c:pt idx="1286">
                  <c:v>1.2859999999999601</c:v>
                </c:pt>
                <c:pt idx="1287">
                  <c:v>1.28699999999996</c:v>
                </c:pt>
                <c:pt idx="1288">
                  <c:v>1.2879999999999601</c:v>
                </c:pt>
                <c:pt idx="1289">
                  <c:v>1.28899999999996</c:v>
                </c:pt>
                <c:pt idx="1290">
                  <c:v>1.2899999999999601</c:v>
                </c:pt>
                <c:pt idx="1291">
                  <c:v>1.29099999999996</c:v>
                </c:pt>
                <c:pt idx="1292">
                  <c:v>1.2919999999999601</c:v>
                </c:pt>
                <c:pt idx="1293">
                  <c:v>1.29299999999996</c:v>
                </c:pt>
                <c:pt idx="1294">
                  <c:v>1.2939999999999601</c:v>
                </c:pt>
                <c:pt idx="1295">
                  <c:v>1.29499999999996</c:v>
                </c:pt>
                <c:pt idx="1296">
                  <c:v>1.2959999999999601</c:v>
                </c:pt>
                <c:pt idx="1297">
                  <c:v>1.29699999999996</c:v>
                </c:pt>
                <c:pt idx="1298">
                  <c:v>1.2979999999999601</c:v>
                </c:pt>
                <c:pt idx="1299">
                  <c:v>1.29899999999996</c:v>
                </c:pt>
                <c:pt idx="1300">
                  <c:v>1.2999999999999601</c:v>
                </c:pt>
                <c:pt idx="1301">
                  <c:v>1.30099999999996</c:v>
                </c:pt>
                <c:pt idx="1302">
                  <c:v>1.3019999999999601</c:v>
                </c:pt>
                <c:pt idx="1303">
                  <c:v>1.30299999999996</c:v>
                </c:pt>
                <c:pt idx="1304">
                  <c:v>1.3039999999999601</c:v>
                </c:pt>
                <c:pt idx="1305">
                  <c:v>1.30499999999996</c:v>
                </c:pt>
                <c:pt idx="1306">
                  <c:v>1.3059999999999601</c:v>
                </c:pt>
                <c:pt idx="1307">
                  <c:v>1.30699999999996</c:v>
                </c:pt>
                <c:pt idx="1308">
                  <c:v>1.3079999999999601</c:v>
                </c:pt>
                <c:pt idx="1309">
                  <c:v>1.30899999999996</c:v>
                </c:pt>
                <c:pt idx="1310">
                  <c:v>1.3099999999999601</c:v>
                </c:pt>
                <c:pt idx="1311">
                  <c:v>1.31099999999996</c:v>
                </c:pt>
                <c:pt idx="1312">
                  <c:v>1.3119999999999601</c:v>
                </c:pt>
                <c:pt idx="1313">
                  <c:v>1.31299999999996</c:v>
                </c:pt>
                <c:pt idx="1314">
                  <c:v>1.3139999999999601</c:v>
                </c:pt>
                <c:pt idx="1315">
                  <c:v>1.31499999999996</c:v>
                </c:pt>
                <c:pt idx="1316">
                  <c:v>1.3159999999999601</c:v>
                </c:pt>
                <c:pt idx="1317">
                  <c:v>1.31699999999996</c:v>
                </c:pt>
                <c:pt idx="1318">
                  <c:v>1.3179999999999601</c:v>
                </c:pt>
                <c:pt idx="1319">
                  <c:v>1.31899999999996</c:v>
                </c:pt>
                <c:pt idx="1320">
                  <c:v>1.3199999999999601</c:v>
                </c:pt>
                <c:pt idx="1321">
                  <c:v>1.32099999999996</c:v>
                </c:pt>
                <c:pt idx="1322">
                  <c:v>1.3219999999999601</c:v>
                </c:pt>
                <c:pt idx="1323">
                  <c:v>1.32299999999996</c:v>
                </c:pt>
                <c:pt idx="1324">
                  <c:v>1.3239999999999601</c:v>
                </c:pt>
                <c:pt idx="1325">
                  <c:v>1.32499999999996</c:v>
                </c:pt>
                <c:pt idx="1326">
                  <c:v>1.3259999999999601</c:v>
                </c:pt>
                <c:pt idx="1327">
                  <c:v>1.32699999999996</c:v>
                </c:pt>
                <c:pt idx="1328">
                  <c:v>1.3279999999999601</c:v>
                </c:pt>
                <c:pt idx="1329">
                  <c:v>1.32899999999996</c:v>
                </c:pt>
                <c:pt idx="1330">
                  <c:v>1.3299999999999601</c:v>
                </c:pt>
                <c:pt idx="1331">
                  <c:v>1.33099999999996</c:v>
                </c:pt>
                <c:pt idx="1332">
                  <c:v>1.3319999999999601</c:v>
                </c:pt>
                <c:pt idx="1333">
                  <c:v>1.33299999999996</c:v>
                </c:pt>
                <c:pt idx="1334">
                  <c:v>1.3339999999999601</c:v>
                </c:pt>
                <c:pt idx="1335">
                  <c:v>1.33499999999996</c:v>
                </c:pt>
                <c:pt idx="1336">
                  <c:v>1.3359999999999601</c:v>
                </c:pt>
                <c:pt idx="1337">
                  <c:v>1.33699999999996</c:v>
                </c:pt>
                <c:pt idx="1338">
                  <c:v>1.3379999999999601</c:v>
                </c:pt>
                <c:pt idx="1339">
                  <c:v>1.33899999999996</c:v>
                </c:pt>
                <c:pt idx="1340">
                  <c:v>1.3399999999999599</c:v>
                </c:pt>
                <c:pt idx="1341">
                  <c:v>1.34099999999996</c:v>
                </c:pt>
                <c:pt idx="1342">
                  <c:v>1.3419999999999599</c:v>
                </c:pt>
                <c:pt idx="1343">
                  <c:v>1.34299999999996</c:v>
                </c:pt>
                <c:pt idx="1344">
                  <c:v>1.3439999999999599</c:v>
                </c:pt>
                <c:pt idx="1345">
                  <c:v>1.34499999999996</c:v>
                </c:pt>
                <c:pt idx="1346">
                  <c:v>1.3459999999999599</c:v>
                </c:pt>
                <c:pt idx="1347">
                  <c:v>1.34699999999996</c:v>
                </c:pt>
                <c:pt idx="1348">
                  <c:v>1.3479999999999599</c:v>
                </c:pt>
                <c:pt idx="1349">
                  <c:v>1.34899999999996</c:v>
                </c:pt>
                <c:pt idx="1350">
                  <c:v>1.3499999999999599</c:v>
                </c:pt>
                <c:pt idx="1351">
                  <c:v>1.35099999999996</c:v>
                </c:pt>
                <c:pt idx="1352">
                  <c:v>1.3519999999999599</c:v>
                </c:pt>
                <c:pt idx="1353">
                  <c:v>1.35299999999996</c:v>
                </c:pt>
                <c:pt idx="1354">
                  <c:v>1.3539999999999599</c:v>
                </c:pt>
                <c:pt idx="1355">
                  <c:v>1.35499999999996</c:v>
                </c:pt>
                <c:pt idx="1356">
                  <c:v>1.3559999999999599</c:v>
                </c:pt>
                <c:pt idx="1357">
                  <c:v>1.35699999999996</c:v>
                </c:pt>
                <c:pt idx="1358">
                  <c:v>1.3579999999999599</c:v>
                </c:pt>
                <c:pt idx="1359">
                  <c:v>1.35899999999996</c:v>
                </c:pt>
                <c:pt idx="1360">
                  <c:v>1.3599999999999599</c:v>
                </c:pt>
                <c:pt idx="1361">
                  <c:v>1.36099999999996</c:v>
                </c:pt>
                <c:pt idx="1362">
                  <c:v>1.3619999999999599</c:v>
                </c:pt>
                <c:pt idx="1363">
                  <c:v>1.36299999999996</c:v>
                </c:pt>
                <c:pt idx="1364">
                  <c:v>1.3639999999999599</c:v>
                </c:pt>
                <c:pt idx="1365">
                  <c:v>1.36499999999996</c:v>
                </c:pt>
                <c:pt idx="1366">
                  <c:v>1.3659999999999599</c:v>
                </c:pt>
                <c:pt idx="1367">
                  <c:v>1.36699999999996</c:v>
                </c:pt>
                <c:pt idx="1368">
                  <c:v>1.3679999999999599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</c:v>
                </c:pt>
                <c:pt idx="1372">
                  <c:v>1.3719999999999499</c:v>
                </c:pt>
                <c:pt idx="1373">
                  <c:v>1.37299999999995</c:v>
                </c:pt>
                <c:pt idx="1374">
                  <c:v>1.3739999999999499</c:v>
                </c:pt>
                <c:pt idx="1375">
                  <c:v>1.37499999999995</c:v>
                </c:pt>
                <c:pt idx="1376">
                  <c:v>1.3759999999999499</c:v>
                </c:pt>
                <c:pt idx="1377">
                  <c:v>1.37699999999995</c:v>
                </c:pt>
                <c:pt idx="1378">
                  <c:v>1.3779999999999499</c:v>
                </c:pt>
                <c:pt idx="1379">
                  <c:v>1.37899999999995</c:v>
                </c:pt>
                <c:pt idx="1380">
                  <c:v>1.3799999999999499</c:v>
                </c:pt>
                <c:pt idx="1381">
                  <c:v>1.38099999999995</c:v>
                </c:pt>
                <c:pt idx="1382">
                  <c:v>1.3819999999999499</c:v>
                </c:pt>
                <c:pt idx="1383">
                  <c:v>1.38299999999995</c:v>
                </c:pt>
                <c:pt idx="1384">
                  <c:v>1.3839999999999499</c:v>
                </c:pt>
                <c:pt idx="1385">
                  <c:v>1.38499999999995</c:v>
                </c:pt>
                <c:pt idx="1386">
                  <c:v>1.3859999999999499</c:v>
                </c:pt>
                <c:pt idx="1387">
                  <c:v>1.3869999999999501</c:v>
                </c:pt>
                <c:pt idx="1388">
                  <c:v>1.3879999999999499</c:v>
                </c:pt>
                <c:pt idx="1389">
                  <c:v>1.3889999999999501</c:v>
                </c:pt>
                <c:pt idx="1390">
                  <c:v>1.3899999999999499</c:v>
                </c:pt>
                <c:pt idx="1391">
                  <c:v>1.3909999999999501</c:v>
                </c:pt>
                <c:pt idx="1392">
                  <c:v>1.3919999999999499</c:v>
                </c:pt>
                <c:pt idx="1393">
                  <c:v>1.3929999999999501</c:v>
                </c:pt>
                <c:pt idx="1394">
                  <c:v>1.3939999999999499</c:v>
                </c:pt>
                <c:pt idx="1395">
                  <c:v>1.3949999999999501</c:v>
                </c:pt>
                <c:pt idx="1396">
                  <c:v>1.3959999999999499</c:v>
                </c:pt>
                <c:pt idx="1397">
                  <c:v>1.3969999999999501</c:v>
                </c:pt>
                <c:pt idx="1398">
                  <c:v>1.3979999999999499</c:v>
                </c:pt>
                <c:pt idx="1399">
                  <c:v>1.3989999999999501</c:v>
                </c:pt>
                <c:pt idx="1400">
                  <c:v>1.39999999999995</c:v>
                </c:pt>
                <c:pt idx="1401">
                  <c:v>1.4009999999999501</c:v>
                </c:pt>
                <c:pt idx="1402">
                  <c:v>1.40199999999995</c:v>
                </c:pt>
                <c:pt idx="1403">
                  <c:v>1.4029999999999501</c:v>
                </c:pt>
                <c:pt idx="1404">
                  <c:v>1.40399999999995</c:v>
                </c:pt>
                <c:pt idx="1405">
                  <c:v>1.4049999999999501</c:v>
                </c:pt>
                <c:pt idx="1406">
                  <c:v>1.40599999999995</c:v>
                </c:pt>
                <c:pt idx="1407">
                  <c:v>1.4069999999999501</c:v>
                </c:pt>
                <c:pt idx="1408">
                  <c:v>1.40799999999995</c:v>
                </c:pt>
                <c:pt idx="1409">
                  <c:v>1.4089999999999501</c:v>
                </c:pt>
                <c:pt idx="1410">
                  <c:v>1.40999999999995</c:v>
                </c:pt>
                <c:pt idx="1411">
                  <c:v>1.4109999999999501</c:v>
                </c:pt>
                <c:pt idx="1412">
                  <c:v>1.41199999999995</c:v>
                </c:pt>
                <c:pt idx="1413">
                  <c:v>1.4129999999999501</c:v>
                </c:pt>
                <c:pt idx="1414">
                  <c:v>1.41399999999995</c:v>
                </c:pt>
                <c:pt idx="1415">
                  <c:v>1.4149999999999501</c:v>
                </c:pt>
                <c:pt idx="1416">
                  <c:v>1.41599999999995</c:v>
                </c:pt>
                <c:pt idx="1417">
                  <c:v>1.4169999999999501</c:v>
                </c:pt>
                <c:pt idx="1418">
                  <c:v>1.41799999999995</c:v>
                </c:pt>
                <c:pt idx="1419">
                  <c:v>1.4189999999999501</c:v>
                </c:pt>
                <c:pt idx="1420">
                  <c:v>1.41999999999995</c:v>
                </c:pt>
                <c:pt idx="1421">
                  <c:v>1.4209999999999501</c:v>
                </c:pt>
                <c:pt idx="1422">
                  <c:v>1.42199999999995</c:v>
                </c:pt>
                <c:pt idx="1423">
                  <c:v>1.4229999999999501</c:v>
                </c:pt>
                <c:pt idx="1424">
                  <c:v>1.42399999999995</c:v>
                </c:pt>
                <c:pt idx="1425">
                  <c:v>1.4249999999999501</c:v>
                </c:pt>
                <c:pt idx="1426">
                  <c:v>1.42599999999995</c:v>
                </c:pt>
                <c:pt idx="1427">
                  <c:v>1.4269999999999501</c:v>
                </c:pt>
                <c:pt idx="1428">
                  <c:v>1.42799999999995</c:v>
                </c:pt>
                <c:pt idx="1429">
                  <c:v>1.4289999999999501</c:v>
                </c:pt>
                <c:pt idx="1430">
                  <c:v>1.42999999999995</c:v>
                </c:pt>
                <c:pt idx="1431">
                  <c:v>1.4309999999999501</c:v>
                </c:pt>
                <c:pt idx="1432">
                  <c:v>1.43199999999995</c:v>
                </c:pt>
                <c:pt idx="1433">
                  <c:v>1.4329999999999501</c:v>
                </c:pt>
                <c:pt idx="1434">
                  <c:v>1.43399999999995</c:v>
                </c:pt>
                <c:pt idx="1435">
                  <c:v>1.4349999999999501</c:v>
                </c:pt>
                <c:pt idx="1436">
                  <c:v>1.43599999999995</c:v>
                </c:pt>
                <c:pt idx="1437">
                  <c:v>1.4369999999999501</c:v>
                </c:pt>
                <c:pt idx="1438">
                  <c:v>1.43799999999995</c:v>
                </c:pt>
                <c:pt idx="1439">
                  <c:v>1.4389999999999501</c:v>
                </c:pt>
                <c:pt idx="1440">
                  <c:v>1.43999999999995</c:v>
                </c:pt>
                <c:pt idx="1441">
                  <c:v>1.4409999999999501</c:v>
                </c:pt>
                <c:pt idx="1442">
                  <c:v>1.44199999999995</c:v>
                </c:pt>
                <c:pt idx="1443">
                  <c:v>1.4429999999999501</c:v>
                </c:pt>
                <c:pt idx="1444">
                  <c:v>1.44399999999995</c:v>
                </c:pt>
                <c:pt idx="1445">
                  <c:v>1.4449999999999501</c:v>
                </c:pt>
                <c:pt idx="1446">
                  <c:v>1.44599999999995</c:v>
                </c:pt>
                <c:pt idx="1447">
                  <c:v>1.4469999999999501</c:v>
                </c:pt>
                <c:pt idx="1448">
                  <c:v>1.44799999999995</c:v>
                </c:pt>
                <c:pt idx="1449">
                  <c:v>1.4489999999999501</c:v>
                </c:pt>
                <c:pt idx="1450">
                  <c:v>1.44999999999995</c:v>
                </c:pt>
                <c:pt idx="1451">
                  <c:v>1.4509999999999501</c:v>
                </c:pt>
                <c:pt idx="1452">
                  <c:v>1.45199999999995</c:v>
                </c:pt>
                <c:pt idx="1453">
                  <c:v>1.4529999999999501</c:v>
                </c:pt>
                <c:pt idx="1454">
                  <c:v>1.45399999999995</c:v>
                </c:pt>
                <c:pt idx="1455">
                  <c:v>1.4549999999999499</c:v>
                </c:pt>
                <c:pt idx="1456">
                  <c:v>1.45599999999995</c:v>
                </c:pt>
                <c:pt idx="1457">
                  <c:v>1.4569999999999499</c:v>
                </c:pt>
                <c:pt idx="1458">
                  <c:v>1.45799999999995</c:v>
                </c:pt>
                <c:pt idx="1459">
                  <c:v>1.4589999999999499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</c:v>
                </c:pt>
                <c:pt idx="1463">
                  <c:v>1.4629999999999399</c:v>
                </c:pt>
                <c:pt idx="1464">
                  <c:v>1.46399999999994</c:v>
                </c:pt>
                <c:pt idx="1465">
                  <c:v>1.4649999999999399</c:v>
                </c:pt>
                <c:pt idx="1466">
                  <c:v>1.46599999999994</c:v>
                </c:pt>
                <c:pt idx="1467">
                  <c:v>1.4669999999999399</c:v>
                </c:pt>
                <c:pt idx="1468">
                  <c:v>1.46799999999994</c:v>
                </c:pt>
                <c:pt idx="1469">
                  <c:v>1.4689999999999399</c:v>
                </c:pt>
                <c:pt idx="1470">
                  <c:v>1.46999999999994</c:v>
                </c:pt>
                <c:pt idx="1471">
                  <c:v>1.4709999999999399</c:v>
                </c:pt>
                <c:pt idx="1472">
                  <c:v>1.47199999999994</c:v>
                </c:pt>
                <c:pt idx="1473">
                  <c:v>1.4729999999999399</c:v>
                </c:pt>
                <c:pt idx="1474">
                  <c:v>1.47399999999994</c:v>
                </c:pt>
                <c:pt idx="1475">
                  <c:v>1.4749999999999399</c:v>
                </c:pt>
                <c:pt idx="1476">
                  <c:v>1.47599999999994</c:v>
                </c:pt>
                <c:pt idx="1477">
                  <c:v>1.4769999999999399</c:v>
                </c:pt>
                <c:pt idx="1478">
                  <c:v>1.47799999999994</c:v>
                </c:pt>
                <c:pt idx="1479">
                  <c:v>1.4789999999999399</c:v>
                </c:pt>
                <c:pt idx="1480">
                  <c:v>1.47999999999994</c:v>
                </c:pt>
                <c:pt idx="1481">
                  <c:v>1.4809999999999399</c:v>
                </c:pt>
                <c:pt idx="1482">
                  <c:v>1.48199999999994</c:v>
                </c:pt>
                <c:pt idx="1483">
                  <c:v>1.4829999999999399</c:v>
                </c:pt>
                <c:pt idx="1484">
                  <c:v>1.48399999999994</c:v>
                </c:pt>
                <c:pt idx="1485">
                  <c:v>1.4849999999999399</c:v>
                </c:pt>
                <c:pt idx="1486">
                  <c:v>1.48599999999994</c:v>
                </c:pt>
                <c:pt idx="1487">
                  <c:v>1.4869999999999399</c:v>
                </c:pt>
                <c:pt idx="1488">
                  <c:v>1.48799999999994</c:v>
                </c:pt>
                <c:pt idx="1489">
                  <c:v>1.4889999999999399</c:v>
                </c:pt>
                <c:pt idx="1490">
                  <c:v>1.48999999999994</c:v>
                </c:pt>
                <c:pt idx="1491">
                  <c:v>1.4909999999999399</c:v>
                </c:pt>
                <c:pt idx="1492">
                  <c:v>1.49199999999994</c:v>
                </c:pt>
                <c:pt idx="1493">
                  <c:v>1.4929999999999399</c:v>
                </c:pt>
                <c:pt idx="1494">
                  <c:v>1.49399999999994</c:v>
                </c:pt>
                <c:pt idx="1495">
                  <c:v>1.4949999999999399</c:v>
                </c:pt>
                <c:pt idx="1496">
                  <c:v>1.49599999999994</c:v>
                </c:pt>
                <c:pt idx="1497">
                  <c:v>1.4969999999999399</c:v>
                </c:pt>
                <c:pt idx="1498">
                  <c:v>1.49799999999994</c:v>
                </c:pt>
                <c:pt idx="1499">
                  <c:v>1.4989999999999399</c:v>
                </c:pt>
                <c:pt idx="1500">
                  <c:v>1.49999999999994</c:v>
                </c:pt>
                <c:pt idx="1501">
                  <c:v>1.5009999999999399</c:v>
                </c:pt>
                <c:pt idx="1502">
                  <c:v>1.50199999999994</c:v>
                </c:pt>
                <c:pt idx="1503">
                  <c:v>1.5029999999999399</c:v>
                </c:pt>
                <c:pt idx="1504">
                  <c:v>1.5039999999999401</c:v>
                </c:pt>
                <c:pt idx="1505">
                  <c:v>1.5049999999999399</c:v>
                </c:pt>
                <c:pt idx="1506">
                  <c:v>1.5059999999999401</c:v>
                </c:pt>
                <c:pt idx="1507">
                  <c:v>1.5069999999999399</c:v>
                </c:pt>
                <c:pt idx="1508">
                  <c:v>1.5079999999999401</c:v>
                </c:pt>
                <c:pt idx="1509">
                  <c:v>1.5089999999999399</c:v>
                </c:pt>
                <c:pt idx="1510">
                  <c:v>1.5099999999999401</c:v>
                </c:pt>
                <c:pt idx="1511">
                  <c:v>1.5109999999999399</c:v>
                </c:pt>
                <c:pt idx="1512">
                  <c:v>1.5119999999999401</c:v>
                </c:pt>
                <c:pt idx="1513">
                  <c:v>1.5129999999999399</c:v>
                </c:pt>
                <c:pt idx="1514">
                  <c:v>1.5139999999999401</c:v>
                </c:pt>
                <c:pt idx="1515">
                  <c:v>1.51499999999994</c:v>
                </c:pt>
                <c:pt idx="1516">
                  <c:v>1.5159999999999401</c:v>
                </c:pt>
                <c:pt idx="1517">
                  <c:v>1.51699999999994</c:v>
                </c:pt>
                <c:pt idx="1518">
                  <c:v>1.5179999999999401</c:v>
                </c:pt>
                <c:pt idx="1519">
                  <c:v>1.51899999999994</c:v>
                </c:pt>
                <c:pt idx="1520">
                  <c:v>1.5199999999999401</c:v>
                </c:pt>
                <c:pt idx="1521">
                  <c:v>1.52099999999994</c:v>
                </c:pt>
                <c:pt idx="1522">
                  <c:v>1.5219999999999401</c:v>
                </c:pt>
                <c:pt idx="1523">
                  <c:v>1.52299999999994</c:v>
                </c:pt>
                <c:pt idx="1524">
                  <c:v>1.5239999999999401</c:v>
                </c:pt>
                <c:pt idx="1525">
                  <c:v>1.52499999999994</c:v>
                </c:pt>
                <c:pt idx="1526">
                  <c:v>1.5259999999999401</c:v>
                </c:pt>
                <c:pt idx="1527">
                  <c:v>1.52699999999994</c:v>
                </c:pt>
                <c:pt idx="1528">
                  <c:v>1.5279999999999401</c:v>
                </c:pt>
                <c:pt idx="1529">
                  <c:v>1.52899999999994</c:v>
                </c:pt>
                <c:pt idx="1530">
                  <c:v>1.5299999999999401</c:v>
                </c:pt>
                <c:pt idx="1531">
                  <c:v>1.53099999999994</c:v>
                </c:pt>
                <c:pt idx="1532">
                  <c:v>1.5319999999999401</c:v>
                </c:pt>
                <c:pt idx="1533">
                  <c:v>1.53299999999994</c:v>
                </c:pt>
                <c:pt idx="1534">
                  <c:v>1.5339999999999401</c:v>
                </c:pt>
                <c:pt idx="1535">
                  <c:v>1.53499999999994</c:v>
                </c:pt>
                <c:pt idx="1536">
                  <c:v>1.5359999999999401</c:v>
                </c:pt>
                <c:pt idx="1537">
                  <c:v>1.53699999999994</c:v>
                </c:pt>
                <c:pt idx="1538">
                  <c:v>1.5379999999999401</c:v>
                </c:pt>
                <c:pt idx="1539">
                  <c:v>1.53899999999994</c:v>
                </c:pt>
                <c:pt idx="1540">
                  <c:v>1.5399999999999401</c:v>
                </c:pt>
                <c:pt idx="1541">
                  <c:v>1.54099999999994</c:v>
                </c:pt>
                <c:pt idx="1542">
                  <c:v>1.5419999999999401</c:v>
                </c:pt>
                <c:pt idx="1543">
                  <c:v>1.54299999999994</c:v>
                </c:pt>
                <c:pt idx="1544">
                  <c:v>1.5439999999999401</c:v>
                </c:pt>
                <c:pt idx="1545">
                  <c:v>1.54499999999994</c:v>
                </c:pt>
                <c:pt idx="1546">
                  <c:v>1.5459999999999401</c:v>
                </c:pt>
                <c:pt idx="1547">
                  <c:v>1.54699999999994</c:v>
                </c:pt>
                <c:pt idx="1548">
                  <c:v>1.5479999999999401</c:v>
                </c:pt>
                <c:pt idx="1549">
                  <c:v>1.54899999999994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1.5519999999999301</c:v>
                </c:pt>
                <c:pt idx="1553">
                  <c:v>1.55299999999993</c:v>
                </c:pt>
                <c:pt idx="1554">
                  <c:v>1.5539999999999301</c:v>
                </c:pt>
                <c:pt idx="1555">
                  <c:v>1.55499999999993</c:v>
                </c:pt>
                <c:pt idx="1556">
                  <c:v>1.5559999999999301</c:v>
                </c:pt>
                <c:pt idx="1557">
                  <c:v>1.55699999999993</c:v>
                </c:pt>
                <c:pt idx="1558">
                  <c:v>1.5579999999999301</c:v>
                </c:pt>
                <c:pt idx="1559">
                  <c:v>1.55899999999993</c:v>
                </c:pt>
                <c:pt idx="1560">
                  <c:v>1.5599999999999301</c:v>
                </c:pt>
                <c:pt idx="1561">
                  <c:v>1.56099999999993</c:v>
                </c:pt>
                <c:pt idx="1562">
                  <c:v>1.5619999999999301</c:v>
                </c:pt>
                <c:pt idx="1563">
                  <c:v>1.56299999999993</c:v>
                </c:pt>
                <c:pt idx="1564">
                  <c:v>1.5639999999999299</c:v>
                </c:pt>
                <c:pt idx="1565">
                  <c:v>1.56499999999993</c:v>
                </c:pt>
                <c:pt idx="1566">
                  <c:v>1.5659999999999299</c:v>
                </c:pt>
                <c:pt idx="1567">
                  <c:v>1.56699999999993</c:v>
                </c:pt>
                <c:pt idx="1568">
                  <c:v>1.5679999999999299</c:v>
                </c:pt>
                <c:pt idx="1569">
                  <c:v>1.56899999999993</c:v>
                </c:pt>
                <c:pt idx="1570">
                  <c:v>1.5699999999999299</c:v>
                </c:pt>
                <c:pt idx="1571">
                  <c:v>1.57099999999993</c:v>
                </c:pt>
                <c:pt idx="1572">
                  <c:v>1.5719999999999299</c:v>
                </c:pt>
                <c:pt idx="1573">
                  <c:v>1.57299999999993</c:v>
                </c:pt>
                <c:pt idx="1574">
                  <c:v>1.5739999999999299</c:v>
                </c:pt>
                <c:pt idx="1575">
                  <c:v>1.57499999999993</c:v>
                </c:pt>
                <c:pt idx="1576">
                  <c:v>1.5759999999999299</c:v>
                </c:pt>
                <c:pt idx="1577">
                  <c:v>1.57699999999993</c:v>
                </c:pt>
                <c:pt idx="1578">
                  <c:v>1.5779999999999299</c:v>
                </c:pt>
                <c:pt idx="1579">
                  <c:v>1.57899999999993</c:v>
                </c:pt>
                <c:pt idx="1580">
                  <c:v>1.5799999999999299</c:v>
                </c:pt>
                <c:pt idx="1581">
                  <c:v>1.58099999999993</c:v>
                </c:pt>
                <c:pt idx="1582">
                  <c:v>1.5819999999999299</c:v>
                </c:pt>
                <c:pt idx="1583">
                  <c:v>1.58299999999993</c:v>
                </c:pt>
                <c:pt idx="1584">
                  <c:v>1.5839999999999299</c:v>
                </c:pt>
                <c:pt idx="1585">
                  <c:v>1.58499999999993</c:v>
                </c:pt>
                <c:pt idx="1586">
                  <c:v>1.5859999999999299</c:v>
                </c:pt>
                <c:pt idx="1587">
                  <c:v>1.58699999999993</c:v>
                </c:pt>
                <c:pt idx="1588">
                  <c:v>1.5879999999999299</c:v>
                </c:pt>
                <c:pt idx="1589">
                  <c:v>1.58899999999993</c:v>
                </c:pt>
                <c:pt idx="1590">
                  <c:v>1.5899999999999299</c:v>
                </c:pt>
                <c:pt idx="1591">
                  <c:v>1.59099999999993</c:v>
                </c:pt>
                <c:pt idx="1592">
                  <c:v>1.5919999999999299</c:v>
                </c:pt>
                <c:pt idx="1593">
                  <c:v>1.59299999999993</c:v>
                </c:pt>
                <c:pt idx="1594">
                  <c:v>1.5939999999999299</c:v>
                </c:pt>
                <c:pt idx="1595">
                  <c:v>1.59499999999993</c:v>
                </c:pt>
                <c:pt idx="1596">
                  <c:v>1.5959999999999299</c:v>
                </c:pt>
                <c:pt idx="1597">
                  <c:v>1.59699999999993</c:v>
                </c:pt>
                <c:pt idx="1598">
                  <c:v>1.5979999999999299</c:v>
                </c:pt>
                <c:pt idx="1599">
                  <c:v>1.59899999999993</c:v>
                </c:pt>
                <c:pt idx="1600">
                  <c:v>1.5999999999999299</c:v>
                </c:pt>
                <c:pt idx="1601">
                  <c:v>1.60099999999993</c:v>
                </c:pt>
                <c:pt idx="1602">
                  <c:v>1.6019999999999299</c:v>
                </c:pt>
                <c:pt idx="1603">
                  <c:v>1.60299999999993</c:v>
                </c:pt>
                <c:pt idx="1604">
                  <c:v>1.6039999999999299</c:v>
                </c:pt>
                <c:pt idx="1605">
                  <c:v>1.60499999999993</c:v>
                </c:pt>
                <c:pt idx="1606">
                  <c:v>1.6059999999999299</c:v>
                </c:pt>
                <c:pt idx="1607">
                  <c:v>1.60699999999993</c:v>
                </c:pt>
                <c:pt idx="1608">
                  <c:v>1.6079999999999299</c:v>
                </c:pt>
                <c:pt idx="1609">
                  <c:v>1.60899999999993</c:v>
                </c:pt>
                <c:pt idx="1610">
                  <c:v>1.6099999999999299</c:v>
                </c:pt>
                <c:pt idx="1611">
                  <c:v>1.61099999999993</c:v>
                </c:pt>
                <c:pt idx="1612">
                  <c:v>1.6119999999999299</c:v>
                </c:pt>
                <c:pt idx="1613">
                  <c:v>1.61299999999993</c:v>
                </c:pt>
                <c:pt idx="1614">
                  <c:v>1.6139999999999299</c:v>
                </c:pt>
                <c:pt idx="1615">
                  <c:v>1.61499999999993</c:v>
                </c:pt>
                <c:pt idx="1616">
                  <c:v>1.6159999999999299</c:v>
                </c:pt>
                <c:pt idx="1617">
                  <c:v>1.61699999999993</c:v>
                </c:pt>
                <c:pt idx="1618">
                  <c:v>1.6179999999999299</c:v>
                </c:pt>
                <c:pt idx="1619">
                  <c:v>1.6189999999999301</c:v>
                </c:pt>
                <c:pt idx="1620">
                  <c:v>1.6199999999999299</c:v>
                </c:pt>
                <c:pt idx="1621">
                  <c:v>1.6209999999999301</c:v>
                </c:pt>
                <c:pt idx="1622">
                  <c:v>1.6219999999999299</c:v>
                </c:pt>
                <c:pt idx="1623">
                  <c:v>1.6229999999999301</c:v>
                </c:pt>
                <c:pt idx="1624">
                  <c:v>1.6239999999999299</c:v>
                </c:pt>
                <c:pt idx="1625">
                  <c:v>1.6249999999999301</c:v>
                </c:pt>
                <c:pt idx="1626">
                  <c:v>1.6259999999999299</c:v>
                </c:pt>
                <c:pt idx="1627">
                  <c:v>1.6269999999999301</c:v>
                </c:pt>
                <c:pt idx="1628">
                  <c:v>1.6279999999999299</c:v>
                </c:pt>
                <c:pt idx="1629">
                  <c:v>1.6289999999999301</c:v>
                </c:pt>
                <c:pt idx="1630">
                  <c:v>1.6299999999999299</c:v>
                </c:pt>
                <c:pt idx="1631">
                  <c:v>1.6309999999999301</c:v>
                </c:pt>
                <c:pt idx="1632">
                  <c:v>1.63199999999993</c:v>
                </c:pt>
                <c:pt idx="1633">
                  <c:v>1.6329999999999301</c:v>
                </c:pt>
                <c:pt idx="1634">
                  <c:v>1.63399999999993</c:v>
                </c:pt>
                <c:pt idx="1635">
                  <c:v>1.6349999999999301</c:v>
                </c:pt>
                <c:pt idx="1636">
                  <c:v>1.63599999999993</c:v>
                </c:pt>
                <c:pt idx="1637">
                  <c:v>1.6369999999999301</c:v>
                </c:pt>
                <c:pt idx="1638">
                  <c:v>1.63799999999993</c:v>
                </c:pt>
                <c:pt idx="1639">
                  <c:v>1.6389999999999301</c:v>
                </c:pt>
                <c:pt idx="1640">
                  <c:v>1.63999999999993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1.6429999999999201</c:v>
                </c:pt>
                <c:pt idx="1644">
                  <c:v>1.64399999999992</c:v>
                </c:pt>
                <c:pt idx="1645">
                  <c:v>1.6449999999999201</c:v>
                </c:pt>
                <c:pt idx="1646">
                  <c:v>1.64599999999992</c:v>
                </c:pt>
                <c:pt idx="1647">
                  <c:v>1.6469999999999201</c:v>
                </c:pt>
                <c:pt idx="1648">
                  <c:v>1.64799999999992</c:v>
                </c:pt>
                <c:pt idx="1649">
                  <c:v>1.6489999999999201</c:v>
                </c:pt>
                <c:pt idx="1650">
                  <c:v>1.64999999999992</c:v>
                </c:pt>
                <c:pt idx="1651">
                  <c:v>1.6509999999999201</c:v>
                </c:pt>
                <c:pt idx="1652">
                  <c:v>1.65199999999992</c:v>
                </c:pt>
                <c:pt idx="1653">
                  <c:v>1.6529999999999201</c:v>
                </c:pt>
                <c:pt idx="1654">
                  <c:v>1.65399999999992</c:v>
                </c:pt>
                <c:pt idx="1655">
                  <c:v>1.6549999999999201</c:v>
                </c:pt>
                <c:pt idx="1656">
                  <c:v>1.65599999999992</c:v>
                </c:pt>
                <c:pt idx="1657">
                  <c:v>1.6569999999999201</c:v>
                </c:pt>
                <c:pt idx="1658">
                  <c:v>1.65799999999992</c:v>
                </c:pt>
                <c:pt idx="1659">
                  <c:v>1.6589999999999201</c:v>
                </c:pt>
                <c:pt idx="1660">
                  <c:v>1.65999999999992</c:v>
                </c:pt>
                <c:pt idx="1661">
                  <c:v>1.6609999999999201</c:v>
                </c:pt>
                <c:pt idx="1662">
                  <c:v>1.66199999999992</c:v>
                </c:pt>
                <c:pt idx="1663">
                  <c:v>1.6629999999999201</c:v>
                </c:pt>
                <c:pt idx="1664">
                  <c:v>1.66399999999992</c:v>
                </c:pt>
                <c:pt idx="1665">
                  <c:v>1.6649999999999201</c:v>
                </c:pt>
                <c:pt idx="1666">
                  <c:v>1.66599999999992</c:v>
                </c:pt>
                <c:pt idx="1667">
                  <c:v>1.6669999999999201</c:v>
                </c:pt>
                <c:pt idx="1668">
                  <c:v>1.66799999999992</c:v>
                </c:pt>
                <c:pt idx="1669">
                  <c:v>1.6689999999999201</c:v>
                </c:pt>
                <c:pt idx="1670">
                  <c:v>1.66999999999992</c:v>
                </c:pt>
                <c:pt idx="1671">
                  <c:v>1.6709999999999201</c:v>
                </c:pt>
                <c:pt idx="1672">
                  <c:v>1.67199999999992</c:v>
                </c:pt>
                <c:pt idx="1673">
                  <c:v>1.6729999999999201</c:v>
                </c:pt>
                <c:pt idx="1674">
                  <c:v>1.67399999999992</c:v>
                </c:pt>
                <c:pt idx="1675">
                  <c:v>1.6749999999999201</c:v>
                </c:pt>
                <c:pt idx="1676">
                  <c:v>1.67599999999992</c:v>
                </c:pt>
                <c:pt idx="1677">
                  <c:v>1.6769999999999201</c:v>
                </c:pt>
                <c:pt idx="1678">
                  <c:v>1.67799999999992</c:v>
                </c:pt>
                <c:pt idx="1679">
                  <c:v>1.6789999999999199</c:v>
                </c:pt>
                <c:pt idx="1680">
                  <c:v>1.67999999999992</c:v>
                </c:pt>
                <c:pt idx="1681">
                  <c:v>1.6809999999999199</c:v>
                </c:pt>
                <c:pt idx="1682">
                  <c:v>1.68199999999992</c:v>
                </c:pt>
                <c:pt idx="1683">
                  <c:v>1.6829999999999199</c:v>
                </c:pt>
                <c:pt idx="1684">
                  <c:v>1.68399999999992</c:v>
                </c:pt>
                <c:pt idx="1685">
                  <c:v>1.6849999999999199</c:v>
                </c:pt>
                <c:pt idx="1686">
                  <c:v>1.68599999999992</c:v>
                </c:pt>
                <c:pt idx="1687">
                  <c:v>1.6869999999999199</c:v>
                </c:pt>
                <c:pt idx="1688">
                  <c:v>1.68799999999992</c:v>
                </c:pt>
                <c:pt idx="1689">
                  <c:v>1.6889999999999199</c:v>
                </c:pt>
                <c:pt idx="1690">
                  <c:v>1.68999999999992</c:v>
                </c:pt>
                <c:pt idx="1691">
                  <c:v>1.6909999999999199</c:v>
                </c:pt>
                <c:pt idx="1692">
                  <c:v>1.69199999999992</c:v>
                </c:pt>
                <c:pt idx="1693">
                  <c:v>1.6929999999999199</c:v>
                </c:pt>
                <c:pt idx="1694">
                  <c:v>1.69399999999992</c:v>
                </c:pt>
                <c:pt idx="1695">
                  <c:v>1.6949999999999199</c:v>
                </c:pt>
                <c:pt idx="1696">
                  <c:v>1.69599999999992</c:v>
                </c:pt>
                <c:pt idx="1697">
                  <c:v>1.6969999999999199</c:v>
                </c:pt>
                <c:pt idx="1698">
                  <c:v>1.69799999999992</c:v>
                </c:pt>
                <c:pt idx="1699">
                  <c:v>1.6989999999999199</c:v>
                </c:pt>
                <c:pt idx="1700">
                  <c:v>1.69999999999992</c:v>
                </c:pt>
                <c:pt idx="1701">
                  <c:v>1.7009999999999199</c:v>
                </c:pt>
                <c:pt idx="1702">
                  <c:v>1.70199999999992</c:v>
                </c:pt>
                <c:pt idx="1703">
                  <c:v>1.7029999999999199</c:v>
                </c:pt>
                <c:pt idx="1704">
                  <c:v>1.70399999999992</c:v>
                </c:pt>
                <c:pt idx="1705">
                  <c:v>1.7049999999999199</c:v>
                </c:pt>
                <c:pt idx="1706">
                  <c:v>1.70599999999992</c:v>
                </c:pt>
                <c:pt idx="1707">
                  <c:v>1.7069999999999199</c:v>
                </c:pt>
                <c:pt idx="1708">
                  <c:v>1.70799999999992</c:v>
                </c:pt>
                <c:pt idx="1709">
                  <c:v>1.7089999999999199</c:v>
                </c:pt>
                <c:pt idx="1710">
                  <c:v>1.70999999999992</c:v>
                </c:pt>
                <c:pt idx="1711">
                  <c:v>1.7109999999999199</c:v>
                </c:pt>
                <c:pt idx="1712">
                  <c:v>1.71199999999992</c:v>
                </c:pt>
                <c:pt idx="1713">
                  <c:v>1.7129999999999199</c:v>
                </c:pt>
                <c:pt idx="1714">
                  <c:v>1.71399999999992</c:v>
                </c:pt>
                <c:pt idx="1715">
                  <c:v>1.7149999999999199</c:v>
                </c:pt>
                <c:pt idx="1716">
                  <c:v>1.71599999999992</c:v>
                </c:pt>
                <c:pt idx="1717">
                  <c:v>1.7169999999999199</c:v>
                </c:pt>
                <c:pt idx="1718">
                  <c:v>1.71799999999992</c:v>
                </c:pt>
                <c:pt idx="1719">
                  <c:v>1.7189999999999199</c:v>
                </c:pt>
                <c:pt idx="1720">
                  <c:v>1.71999999999992</c:v>
                </c:pt>
                <c:pt idx="1721">
                  <c:v>1.7209999999999199</c:v>
                </c:pt>
                <c:pt idx="1722">
                  <c:v>1.72199999999992</c:v>
                </c:pt>
                <c:pt idx="1723">
                  <c:v>1.7229999999999199</c:v>
                </c:pt>
                <c:pt idx="1724">
                  <c:v>1.72399999999992</c:v>
                </c:pt>
                <c:pt idx="1725">
                  <c:v>1.7249999999999199</c:v>
                </c:pt>
                <c:pt idx="1726">
                  <c:v>1.72599999999992</c:v>
                </c:pt>
                <c:pt idx="1727">
                  <c:v>1.7269999999999199</c:v>
                </c:pt>
                <c:pt idx="1728">
                  <c:v>1.72799999999992</c:v>
                </c:pt>
                <c:pt idx="1729">
                  <c:v>1.7289999999999199</c:v>
                </c:pt>
                <c:pt idx="1730">
                  <c:v>1.72999999999992</c:v>
                </c:pt>
                <c:pt idx="1731">
                  <c:v>1.7309999999999199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1.7339999999999101</c:v>
                </c:pt>
                <c:pt idx="1735">
                  <c:v>1.7349999999999099</c:v>
                </c:pt>
                <c:pt idx="1736">
                  <c:v>1.7359999999999101</c:v>
                </c:pt>
                <c:pt idx="1737">
                  <c:v>1.7369999999999099</c:v>
                </c:pt>
                <c:pt idx="1738">
                  <c:v>1.7379999999999101</c:v>
                </c:pt>
                <c:pt idx="1739">
                  <c:v>1.73899999999991</c:v>
                </c:pt>
                <c:pt idx="1740">
                  <c:v>1.7399999999999101</c:v>
                </c:pt>
                <c:pt idx="1741">
                  <c:v>1.74099999999991</c:v>
                </c:pt>
                <c:pt idx="1742">
                  <c:v>1.7419999999999101</c:v>
                </c:pt>
                <c:pt idx="1743">
                  <c:v>1.74299999999991</c:v>
                </c:pt>
                <c:pt idx="1744">
                  <c:v>1.7439999999999101</c:v>
                </c:pt>
                <c:pt idx="1745">
                  <c:v>1.74499999999991</c:v>
                </c:pt>
                <c:pt idx="1746">
                  <c:v>1.7459999999999101</c:v>
                </c:pt>
                <c:pt idx="1747">
                  <c:v>1.74699999999991</c:v>
                </c:pt>
                <c:pt idx="1748">
                  <c:v>1.7479999999999101</c:v>
                </c:pt>
                <c:pt idx="1749">
                  <c:v>1.74899999999991</c:v>
                </c:pt>
                <c:pt idx="1750">
                  <c:v>1.7499999999999101</c:v>
                </c:pt>
                <c:pt idx="1751">
                  <c:v>1.75099999999991</c:v>
                </c:pt>
                <c:pt idx="1752">
                  <c:v>1.7519999999999101</c:v>
                </c:pt>
                <c:pt idx="1753">
                  <c:v>1.75299999999991</c:v>
                </c:pt>
                <c:pt idx="1754">
                  <c:v>1.7539999999999101</c:v>
                </c:pt>
                <c:pt idx="1755">
                  <c:v>1.75499999999991</c:v>
                </c:pt>
                <c:pt idx="1756">
                  <c:v>1.7559999999999101</c:v>
                </c:pt>
                <c:pt idx="1757">
                  <c:v>1.75699999999991</c:v>
                </c:pt>
                <c:pt idx="1758">
                  <c:v>1.7579999999999101</c:v>
                </c:pt>
                <c:pt idx="1759">
                  <c:v>1.75899999999991</c:v>
                </c:pt>
                <c:pt idx="1760">
                  <c:v>1.7599999999999101</c:v>
                </c:pt>
                <c:pt idx="1761">
                  <c:v>1.76099999999991</c:v>
                </c:pt>
                <c:pt idx="1762">
                  <c:v>1.7619999999999101</c:v>
                </c:pt>
                <c:pt idx="1763">
                  <c:v>1.76299999999991</c:v>
                </c:pt>
                <c:pt idx="1764">
                  <c:v>1.7639999999999101</c:v>
                </c:pt>
                <c:pt idx="1765">
                  <c:v>1.76499999999991</c:v>
                </c:pt>
                <c:pt idx="1766">
                  <c:v>1.7659999999999101</c:v>
                </c:pt>
                <c:pt idx="1767">
                  <c:v>1.76699999999991</c:v>
                </c:pt>
                <c:pt idx="1768">
                  <c:v>1.7679999999999101</c:v>
                </c:pt>
                <c:pt idx="1769">
                  <c:v>1.76899999999991</c:v>
                </c:pt>
                <c:pt idx="1770">
                  <c:v>1.7699999999999101</c:v>
                </c:pt>
                <c:pt idx="1771">
                  <c:v>1.77099999999991</c:v>
                </c:pt>
                <c:pt idx="1772">
                  <c:v>1.7719999999999101</c:v>
                </c:pt>
                <c:pt idx="1773">
                  <c:v>1.77299999999991</c:v>
                </c:pt>
                <c:pt idx="1774">
                  <c:v>1.7739999999999101</c:v>
                </c:pt>
                <c:pt idx="1775">
                  <c:v>1.77499999999991</c:v>
                </c:pt>
                <c:pt idx="1776">
                  <c:v>1.7759999999999101</c:v>
                </c:pt>
                <c:pt idx="1777">
                  <c:v>1.77699999999991</c:v>
                </c:pt>
                <c:pt idx="1778">
                  <c:v>1.7779999999999101</c:v>
                </c:pt>
                <c:pt idx="1779">
                  <c:v>1.77899999999991</c:v>
                </c:pt>
                <c:pt idx="1780">
                  <c:v>1.7799999999999101</c:v>
                </c:pt>
                <c:pt idx="1781">
                  <c:v>1.78099999999991</c:v>
                </c:pt>
                <c:pt idx="1782">
                  <c:v>1.7819999999999101</c:v>
                </c:pt>
                <c:pt idx="1783">
                  <c:v>1.78299999999991</c:v>
                </c:pt>
                <c:pt idx="1784">
                  <c:v>1.7839999999999101</c:v>
                </c:pt>
                <c:pt idx="1785">
                  <c:v>1.78499999999991</c:v>
                </c:pt>
                <c:pt idx="1786">
                  <c:v>1.7859999999999101</c:v>
                </c:pt>
                <c:pt idx="1787">
                  <c:v>1.78699999999991</c:v>
                </c:pt>
                <c:pt idx="1788">
                  <c:v>1.7879999999999101</c:v>
                </c:pt>
                <c:pt idx="1789">
                  <c:v>1.78899999999991</c:v>
                </c:pt>
                <c:pt idx="1790">
                  <c:v>1.7899999999999101</c:v>
                </c:pt>
                <c:pt idx="1791">
                  <c:v>1.79099999999991</c:v>
                </c:pt>
                <c:pt idx="1792">
                  <c:v>1.7919999999999101</c:v>
                </c:pt>
                <c:pt idx="1793">
                  <c:v>1.79299999999991</c:v>
                </c:pt>
                <c:pt idx="1794">
                  <c:v>1.7939999999999099</c:v>
                </c:pt>
                <c:pt idx="1795">
                  <c:v>1.79499999999991</c:v>
                </c:pt>
                <c:pt idx="1796">
                  <c:v>1.7959999999999099</c:v>
                </c:pt>
                <c:pt idx="1797">
                  <c:v>1.79699999999991</c:v>
                </c:pt>
                <c:pt idx="1798">
                  <c:v>1.7979999999999099</c:v>
                </c:pt>
                <c:pt idx="1799">
                  <c:v>1.79899999999991</c:v>
                </c:pt>
                <c:pt idx="1800">
                  <c:v>1.7999999999999099</c:v>
                </c:pt>
                <c:pt idx="1801">
                  <c:v>1.80099999999991</c:v>
                </c:pt>
                <c:pt idx="1802">
                  <c:v>1.8019999999999099</c:v>
                </c:pt>
                <c:pt idx="1803">
                  <c:v>1.80299999999991</c:v>
                </c:pt>
                <c:pt idx="1804">
                  <c:v>1.8039999999999099</c:v>
                </c:pt>
                <c:pt idx="1805">
                  <c:v>1.80499999999991</c:v>
                </c:pt>
                <c:pt idx="1806">
                  <c:v>1.8059999999999099</c:v>
                </c:pt>
                <c:pt idx="1807">
                  <c:v>1.80699999999991</c:v>
                </c:pt>
                <c:pt idx="1808">
                  <c:v>1.8079999999999099</c:v>
                </c:pt>
                <c:pt idx="1809">
                  <c:v>1.80899999999991</c:v>
                </c:pt>
                <c:pt idx="1810">
                  <c:v>1.8099999999999099</c:v>
                </c:pt>
                <c:pt idx="1811">
                  <c:v>1.81099999999991</c:v>
                </c:pt>
                <c:pt idx="1812">
                  <c:v>1.8119999999999099</c:v>
                </c:pt>
                <c:pt idx="1813">
                  <c:v>1.81299999999991</c:v>
                </c:pt>
                <c:pt idx="1814">
                  <c:v>1.8139999999999099</c:v>
                </c:pt>
                <c:pt idx="1815">
                  <c:v>1.81499999999991</c:v>
                </c:pt>
                <c:pt idx="1816">
                  <c:v>1.8159999999999099</c:v>
                </c:pt>
                <c:pt idx="1817">
                  <c:v>1.81699999999991</c:v>
                </c:pt>
                <c:pt idx="1818">
                  <c:v>1.8179999999999099</c:v>
                </c:pt>
                <c:pt idx="1819">
                  <c:v>1.81899999999991</c:v>
                </c:pt>
                <c:pt idx="1820">
                  <c:v>1.8199999999999099</c:v>
                </c:pt>
                <c:pt idx="1821">
                  <c:v>1.82099999999991</c:v>
                </c:pt>
                <c:pt idx="1822">
                  <c:v>1.8219999999999099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</c:v>
                </c:pt>
                <c:pt idx="1826">
                  <c:v>1.8259999999998999</c:v>
                </c:pt>
                <c:pt idx="1827">
                  <c:v>1.8269999999999</c:v>
                </c:pt>
                <c:pt idx="1828">
                  <c:v>1.8279999999998999</c:v>
                </c:pt>
                <c:pt idx="1829">
                  <c:v>1.8289999999999</c:v>
                </c:pt>
                <c:pt idx="1830">
                  <c:v>1.8299999999998999</c:v>
                </c:pt>
                <c:pt idx="1831">
                  <c:v>1.8309999999999</c:v>
                </c:pt>
                <c:pt idx="1832">
                  <c:v>1.8319999999998999</c:v>
                </c:pt>
                <c:pt idx="1833">
                  <c:v>1.8329999999999</c:v>
                </c:pt>
                <c:pt idx="1834">
                  <c:v>1.8339999999998999</c:v>
                </c:pt>
                <c:pt idx="1835">
                  <c:v>1.8349999999999</c:v>
                </c:pt>
                <c:pt idx="1836">
                  <c:v>1.8359999999998999</c:v>
                </c:pt>
                <c:pt idx="1837">
                  <c:v>1.8369999999999</c:v>
                </c:pt>
                <c:pt idx="1838">
                  <c:v>1.8379999999998999</c:v>
                </c:pt>
                <c:pt idx="1839">
                  <c:v>1.8389999999999</c:v>
                </c:pt>
                <c:pt idx="1840">
                  <c:v>1.8399999999998999</c:v>
                </c:pt>
                <c:pt idx="1841">
                  <c:v>1.8409999999999</c:v>
                </c:pt>
                <c:pt idx="1842">
                  <c:v>1.8419999999998999</c:v>
                </c:pt>
                <c:pt idx="1843">
                  <c:v>1.8429999999999001</c:v>
                </c:pt>
                <c:pt idx="1844">
                  <c:v>1.8439999999998999</c:v>
                </c:pt>
                <c:pt idx="1845">
                  <c:v>1.8449999999999001</c:v>
                </c:pt>
                <c:pt idx="1846">
                  <c:v>1.8459999999998999</c:v>
                </c:pt>
                <c:pt idx="1847">
                  <c:v>1.8469999999999001</c:v>
                </c:pt>
                <c:pt idx="1848">
                  <c:v>1.8479999999998999</c:v>
                </c:pt>
                <c:pt idx="1849">
                  <c:v>1.8489999999999001</c:v>
                </c:pt>
                <c:pt idx="1850">
                  <c:v>1.8499999999998999</c:v>
                </c:pt>
                <c:pt idx="1851">
                  <c:v>1.8509999999999001</c:v>
                </c:pt>
                <c:pt idx="1852">
                  <c:v>1.8519999999998999</c:v>
                </c:pt>
                <c:pt idx="1853">
                  <c:v>1.8529999999999001</c:v>
                </c:pt>
                <c:pt idx="1854">
                  <c:v>1.8539999999999</c:v>
                </c:pt>
                <c:pt idx="1855">
                  <c:v>1.8549999999999001</c:v>
                </c:pt>
                <c:pt idx="1856">
                  <c:v>1.8559999999999</c:v>
                </c:pt>
                <c:pt idx="1857">
                  <c:v>1.8569999999999001</c:v>
                </c:pt>
                <c:pt idx="1858">
                  <c:v>1.8579999999999</c:v>
                </c:pt>
                <c:pt idx="1859">
                  <c:v>1.8589999999999001</c:v>
                </c:pt>
                <c:pt idx="1860">
                  <c:v>1.8599999999999</c:v>
                </c:pt>
                <c:pt idx="1861">
                  <c:v>1.8609999999999001</c:v>
                </c:pt>
                <c:pt idx="1862">
                  <c:v>1.8619999999999</c:v>
                </c:pt>
                <c:pt idx="1863">
                  <c:v>1.8629999999999001</c:v>
                </c:pt>
                <c:pt idx="1864">
                  <c:v>1.8639999999999</c:v>
                </c:pt>
                <c:pt idx="1865">
                  <c:v>1.8649999999999001</c:v>
                </c:pt>
                <c:pt idx="1866">
                  <c:v>1.8659999999999</c:v>
                </c:pt>
                <c:pt idx="1867">
                  <c:v>1.8669999999999001</c:v>
                </c:pt>
                <c:pt idx="1868">
                  <c:v>1.8679999999999</c:v>
                </c:pt>
                <c:pt idx="1869">
                  <c:v>1.8689999999999001</c:v>
                </c:pt>
                <c:pt idx="1870">
                  <c:v>1.8699999999999</c:v>
                </c:pt>
                <c:pt idx="1871">
                  <c:v>1.8709999999999001</c:v>
                </c:pt>
                <c:pt idx="1872">
                  <c:v>1.8719999999999</c:v>
                </c:pt>
                <c:pt idx="1873">
                  <c:v>1.8729999999999001</c:v>
                </c:pt>
                <c:pt idx="1874">
                  <c:v>1.8739999999999</c:v>
                </c:pt>
                <c:pt idx="1875">
                  <c:v>1.8749999999999001</c:v>
                </c:pt>
                <c:pt idx="1876">
                  <c:v>1.8759999999999</c:v>
                </c:pt>
                <c:pt idx="1877">
                  <c:v>1.8769999999999001</c:v>
                </c:pt>
                <c:pt idx="1878">
                  <c:v>1.8779999999999</c:v>
                </c:pt>
                <c:pt idx="1879">
                  <c:v>1.8789999999999001</c:v>
                </c:pt>
                <c:pt idx="1880">
                  <c:v>1.8799999999999</c:v>
                </c:pt>
                <c:pt idx="1881">
                  <c:v>1.8809999999999001</c:v>
                </c:pt>
                <c:pt idx="1882">
                  <c:v>1.8819999999999</c:v>
                </c:pt>
                <c:pt idx="1883">
                  <c:v>1.8829999999999001</c:v>
                </c:pt>
                <c:pt idx="1884">
                  <c:v>1.8839999999999</c:v>
                </c:pt>
                <c:pt idx="1885">
                  <c:v>1.8849999999999001</c:v>
                </c:pt>
                <c:pt idx="1886">
                  <c:v>1.8859999999999</c:v>
                </c:pt>
                <c:pt idx="1887">
                  <c:v>1.8869999999999001</c:v>
                </c:pt>
                <c:pt idx="1888">
                  <c:v>1.8879999999999</c:v>
                </c:pt>
                <c:pt idx="1889">
                  <c:v>1.8889999999999001</c:v>
                </c:pt>
                <c:pt idx="1890">
                  <c:v>1.8899999999999</c:v>
                </c:pt>
                <c:pt idx="1891">
                  <c:v>1.8909999999999001</c:v>
                </c:pt>
                <c:pt idx="1892">
                  <c:v>1.8919999999999</c:v>
                </c:pt>
                <c:pt idx="1893">
                  <c:v>1.8929999999999001</c:v>
                </c:pt>
                <c:pt idx="1894">
                  <c:v>1.8939999999999</c:v>
                </c:pt>
                <c:pt idx="1895">
                  <c:v>1.8949999999999001</c:v>
                </c:pt>
                <c:pt idx="1896">
                  <c:v>1.8959999999999</c:v>
                </c:pt>
                <c:pt idx="1897">
                  <c:v>1.8969999999999001</c:v>
                </c:pt>
                <c:pt idx="1898">
                  <c:v>1.8979999999999</c:v>
                </c:pt>
                <c:pt idx="1899">
                  <c:v>1.8989999999999001</c:v>
                </c:pt>
                <c:pt idx="1900">
                  <c:v>1.8999999999999</c:v>
                </c:pt>
                <c:pt idx="1901">
                  <c:v>1.9009999999999001</c:v>
                </c:pt>
                <c:pt idx="1902">
                  <c:v>1.9019999999999</c:v>
                </c:pt>
                <c:pt idx="1903">
                  <c:v>1.9029999999999001</c:v>
                </c:pt>
                <c:pt idx="1904">
                  <c:v>1.9039999999999</c:v>
                </c:pt>
                <c:pt idx="1905">
                  <c:v>1.9049999999999001</c:v>
                </c:pt>
                <c:pt idx="1906">
                  <c:v>1.9059999999999</c:v>
                </c:pt>
                <c:pt idx="1907">
                  <c:v>1.9069999999999001</c:v>
                </c:pt>
                <c:pt idx="1908">
                  <c:v>1.9079999999999</c:v>
                </c:pt>
                <c:pt idx="1909">
                  <c:v>1.9089999999999001</c:v>
                </c:pt>
                <c:pt idx="1910">
                  <c:v>1.9099999999999</c:v>
                </c:pt>
                <c:pt idx="1911">
                  <c:v>1.9109999999998999</c:v>
                </c:pt>
                <c:pt idx="1912">
                  <c:v>1.9119999999999</c:v>
                </c:pt>
                <c:pt idx="1913">
                  <c:v>1.9129999999998999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</c:v>
                </c:pt>
                <c:pt idx="1917">
                  <c:v>1.9169999999998899</c:v>
                </c:pt>
                <c:pt idx="1918">
                  <c:v>1.91799999999989</c:v>
                </c:pt>
                <c:pt idx="1919">
                  <c:v>1.9189999999998899</c:v>
                </c:pt>
                <c:pt idx="1920">
                  <c:v>1.91999999999989</c:v>
                </c:pt>
                <c:pt idx="1921">
                  <c:v>1.9209999999998899</c:v>
                </c:pt>
                <c:pt idx="1922">
                  <c:v>1.92199999999989</c:v>
                </c:pt>
                <c:pt idx="1923">
                  <c:v>1.9229999999998899</c:v>
                </c:pt>
                <c:pt idx="1924">
                  <c:v>1.92399999999989</c:v>
                </c:pt>
                <c:pt idx="1925">
                  <c:v>1.9249999999998899</c:v>
                </c:pt>
                <c:pt idx="1926">
                  <c:v>1.92599999999989</c:v>
                </c:pt>
                <c:pt idx="1927">
                  <c:v>1.9269999999998899</c:v>
                </c:pt>
                <c:pt idx="1928">
                  <c:v>1.92799999999989</c:v>
                </c:pt>
                <c:pt idx="1929">
                  <c:v>1.9289999999998899</c:v>
                </c:pt>
                <c:pt idx="1930">
                  <c:v>1.92999999999989</c:v>
                </c:pt>
                <c:pt idx="1931">
                  <c:v>1.9309999999998899</c:v>
                </c:pt>
                <c:pt idx="1932">
                  <c:v>1.93199999999989</c:v>
                </c:pt>
                <c:pt idx="1933">
                  <c:v>1.9329999999998899</c:v>
                </c:pt>
                <c:pt idx="1934">
                  <c:v>1.93399999999989</c:v>
                </c:pt>
                <c:pt idx="1935">
                  <c:v>1.9349999999998899</c:v>
                </c:pt>
                <c:pt idx="1936">
                  <c:v>1.93599999999989</c:v>
                </c:pt>
                <c:pt idx="1937">
                  <c:v>1.9369999999998899</c:v>
                </c:pt>
                <c:pt idx="1938">
                  <c:v>1.93799999999989</c:v>
                </c:pt>
                <c:pt idx="1939">
                  <c:v>1.9389999999998899</c:v>
                </c:pt>
                <c:pt idx="1940">
                  <c:v>1.93999999999989</c:v>
                </c:pt>
                <c:pt idx="1941">
                  <c:v>1.9409999999998899</c:v>
                </c:pt>
                <c:pt idx="1942">
                  <c:v>1.94199999999989</c:v>
                </c:pt>
                <c:pt idx="1943">
                  <c:v>1.9429999999998899</c:v>
                </c:pt>
                <c:pt idx="1944">
                  <c:v>1.94399999999989</c:v>
                </c:pt>
                <c:pt idx="1945">
                  <c:v>1.9449999999998899</c:v>
                </c:pt>
                <c:pt idx="1946">
                  <c:v>1.94599999999989</c:v>
                </c:pt>
                <c:pt idx="1947">
                  <c:v>1.9469999999998899</c:v>
                </c:pt>
                <c:pt idx="1948">
                  <c:v>1.94799999999989</c:v>
                </c:pt>
                <c:pt idx="1949">
                  <c:v>1.9489999999998899</c:v>
                </c:pt>
                <c:pt idx="1950">
                  <c:v>1.94999999999989</c:v>
                </c:pt>
                <c:pt idx="1951">
                  <c:v>1.9509999999998899</c:v>
                </c:pt>
                <c:pt idx="1952">
                  <c:v>1.95199999999989</c:v>
                </c:pt>
                <c:pt idx="1953">
                  <c:v>1.9529999999998899</c:v>
                </c:pt>
                <c:pt idx="1954">
                  <c:v>1.95399999999989</c:v>
                </c:pt>
                <c:pt idx="1955">
                  <c:v>1.9549999999998899</c:v>
                </c:pt>
                <c:pt idx="1956">
                  <c:v>1.95599999999989</c:v>
                </c:pt>
                <c:pt idx="1957">
                  <c:v>1.9569999999998899</c:v>
                </c:pt>
                <c:pt idx="1958">
                  <c:v>1.9579999999998901</c:v>
                </c:pt>
                <c:pt idx="1959">
                  <c:v>1.9589999999998899</c:v>
                </c:pt>
                <c:pt idx="1960">
                  <c:v>1.9599999999998901</c:v>
                </c:pt>
                <c:pt idx="1961">
                  <c:v>1.9609999999998899</c:v>
                </c:pt>
                <c:pt idx="1962">
                  <c:v>1.9619999999998901</c:v>
                </c:pt>
                <c:pt idx="1963">
                  <c:v>1.9629999999998899</c:v>
                </c:pt>
                <c:pt idx="1964">
                  <c:v>1.9639999999998901</c:v>
                </c:pt>
                <c:pt idx="1965">
                  <c:v>1.9649999999998899</c:v>
                </c:pt>
                <c:pt idx="1966">
                  <c:v>1.9659999999998901</c:v>
                </c:pt>
                <c:pt idx="1967">
                  <c:v>1.9669999999998899</c:v>
                </c:pt>
                <c:pt idx="1968">
                  <c:v>1.9679999999998901</c:v>
                </c:pt>
                <c:pt idx="1969">
                  <c:v>1.9689999999998899</c:v>
                </c:pt>
                <c:pt idx="1970">
                  <c:v>1.9699999999998901</c:v>
                </c:pt>
                <c:pt idx="1971">
                  <c:v>1.97099999999989</c:v>
                </c:pt>
                <c:pt idx="1972">
                  <c:v>1.9719999999998901</c:v>
                </c:pt>
                <c:pt idx="1973">
                  <c:v>1.97299999999989</c:v>
                </c:pt>
                <c:pt idx="1974">
                  <c:v>1.9739999999998901</c:v>
                </c:pt>
                <c:pt idx="1975">
                  <c:v>1.97499999999989</c:v>
                </c:pt>
                <c:pt idx="1976">
                  <c:v>1.9759999999998901</c:v>
                </c:pt>
                <c:pt idx="1977">
                  <c:v>1.97699999999989</c:v>
                </c:pt>
                <c:pt idx="1978">
                  <c:v>1.9779999999998901</c:v>
                </c:pt>
                <c:pt idx="1979">
                  <c:v>1.97899999999989</c:v>
                </c:pt>
                <c:pt idx="1980">
                  <c:v>1.9799999999998901</c:v>
                </c:pt>
                <c:pt idx="1981">
                  <c:v>1.98099999999989</c:v>
                </c:pt>
                <c:pt idx="1982">
                  <c:v>1.9819999999998901</c:v>
                </c:pt>
                <c:pt idx="1983">
                  <c:v>1.98299999999989</c:v>
                </c:pt>
                <c:pt idx="1984">
                  <c:v>1.9839999999998901</c:v>
                </c:pt>
                <c:pt idx="1985">
                  <c:v>1.98499999999989</c:v>
                </c:pt>
                <c:pt idx="1986">
                  <c:v>1.9859999999998901</c:v>
                </c:pt>
                <c:pt idx="1987">
                  <c:v>1.98699999999989</c:v>
                </c:pt>
                <c:pt idx="1988">
                  <c:v>1.9879999999998901</c:v>
                </c:pt>
                <c:pt idx="1989">
                  <c:v>1.98899999999989</c:v>
                </c:pt>
                <c:pt idx="1990">
                  <c:v>1.9899999999998901</c:v>
                </c:pt>
                <c:pt idx="1991">
                  <c:v>1.99099999999989</c:v>
                </c:pt>
                <c:pt idx="1992">
                  <c:v>1.9919999999998901</c:v>
                </c:pt>
                <c:pt idx="1993">
                  <c:v>1.99299999999989</c:v>
                </c:pt>
                <c:pt idx="1994">
                  <c:v>1.9939999999998901</c:v>
                </c:pt>
                <c:pt idx="1995">
                  <c:v>1.99499999999989</c:v>
                </c:pt>
                <c:pt idx="1996">
                  <c:v>1.9959999999998901</c:v>
                </c:pt>
                <c:pt idx="1997">
                  <c:v>1.99699999999989</c:v>
                </c:pt>
                <c:pt idx="1998">
                  <c:v>1.9979999999998901</c:v>
                </c:pt>
                <c:pt idx="1999">
                  <c:v>1.99899999999989</c:v>
                </c:pt>
                <c:pt idx="2000">
                  <c:v>1.9999999999998901</c:v>
                </c:pt>
                <c:pt idx="2001">
                  <c:v>2.0009999999998902</c:v>
                </c:pt>
                <c:pt idx="2002">
                  <c:v>2.0019999999998901</c:v>
                </c:pt>
                <c:pt idx="2003">
                  <c:v>2.00299999999989</c:v>
                </c:pt>
                <c:pt idx="2004">
                  <c:v>2.0039999999998899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</c:v>
                </c:pt>
                <c:pt idx="2010">
                  <c:v>2.0099999999998799</c:v>
                </c:pt>
                <c:pt idx="2011">
                  <c:v>2.0109999999998802</c:v>
                </c:pt>
                <c:pt idx="2012">
                  <c:v>2.0119999999998801</c:v>
                </c:pt>
                <c:pt idx="2013">
                  <c:v>2.01299999999988</c:v>
                </c:pt>
                <c:pt idx="2014">
                  <c:v>2.0139999999998799</c:v>
                </c:pt>
                <c:pt idx="2015">
                  <c:v>2.0149999999998802</c:v>
                </c:pt>
                <c:pt idx="2016">
                  <c:v>2.0159999999998801</c:v>
                </c:pt>
                <c:pt idx="2017">
                  <c:v>2.01699999999988</c:v>
                </c:pt>
                <c:pt idx="2018">
                  <c:v>2.0179999999998799</c:v>
                </c:pt>
                <c:pt idx="2019">
                  <c:v>2.0189999999998798</c:v>
                </c:pt>
                <c:pt idx="2020">
                  <c:v>2.0199999999998801</c:v>
                </c:pt>
                <c:pt idx="2021">
                  <c:v>2.02099999999988</c:v>
                </c:pt>
                <c:pt idx="2022">
                  <c:v>2.0219999999998799</c:v>
                </c:pt>
                <c:pt idx="2023">
                  <c:v>2.0229999999998798</c:v>
                </c:pt>
                <c:pt idx="2024">
                  <c:v>2.0239999999998801</c:v>
                </c:pt>
                <c:pt idx="2025">
                  <c:v>2.02499999999988</c:v>
                </c:pt>
                <c:pt idx="2026">
                  <c:v>2.0259999999998799</c:v>
                </c:pt>
                <c:pt idx="2027">
                  <c:v>2.0269999999998798</c:v>
                </c:pt>
                <c:pt idx="2028">
                  <c:v>2.0279999999998801</c:v>
                </c:pt>
                <c:pt idx="2029">
                  <c:v>2.02899999999988</c:v>
                </c:pt>
                <c:pt idx="2030">
                  <c:v>2.0299999999998799</c:v>
                </c:pt>
                <c:pt idx="2031">
                  <c:v>2.0309999999998798</c:v>
                </c:pt>
                <c:pt idx="2032">
                  <c:v>2.0319999999998801</c:v>
                </c:pt>
                <c:pt idx="2033">
                  <c:v>2.03299999999988</c:v>
                </c:pt>
                <c:pt idx="2034">
                  <c:v>2.0339999999998799</c:v>
                </c:pt>
                <c:pt idx="2035">
                  <c:v>2.0349999999998798</c:v>
                </c:pt>
                <c:pt idx="2036">
                  <c:v>2.0359999999998801</c:v>
                </c:pt>
                <c:pt idx="2037">
                  <c:v>2.03699999999988</c:v>
                </c:pt>
                <c:pt idx="2038">
                  <c:v>2.0379999999998799</c:v>
                </c:pt>
                <c:pt idx="2039">
                  <c:v>2.0389999999998798</c:v>
                </c:pt>
                <c:pt idx="2040">
                  <c:v>2.0399999999998801</c:v>
                </c:pt>
                <c:pt idx="2041">
                  <c:v>2.04099999999988</c:v>
                </c:pt>
                <c:pt idx="2042">
                  <c:v>2.0419999999998799</c:v>
                </c:pt>
                <c:pt idx="2043">
                  <c:v>2.0429999999998798</c:v>
                </c:pt>
                <c:pt idx="2044">
                  <c:v>2.0439999999998801</c:v>
                </c:pt>
                <c:pt idx="2045">
                  <c:v>2.04499999999988</c:v>
                </c:pt>
                <c:pt idx="2046">
                  <c:v>2.0459999999998799</c:v>
                </c:pt>
                <c:pt idx="2047">
                  <c:v>2.0469999999998798</c:v>
                </c:pt>
                <c:pt idx="2048">
                  <c:v>2.0479999999998801</c:v>
                </c:pt>
                <c:pt idx="2049">
                  <c:v>2.04899999999988</c:v>
                </c:pt>
                <c:pt idx="2050">
                  <c:v>2.0499999999998799</c:v>
                </c:pt>
                <c:pt idx="2051">
                  <c:v>2.0509999999998798</c:v>
                </c:pt>
                <c:pt idx="2052">
                  <c:v>2.0519999999998801</c:v>
                </c:pt>
                <c:pt idx="2053">
                  <c:v>2.05299999999988</c:v>
                </c:pt>
                <c:pt idx="2054">
                  <c:v>2.0539999999998799</c:v>
                </c:pt>
                <c:pt idx="2055">
                  <c:v>2.0549999999998798</c:v>
                </c:pt>
                <c:pt idx="2056">
                  <c:v>2.0559999999998801</c:v>
                </c:pt>
                <c:pt idx="2057">
                  <c:v>2.05699999999988</c:v>
                </c:pt>
                <c:pt idx="2058">
                  <c:v>2.0579999999998799</c:v>
                </c:pt>
                <c:pt idx="2059">
                  <c:v>2.0589999999998798</c:v>
                </c:pt>
                <c:pt idx="2060">
                  <c:v>2.0599999999998801</c:v>
                </c:pt>
                <c:pt idx="2061">
                  <c:v>2.06099999999988</c:v>
                </c:pt>
                <c:pt idx="2062">
                  <c:v>2.0619999999998799</c:v>
                </c:pt>
                <c:pt idx="2063">
                  <c:v>2.0629999999998798</c:v>
                </c:pt>
                <c:pt idx="2064">
                  <c:v>2.0639999999998802</c:v>
                </c:pt>
                <c:pt idx="2065">
                  <c:v>2.06499999999988</c:v>
                </c:pt>
                <c:pt idx="2066">
                  <c:v>2.0659999999998799</c:v>
                </c:pt>
                <c:pt idx="2067">
                  <c:v>2.0669999999998798</c:v>
                </c:pt>
                <c:pt idx="2068">
                  <c:v>2.0679999999998802</c:v>
                </c:pt>
                <c:pt idx="2069">
                  <c:v>2.06899999999988</c:v>
                </c:pt>
                <c:pt idx="2070">
                  <c:v>2.0699999999998799</c:v>
                </c:pt>
                <c:pt idx="2071">
                  <c:v>2.0709999999998798</c:v>
                </c:pt>
                <c:pt idx="2072">
                  <c:v>2.0719999999998802</c:v>
                </c:pt>
                <c:pt idx="2073">
                  <c:v>2.07299999999988</c:v>
                </c:pt>
                <c:pt idx="2074">
                  <c:v>2.0739999999998799</c:v>
                </c:pt>
                <c:pt idx="2075">
                  <c:v>2.0749999999998798</c:v>
                </c:pt>
                <c:pt idx="2076">
                  <c:v>2.0759999999998802</c:v>
                </c:pt>
                <c:pt idx="2077">
                  <c:v>2.0769999999998801</c:v>
                </c:pt>
                <c:pt idx="2078">
                  <c:v>2.0779999999998799</c:v>
                </c:pt>
                <c:pt idx="2079">
                  <c:v>2.0789999999998798</c:v>
                </c:pt>
                <c:pt idx="2080">
                  <c:v>2.0799999999998802</c:v>
                </c:pt>
                <c:pt idx="2081">
                  <c:v>2.0809999999998801</c:v>
                </c:pt>
                <c:pt idx="2082">
                  <c:v>2.0819999999998799</c:v>
                </c:pt>
                <c:pt idx="2083">
                  <c:v>2.0829999999998798</c:v>
                </c:pt>
                <c:pt idx="2084">
                  <c:v>2.0839999999998802</c:v>
                </c:pt>
                <c:pt idx="2085">
                  <c:v>2.0849999999998801</c:v>
                </c:pt>
                <c:pt idx="2086">
                  <c:v>2.08599999999988</c:v>
                </c:pt>
                <c:pt idx="2087">
                  <c:v>2.0869999999998798</c:v>
                </c:pt>
                <c:pt idx="2088">
                  <c:v>2.0879999999998802</c:v>
                </c:pt>
                <c:pt idx="2089">
                  <c:v>2.0889999999998801</c:v>
                </c:pt>
                <c:pt idx="2090">
                  <c:v>2.08999999999988</c:v>
                </c:pt>
                <c:pt idx="2091">
                  <c:v>2.0909999999998798</c:v>
                </c:pt>
                <c:pt idx="2092">
                  <c:v>2.0919999999998802</c:v>
                </c:pt>
                <c:pt idx="2093">
                  <c:v>2.0929999999998801</c:v>
                </c:pt>
                <c:pt idx="2094">
                  <c:v>2.09399999999988</c:v>
                </c:pt>
                <c:pt idx="2095">
                  <c:v>2.0949999999998798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</c:v>
                </c:pt>
                <c:pt idx="2101">
                  <c:v>2.1009999999998699</c:v>
                </c:pt>
                <c:pt idx="2102">
                  <c:v>2.1019999999998702</c:v>
                </c:pt>
                <c:pt idx="2103">
                  <c:v>2.1029999999998701</c:v>
                </c:pt>
                <c:pt idx="2104">
                  <c:v>2.10399999999987</c:v>
                </c:pt>
                <c:pt idx="2105">
                  <c:v>2.1049999999998699</c:v>
                </c:pt>
                <c:pt idx="2106">
                  <c:v>2.1059999999998702</c:v>
                </c:pt>
                <c:pt idx="2107">
                  <c:v>2.1069999999998701</c:v>
                </c:pt>
                <c:pt idx="2108">
                  <c:v>2.10799999999987</c:v>
                </c:pt>
                <c:pt idx="2109">
                  <c:v>2.1089999999998699</c:v>
                </c:pt>
                <c:pt idx="2110">
                  <c:v>2.1099999999998702</c:v>
                </c:pt>
                <c:pt idx="2111">
                  <c:v>2.1109999999998701</c:v>
                </c:pt>
                <c:pt idx="2112">
                  <c:v>2.11199999999987</c:v>
                </c:pt>
                <c:pt idx="2113">
                  <c:v>2.1129999999998699</c:v>
                </c:pt>
                <c:pt idx="2114">
                  <c:v>2.1139999999998702</c:v>
                </c:pt>
                <c:pt idx="2115">
                  <c:v>2.1149999999998701</c:v>
                </c:pt>
                <c:pt idx="2116">
                  <c:v>2.11599999999987</c:v>
                </c:pt>
                <c:pt idx="2117">
                  <c:v>2.1169999999998699</c:v>
                </c:pt>
                <c:pt idx="2118">
                  <c:v>2.1179999999998702</c:v>
                </c:pt>
                <c:pt idx="2119">
                  <c:v>2.1189999999998701</c:v>
                </c:pt>
                <c:pt idx="2120">
                  <c:v>2.11999999999987</c:v>
                </c:pt>
                <c:pt idx="2121">
                  <c:v>2.1209999999998699</c:v>
                </c:pt>
                <c:pt idx="2122">
                  <c:v>2.1219999999998702</c:v>
                </c:pt>
                <c:pt idx="2123">
                  <c:v>2.1229999999998701</c:v>
                </c:pt>
                <c:pt idx="2124">
                  <c:v>2.12399999999987</c:v>
                </c:pt>
                <c:pt idx="2125">
                  <c:v>2.1249999999998699</c:v>
                </c:pt>
                <c:pt idx="2126">
                  <c:v>2.1259999999998702</c:v>
                </c:pt>
                <c:pt idx="2127">
                  <c:v>2.1269999999998701</c:v>
                </c:pt>
                <c:pt idx="2128">
                  <c:v>2.12799999999987</c:v>
                </c:pt>
                <c:pt idx="2129">
                  <c:v>2.1289999999998699</c:v>
                </c:pt>
                <c:pt idx="2130">
                  <c:v>2.1299999999998702</c:v>
                </c:pt>
                <c:pt idx="2131">
                  <c:v>2.1309999999998701</c:v>
                </c:pt>
                <c:pt idx="2132">
                  <c:v>2.13199999999987</c:v>
                </c:pt>
                <c:pt idx="2133">
                  <c:v>2.1329999999998699</c:v>
                </c:pt>
                <c:pt idx="2134">
                  <c:v>2.1339999999998698</c:v>
                </c:pt>
                <c:pt idx="2135">
                  <c:v>2.1349999999998701</c:v>
                </c:pt>
                <c:pt idx="2136">
                  <c:v>2.13599999999987</c:v>
                </c:pt>
                <c:pt idx="2137">
                  <c:v>2.1369999999998699</c:v>
                </c:pt>
                <c:pt idx="2138">
                  <c:v>2.1379999999998698</c:v>
                </c:pt>
                <c:pt idx="2139">
                  <c:v>2.1389999999998701</c:v>
                </c:pt>
                <c:pt idx="2140">
                  <c:v>2.13999999999987</c:v>
                </c:pt>
                <c:pt idx="2141">
                  <c:v>2.1409999999998699</c:v>
                </c:pt>
                <c:pt idx="2142">
                  <c:v>2.1419999999998698</c:v>
                </c:pt>
                <c:pt idx="2143">
                  <c:v>2.1429999999998701</c:v>
                </c:pt>
                <c:pt idx="2144">
                  <c:v>2.14399999999987</c:v>
                </c:pt>
                <c:pt idx="2145">
                  <c:v>2.1449999999998699</c:v>
                </c:pt>
                <c:pt idx="2146">
                  <c:v>2.1459999999998698</c:v>
                </c:pt>
                <c:pt idx="2147">
                  <c:v>2.1469999999998701</c:v>
                </c:pt>
                <c:pt idx="2148">
                  <c:v>2.14799999999987</c:v>
                </c:pt>
                <c:pt idx="2149">
                  <c:v>2.1489999999998699</c:v>
                </c:pt>
                <c:pt idx="2150">
                  <c:v>2.1499999999998698</c:v>
                </c:pt>
                <c:pt idx="2151">
                  <c:v>2.1509999999998701</c:v>
                </c:pt>
                <c:pt idx="2152">
                  <c:v>2.15199999999987</c:v>
                </c:pt>
                <c:pt idx="2153">
                  <c:v>2.1529999999998699</c:v>
                </c:pt>
                <c:pt idx="2154">
                  <c:v>2.1539999999998698</c:v>
                </c:pt>
                <c:pt idx="2155">
                  <c:v>2.1549999999998701</c:v>
                </c:pt>
                <c:pt idx="2156">
                  <c:v>2.15599999999987</c:v>
                </c:pt>
                <c:pt idx="2157">
                  <c:v>2.1569999999998699</c:v>
                </c:pt>
                <c:pt idx="2158">
                  <c:v>2.1579999999998698</c:v>
                </c:pt>
                <c:pt idx="2159">
                  <c:v>2.1589999999998701</c:v>
                </c:pt>
                <c:pt idx="2160">
                  <c:v>2.15999999999987</c:v>
                </c:pt>
                <c:pt idx="2161">
                  <c:v>2.1609999999998699</c:v>
                </c:pt>
                <c:pt idx="2162">
                  <c:v>2.1619999999998698</c:v>
                </c:pt>
                <c:pt idx="2163">
                  <c:v>2.1629999999998701</c:v>
                </c:pt>
                <c:pt idx="2164">
                  <c:v>2.16399999999987</c:v>
                </c:pt>
                <c:pt idx="2165">
                  <c:v>2.1649999999998699</c:v>
                </c:pt>
                <c:pt idx="2166">
                  <c:v>2.1659999999998698</c:v>
                </c:pt>
                <c:pt idx="2167">
                  <c:v>2.1669999999998701</c:v>
                </c:pt>
                <c:pt idx="2168">
                  <c:v>2.16799999999987</c:v>
                </c:pt>
                <c:pt idx="2169">
                  <c:v>2.1689999999998699</c:v>
                </c:pt>
                <c:pt idx="2170">
                  <c:v>2.1699999999998698</c:v>
                </c:pt>
                <c:pt idx="2171">
                  <c:v>2.1709999999998701</c:v>
                </c:pt>
                <c:pt idx="2172">
                  <c:v>2.17199999999987</c:v>
                </c:pt>
                <c:pt idx="2173">
                  <c:v>2.1729999999998699</c:v>
                </c:pt>
                <c:pt idx="2174">
                  <c:v>2.1739999999998698</c:v>
                </c:pt>
                <c:pt idx="2175">
                  <c:v>2.1749999999998701</c:v>
                </c:pt>
                <c:pt idx="2176">
                  <c:v>2.17599999999987</c:v>
                </c:pt>
                <c:pt idx="2177">
                  <c:v>2.1769999999998699</c:v>
                </c:pt>
                <c:pt idx="2178">
                  <c:v>2.1779999999998698</c:v>
                </c:pt>
                <c:pt idx="2179">
                  <c:v>2.1789999999998702</c:v>
                </c:pt>
                <c:pt idx="2180">
                  <c:v>2.17999999999987</c:v>
                </c:pt>
                <c:pt idx="2181">
                  <c:v>2.1809999999998699</c:v>
                </c:pt>
                <c:pt idx="2182">
                  <c:v>2.1819999999998698</c:v>
                </c:pt>
                <c:pt idx="2183">
                  <c:v>2.1829999999998702</c:v>
                </c:pt>
                <c:pt idx="2184">
                  <c:v>2.18399999999987</c:v>
                </c:pt>
                <c:pt idx="2185">
                  <c:v>2.1849999999998699</c:v>
                </c:pt>
                <c:pt idx="2186">
                  <c:v>2.1859999999998698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2.1909999999998599</c:v>
                </c:pt>
                <c:pt idx="2192">
                  <c:v>2.1919999999998598</c:v>
                </c:pt>
                <c:pt idx="2193">
                  <c:v>2.1929999999998602</c:v>
                </c:pt>
                <c:pt idx="2194">
                  <c:v>2.1939999999998601</c:v>
                </c:pt>
                <c:pt idx="2195">
                  <c:v>2.19499999999986</c:v>
                </c:pt>
                <c:pt idx="2196">
                  <c:v>2.1959999999998598</c:v>
                </c:pt>
                <c:pt idx="2197">
                  <c:v>2.1969999999998602</c:v>
                </c:pt>
                <c:pt idx="2198">
                  <c:v>2.1979999999998601</c:v>
                </c:pt>
                <c:pt idx="2199">
                  <c:v>2.19899999999986</c:v>
                </c:pt>
                <c:pt idx="2200">
                  <c:v>2.1999999999998598</c:v>
                </c:pt>
                <c:pt idx="2201">
                  <c:v>2.2009999999998602</c:v>
                </c:pt>
                <c:pt idx="2202">
                  <c:v>2.2019999999998601</c:v>
                </c:pt>
                <c:pt idx="2203">
                  <c:v>2.20299999999986</c:v>
                </c:pt>
                <c:pt idx="2204">
                  <c:v>2.2039999999998598</c:v>
                </c:pt>
                <c:pt idx="2205">
                  <c:v>2.2049999999998602</c:v>
                </c:pt>
                <c:pt idx="2206">
                  <c:v>2.2059999999998601</c:v>
                </c:pt>
                <c:pt idx="2207">
                  <c:v>2.20699999999986</c:v>
                </c:pt>
                <c:pt idx="2208">
                  <c:v>2.2079999999998599</c:v>
                </c:pt>
                <c:pt idx="2209">
                  <c:v>2.2089999999998602</c:v>
                </c:pt>
                <c:pt idx="2210">
                  <c:v>2.2099999999998601</c:v>
                </c:pt>
                <c:pt idx="2211">
                  <c:v>2.21099999999986</c:v>
                </c:pt>
                <c:pt idx="2212">
                  <c:v>2.2119999999998599</c:v>
                </c:pt>
                <c:pt idx="2213">
                  <c:v>2.2129999999998602</c:v>
                </c:pt>
                <c:pt idx="2214">
                  <c:v>2.2139999999998601</c:v>
                </c:pt>
                <c:pt idx="2215">
                  <c:v>2.21499999999986</c:v>
                </c:pt>
                <c:pt idx="2216">
                  <c:v>2.2159999999998599</c:v>
                </c:pt>
                <c:pt idx="2217">
                  <c:v>2.2169999999998602</c:v>
                </c:pt>
                <c:pt idx="2218">
                  <c:v>2.2179999999998601</c:v>
                </c:pt>
                <c:pt idx="2219">
                  <c:v>2.21899999999986</c:v>
                </c:pt>
                <c:pt idx="2220">
                  <c:v>2.2199999999998599</c:v>
                </c:pt>
                <c:pt idx="2221">
                  <c:v>2.2209999999998602</c:v>
                </c:pt>
                <c:pt idx="2222">
                  <c:v>2.2219999999998601</c:v>
                </c:pt>
                <c:pt idx="2223">
                  <c:v>2.22299999999986</c:v>
                </c:pt>
                <c:pt idx="2224">
                  <c:v>2.2239999999998599</c:v>
                </c:pt>
                <c:pt idx="2225">
                  <c:v>2.2249999999998602</c:v>
                </c:pt>
                <c:pt idx="2226">
                  <c:v>2.2259999999998601</c:v>
                </c:pt>
                <c:pt idx="2227">
                  <c:v>2.22699999999986</c:v>
                </c:pt>
                <c:pt idx="2228">
                  <c:v>2.2279999999998599</c:v>
                </c:pt>
                <c:pt idx="2229">
                  <c:v>2.2289999999998602</c:v>
                </c:pt>
                <c:pt idx="2230">
                  <c:v>2.2299999999998601</c:v>
                </c:pt>
                <c:pt idx="2231">
                  <c:v>2.23099999999986</c:v>
                </c:pt>
                <c:pt idx="2232">
                  <c:v>2.2319999999998599</c:v>
                </c:pt>
                <c:pt idx="2233">
                  <c:v>2.2329999999998602</c:v>
                </c:pt>
                <c:pt idx="2234">
                  <c:v>2.2339999999998601</c:v>
                </c:pt>
                <c:pt idx="2235">
                  <c:v>2.23499999999986</c:v>
                </c:pt>
                <c:pt idx="2236">
                  <c:v>2.2359999999998599</c:v>
                </c:pt>
                <c:pt idx="2237">
                  <c:v>2.2369999999998602</c:v>
                </c:pt>
                <c:pt idx="2238">
                  <c:v>2.2379999999998601</c:v>
                </c:pt>
                <c:pt idx="2239">
                  <c:v>2.23899999999986</c:v>
                </c:pt>
                <c:pt idx="2240">
                  <c:v>2.2399999999998599</c:v>
                </c:pt>
                <c:pt idx="2241">
                  <c:v>2.2409999999998602</c:v>
                </c:pt>
                <c:pt idx="2242">
                  <c:v>2.2419999999998601</c:v>
                </c:pt>
                <c:pt idx="2243">
                  <c:v>2.24299999999986</c:v>
                </c:pt>
                <c:pt idx="2244">
                  <c:v>2.2439999999998599</c:v>
                </c:pt>
                <c:pt idx="2245">
                  <c:v>2.2449999999998602</c:v>
                </c:pt>
                <c:pt idx="2246">
                  <c:v>2.2459999999998601</c:v>
                </c:pt>
                <c:pt idx="2247">
                  <c:v>2.24699999999986</c:v>
                </c:pt>
                <c:pt idx="2248">
                  <c:v>2.2479999999998599</c:v>
                </c:pt>
                <c:pt idx="2249">
                  <c:v>2.2489999999998602</c:v>
                </c:pt>
                <c:pt idx="2250">
                  <c:v>2.2499999999998601</c:v>
                </c:pt>
                <c:pt idx="2251">
                  <c:v>2.25099999999986</c:v>
                </c:pt>
                <c:pt idx="2252">
                  <c:v>2.2519999999998599</c:v>
                </c:pt>
                <c:pt idx="2253">
                  <c:v>2.2529999999998598</c:v>
                </c:pt>
                <c:pt idx="2254">
                  <c:v>2.2539999999998601</c:v>
                </c:pt>
                <c:pt idx="2255">
                  <c:v>2.25499999999986</c:v>
                </c:pt>
                <c:pt idx="2256">
                  <c:v>2.2559999999998599</c:v>
                </c:pt>
                <c:pt idx="2257">
                  <c:v>2.2569999999998598</c:v>
                </c:pt>
                <c:pt idx="2258">
                  <c:v>2.2579999999998601</c:v>
                </c:pt>
                <c:pt idx="2259">
                  <c:v>2.25899999999986</c:v>
                </c:pt>
                <c:pt idx="2260">
                  <c:v>2.2599999999998599</c:v>
                </c:pt>
                <c:pt idx="2261">
                  <c:v>2.2609999999998598</c:v>
                </c:pt>
                <c:pt idx="2262">
                  <c:v>2.2619999999998601</c:v>
                </c:pt>
                <c:pt idx="2263">
                  <c:v>2.26299999999986</c:v>
                </c:pt>
                <c:pt idx="2264">
                  <c:v>2.2639999999998599</c:v>
                </c:pt>
                <c:pt idx="2265">
                  <c:v>2.2649999999998598</c:v>
                </c:pt>
                <c:pt idx="2266">
                  <c:v>2.2659999999998601</c:v>
                </c:pt>
                <c:pt idx="2267">
                  <c:v>2.26699999999986</c:v>
                </c:pt>
                <c:pt idx="2268">
                  <c:v>2.2679999999998599</c:v>
                </c:pt>
                <c:pt idx="2269">
                  <c:v>2.2689999999998598</c:v>
                </c:pt>
                <c:pt idx="2270">
                  <c:v>2.2699999999998601</c:v>
                </c:pt>
                <c:pt idx="2271">
                  <c:v>2.27099999999986</c:v>
                </c:pt>
                <c:pt idx="2272">
                  <c:v>2.2719999999998599</c:v>
                </c:pt>
                <c:pt idx="2273">
                  <c:v>2.2729999999998598</c:v>
                </c:pt>
                <c:pt idx="2274">
                  <c:v>2.2739999999998601</c:v>
                </c:pt>
                <c:pt idx="2275">
                  <c:v>2.27499999999986</c:v>
                </c:pt>
                <c:pt idx="2276">
                  <c:v>2.2759999999998599</c:v>
                </c:pt>
                <c:pt idx="2277">
                  <c:v>2.2769999999998598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2.2819999999998499</c:v>
                </c:pt>
                <c:pt idx="2283">
                  <c:v>2.2829999999998498</c:v>
                </c:pt>
                <c:pt idx="2284">
                  <c:v>2.2839999999998502</c:v>
                </c:pt>
                <c:pt idx="2285">
                  <c:v>2.28499999999985</c:v>
                </c:pt>
                <c:pt idx="2286">
                  <c:v>2.2859999999998499</c:v>
                </c:pt>
                <c:pt idx="2287">
                  <c:v>2.2869999999998498</c:v>
                </c:pt>
                <c:pt idx="2288">
                  <c:v>2.2879999999998502</c:v>
                </c:pt>
                <c:pt idx="2289">
                  <c:v>2.28899999999985</c:v>
                </c:pt>
                <c:pt idx="2290">
                  <c:v>2.2899999999998499</c:v>
                </c:pt>
                <c:pt idx="2291">
                  <c:v>2.2909999999998498</c:v>
                </c:pt>
                <c:pt idx="2292">
                  <c:v>2.2919999999998502</c:v>
                </c:pt>
                <c:pt idx="2293">
                  <c:v>2.29299999999985</c:v>
                </c:pt>
                <c:pt idx="2294">
                  <c:v>2.2939999999998499</c:v>
                </c:pt>
                <c:pt idx="2295">
                  <c:v>2.2949999999998498</c:v>
                </c:pt>
                <c:pt idx="2296">
                  <c:v>2.2959999999998502</c:v>
                </c:pt>
                <c:pt idx="2297">
                  <c:v>2.2969999999998501</c:v>
                </c:pt>
                <c:pt idx="2298">
                  <c:v>2.2979999999998499</c:v>
                </c:pt>
                <c:pt idx="2299">
                  <c:v>2.2989999999998498</c:v>
                </c:pt>
                <c:pt idx="2300">
                  <c:v>2.2999999999998502</c:v>
                </c:pt>
                <c:pt idx="2301">
                  <c:v>2.3009999999998501</c:v>
                </c:pt>
                <c:pt idx="2302">
                  <c:v>2.3019999999998499</c:v>
                </c:pt>
                <c:pt idx="2303">
                  <c:v>2.3029999999998498</c:v>
                </c:pt>
                <c:pt idx="2304">
                  <c:v>2.3039999999998502</c:v>
                </c:pt>
                <c:pt idx="2305">
                  <c:v>2.3049999999998501</c:v>
                </c:pt>
                <c:pt idx="2306">
                  <c:v>2.3059999999998499</c:v>
                </c:pt>
                <c:pt idx="2307">
                  <c:v>2.3069999999998498</c:v>
                </c:pt>
                <c:pt idx="2308">
                  <c:v>2.3079999999998502</c:v>
                </c:pt>
                <c:pt idx="2309">
                  <c:v>2.3089999999998501</c:v>
                </c:pt>
                <c:pt idx="2310">
                  <c:v>2.30999999999985</c:v>
                </c:pt>
                <c:pt idx="2311">
                  <c:v>2.3109999999998498</c:v>
                </c:pt>
                <c:pt idx="2312">
                  <c:v>2.3119999999998502</c:v>
                </c:pt>
                <c:pt idx="2313">
                  <c:v>2.3129999999998501</c:v>
                </c:pt>
                <c:pt idx="2314">
                  <c:v>2.31399999999985</c:v>
                </c:pt>
                <c:pt idx="2315">
                  <c:v>2.3149999999998498</c:v>
                </c:pt>
                <c:pt idx="2316">
                  <c:v>2.3159999999998502</c:v>
                </c:pt>
                <c:pt idx="2317">
                  <c:v>2.3169999999998501</c:v>
                </c:pt>
                <c:pt idx="2318">
                  <c:v>2.31799999999985</c:v>
                </c:pt>
                <c:pt idx="2319">
                  <c:v>2.3189999999998498</c:v>
                </c:pt>
                <c:pt idx="2320">
                  <c:v>2.3199999999998502</c:v>
                </c:pt>
                <c:pt idx="2321">
                  <c:v>2.3209999999998501</c:v>
                </c:pt>
                <c:pt idx="2322">
                  <c:v>2.32199999999985</c:v>
                </c:pt>
                <c:pt idx="2323">
                  <c:v>2.3229999999998499</c:v>
                </c:pt>
                <c:pt idx="2324">
                  <c:v>2.3239999999998502</c:v>
                </c:pt>
                <c:pt idx="2325">
                  <c:v>2.3249999999998501</c:v>
                </c:pt>
                <c:pt idx="2326">
                  <c:v>2.32599999999985</c:v>
                </c:pt>
                <c:pt idx="2327">
                  <c:v>2.3269999999998499</c:v>
                </c:pt>
                <c:pt idx="2328">
                  <c:v>2.3279999999998502</c:v>
                </c:pt>
                <c:pt idx="2329">
                  <c:v>2.3289999999998501</c:v>
                </c:pt>
                <c:pt idx="2330">
                  <c:v>2.32999999999985</c:v>
                </c:pt>
                <c:pt idx="2331">
                  <c:v>2.3309999999998499</c:v>
                </c:pt>
                <c:pt idx="2332">
                  <c:v>2.3319999999998502</c:v>
                </c:pt>
                <c:pt idx="2333">
                  <c:v>2.3329999999998501</c:v>
                </c:pt>
                <c:pt idx="2334">
                  <c:v>2.33399999999985</c:v>
                </c:pt>
                <c:pt idx="2335">
                  <c:v>2.3349999999998499</c:v>
                </c:pt>
                <c:pt idx="2336">
                  <c:v>2.3359999999998502</c:v>
                </c:pt>
                <c:pt idx="2337">
                  <c:v>2.3369999999998501</c:v>
                </c:pt>
                <c:pt idx="2338">
                  <c:v>2.33799999999985</c:v>
                </c:pt>
                <c:pt idx="2339">
                  <c:v>2.3389999999998499</c:v>
                </c:pt>
                <c:pt idx="2340">
                  <c:v>2.3399999999998502</c:v>
                </c:pt>
                <c:pt idx="2341">
                  <c:v>2.3409999999998501</c:v>
                </c:pt>
                <c:pt idx="2342">
                  <c:v>2.34199999999985</c:v>
                </c:pt>
                <c:pt idx="2343">
                  <c:v>2.3429999999998499</c:v>
                </c:pt>
                <c:pt idx="2344">
                  <c:v>2.3439999999998502</c:v>
                </c:pt>
                <c:pt idx="2345">
                  <c:v>2.3449999999998501</c:v>
                </c:pt>
                <c:pt idx="2346">
                  <c:v>2.34599999999985</c:v>
                </c:pt>
                <c:pt idx="2347">
                  <c:v>2.3469999999998499</c:v>
                </c:pt>
                <c:pt idx="2348">
                  <c:v>2.3479999999998502</c:v>
                </c:pt>
                <c:pt idx="2349">
                  <c:v>2.3489999999998501</c:v>
                </c:pt>
                <c:pt idx="2350">
                  <c:v>2.34999999999985</c:v>
                </c:pt>
                <c:pt idx="2351">
                  <c:v>2.3509999999998499</c:v>
                </c:pt>
                <c:pt idx="2352">
                  <c:v>2.3519999999998502</c:v>
                </c:pt>
                <c:pt idx="2353">
                  <c:v>2.3529999999998501</c:v>
                </c:pt>
                <c:pt idx="2354">
                  <c:v>2.35399999999985</c:v>
                </c:pt>
                <c:pt idx="2355">
                  <c:v>2.3549999999998499</c:v>
                </c:pt>
                <c:pt idx="2356">
                  <c:v>2.3559999999998502</c:v>
                </c:pt>
                <c:pt idx="2357">
                  <c:v>2.3569999999998501</c:v>
                </c:pt>
                <c:pt idx="2358">
                  <c:v>2.35799999999985</c:v>
                </c:pt>
                <c:pt idx="2359">
                  <c:v>2.3589999999998499</c:v>
                </c:pt>
                <c:pt idx="2360">
                  <c:v>2.3599999999998502</c:v>
                </c:pt>
                <c:pt idx="2361">
                  <c:v>2.3609999999998501</c:v>
                </c:pt>
                <c:pt idx="2362">
                  <c:v>2.36199999999985</c:v>
                </c:pt>
                <c:pt idx="2363">
                  <c:v>2.3629999999998499</c:v>
                </c:pt>
                <c:pt idx="2364">
                  <c:v>2.3639999999998502</c:v>
                </c:pt>
                <c:pt idx="2365">
                  <c:v>2.3649999999998501</c:v>
                </c:pt>
                <c:pt idx="2366">
                  <c:v>2.36599999999985</c:v>
                </c:pt>
                <c:pt idx="2367">
                  <c:v>2.3669999999998499</c:v>
                </c:pt>
                <c:pt idx="2368">
                  <c:v>2.3679999999998498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2.3729999999998399</c:v>
                </c:pt>
                <c:pt idx="2374">
                  <c:v>2.3739999999998398</c:v>
                </c:pt>
                <c:pt idx="2375">
                  <c:v>2.3749999999998401</c:v>
                </c:pt>
                <c:pt idx="2376">
                  <c:v>2.37599999999984</c:v>
                </c:pt>
                <c:pt idx="2377">
                  <c:v>2.3769999999998399</c:v>
                </c:pt>
                <c:pt idx="2378">
                  <c:v>2.3779999999998398</c:v>
                </c:pt>
                <c:pt idx="2379">
                  <c:v>2.3789999999998401</c:v>
                </c:pt>
                <c:pt idx="2380">
                  <c:v>2.37999999999984</c:v>
                </c:pt>
                <c:pt idx="2381">
                  <c:v>2.3809999999998399</c:v>
                </c:pt>
                <c:pt idx="2382">
                  <c:v>2.3819999999998398</c:v>
                </c:pt>
                <c:pt idx="2383">
                  <c:v>2.3829999999998401</c:v>
                </c:pt>
                <c:pt idx="2384">
                  <c:v>2.38399999999984</c:v>
                </c:pt>
                <c:pt idx="2385">
                  <c:v>2.3849999999998399</c:v>
                </c:pt>
                <c:pt idx="2386">
                  <c:v>2.3859999999998398</c:v>
                </c:pt>
                <c:pt idx="2387">
                  <c:v>2.3869999999998401</c:v>
                </c:pt>
                <c:pt idx="2388">
                  <c:v>2.38799999999984</c:v>
                </c:pt>
                <c:pt idx="2389">
                  <c:v>2.3889999999998399</c:v>
                </c:pt>
                <c:pt idx="2390">
                  <c:v>2.3899999999998398</c:v>
                </c:pt>
                <c:pt idx="2391">
                  <c:v>2.3909999999998401</c:v>
                </c:pt>
                <c:pt idx="2392">
                  <c:v>2.39199999999984</c:v>
                </c:pt>
                <c:pt idx="2393">
                  <c:v>2.3929999999998399</c:v>
                </c:pt>
                <c:pt idx="2394">
                  <c:v>2.3939999999998398</c:v>
                </c:pt>
                <c:pt idx="2395">
                  <c:v>2.3949999999998401</c:v>
                </c:pt>
                <c:pt idx="2396">
                  <c:v>2.39599999999984</c:v>
                </c:pt>
                <c:pt idx="2397">
                  <c:v>2.3969999999998399</c:v>
                </c:pt>
                <c:pt idx="2398">
                  <c:v>2.3979999999998398</c:v>
                </c:pt>
                <c:pt idx="2399">
                  <c:v>2.3989999999998401</c:v>
                </c:pt>
                <c:pt idx="2400">
                  <c:v>2.39999999999984</c:v>
                </c:pt>
                <c:pt idx="2401">
                  <c:v>2.4009999999998399</c:v>
                </c:pt>
                <c:pt idx="2402">
                  <c:v>2.4019999999998398</c:v>
                </c:pt>
                <c:pt idx="2403">
                  <c:v>2.4029999999998402</c:v>
                </c:pt>
                <c:pt idx="2404">
                  <c:v>2.40399999999984</c:v>
                </c:pt>
                <c:pt idx="2405">
                  <c:v>2.4049999999998399</c:v>
                </c:pt>
                <c:pt idx="2406">
                  <c:v>2.4059999999998398</c:v>
                </c:pt>
                <c:pt idx="2407">
                  <c:v>2.4069999999998402</c:v>
                </c:pt>
                <c:pt idx="2408">
                  <c:v>2.40799999999984</c:v>
                </c:pt>
                <c:pt idx="2409">
                  <c:v>2.4089999999998399</c:v>
                </c:pt>
                <c:pt idx="2410">
                  <c:v>2.4099999999998398</c:v>
                </c:pt>
                <c:pt idx="2411">
                  <c:v>2.4109999999998402</c:v>
                </c:pt>
                <c:pt idx="2412">
                  <c:v>2.41199999999984</c:v>
                </c:pt>
                <c:pt idx="2413">
                  <c:v>2.4129999999998399</c:v>
                </c:pt>
                <c:pt idx="2414">
                  <c:v>2.4139999999998398</c:v>
                </c:pt>
                <c:pt idx="2415">
                  <c:v>2.4149999999998402</c:v>
                </c:pt>
                <c:pt idx="2416">
                  <c:v>2.4159999999998401</c:v>
                </c:pt>
                <c:pt idx="2417">
                  <c:v>2.4169999999998399</c:v>
                </c:pt>
                <c:pt idx="2418">
                  <c:v>2.4179999999998398</c:v>
                </c:pt>
                <c:pt idx="2419">
                  <c:v>2.4189999999998402</c:v>
                </c:pt>
                <c:pt idx="2420">
                  <c:v>2.4199999999998401</c:v>
                </c:pt>
                <c:pt idx="2421">
                  <c:v>2.4209999999998399</c:v>
                </c:pt>
                <c:pt idx="2422">
                  <c:v>2.4219999999998398</c:v>
                </c:pt>
                <c:pt idx="2423">
                  <c:v>2.4229999999998402</c:v>
                </c:pt>
                <c:pt idx="2424">
                  <c:v>2.4239999999998401</c:v>
                </c:pt>
                <c:pt idx="2425">
                  <c:v>2.42499999999984</c:v>
                </c:pt>
                <c:pt idx="2426">
                  <c:v>2.4259999999998398</c:v>
                </c:pt>
                <c:pt idx="2427">
                  <c:v>2.4269999999998402</c:v>
                </c:pt>
                <c:pt idx="2428">
                  <c:v>2.4279999999998401</c:v>
                </c:pt>
                <c:pt idx="2429">
                  <c:v>2.42899999999984</c:v>
                </c:pt>
                <c:pt idx="2430">
                  <c:v>2.4299999999998398</c:v>
                </c:pt>
                <c:pt idx="2431">
                  <c:v>2.4309999999998402</c:v>
                </c:pt>
                <c:pt idx="2432">
                  <c:v>2.4319999999998401</c:v>
                </c:pt>
                <c:pt idx="2433">
                  <c:v>2.43299999999984</c:v>
                </c:pt>
                <c:pt idx="2434">
                  <c:v>2.4339999999998398</c:v>
                </c:pt>
                <c:pt idx="2435">
                  <c:v>2.4349999999998402</c:v>
                </c:pt>
                <c:pt idx="2436">
                  <c:v>2.4359999999998401</c:v>
                </c:pt>
                <c:pt idx="2437">
                  <c:v>2.43699999999984</c:v>
                </c:pt>
                <c:pt idx="2438">
                  <c:v>2.4379999999998399</c:v>
                </c:pt>
                <c:pt idx="2439">
                  <c:v>2.4389999999998402</c:v>
                </c:pt>
                <c:pt idx="2440">
                  <c:v>2.4399999999998401</c:v>
                </c:pt>
                <c:pt idx="2441">
                  <c:v>2.44099999999984</c:v>
                </c:pt>
                <c:pt idx="2442">
                  <c:v>2.4419999999998399</c:v>
                </c:pt>
                <c:pt idx="2443">
                  <c:v>2.4429999999998402</c:v>
                </c:pt>
                <c:pt idx="2444">
                  <c:v>2.4439999999998401</c:v>
                </c:pt>
                <c:pt idx="2445">
                  <c:v>2.44499999999984</c:v>
                </c:pt>
                <c:pt idx="2446">
                  <c:v>2.4459999999998399</c:v>
                </c:pt>
                <c:pt idx="2447">
                  <c:v>2.4469999999998402</c:v>
                </c:pt>
                <c:pt idx="2448">
                  <c:v>2.4479999999998401</c:v>
                </c:pt>
                <c:pt idx="2449">
                  <c:v>2.44899999999984</c:v>
                </c:pt>
                <c:pt idx="2450">
                  <c:v>2.4499999999998399</c:v>
                </c:pt>
                <c:pt idx="2451">
                  <c:v>2.4509999999998402</c:v>
                </c:pt>
                <c:pt idx="2452">
                  <c:v>2.4519999999998401</c:v>
                </c:pt>
                <c:pt idx="2453">
                  <c:v>2.45299999999984</c:v>
                </c:pt>
                <c:pt idx="2454">
                  <c:v>2.4539999999998399</c:v>
                </c:pt>
                <c:pt idx="2455">
                  <c:v>2.4549999999998402</c:v>
                </c:pt>
                <c:pt idx="2456">
                  <c:v>2.4559999999998401</c:v>
                </c:pt>
                <c:pt idx="2457">
                  <c:v>2.45699999999984</c:v>
                </c:pt>
                <c:pt idx="2458">
                  <c:v>2.4579999999998399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</c:v>
                </c:pt>
                <c:pt idx="2464">
                  <c:v>2.4639999999998299</c:v>
                </c:pt>
                <c:pt idx="2465">
                  <c:v>2.4649999999998302</c:v>
                </c:pt>
                <c:pt idx="2466">
                  <c:v>2.4659999999998301</c:v>
                </c:pt>
                <c:pt idx="2467">
                  <c:v>2.46699999999983</c:v>
                </c:pt>
                <c:pt idx="2468">
                  <c:v>2.4679999999998299</c:v>
                </c:pt>
                <c:pt idx="2469">
                  <c:v>2.4689999999998302</c:v>
                </c:pt>
                <c:pt idx="2470">
                  <c:v>2.4699999999998301</c:v>
                </c:pt>
                <c:pt idx="2471">
                  <c:v>2.47099999999983</c:v>
                </c:pt>
                <c:pt idx="2472">
                  <c:v>2.4719999999998299</c:v>
                </c:pt>
                <c:pt idx="2473">
                  <c:v>2.4729999999998298</c:v>
                </c:pt>
                <c:pt idx="2474">
                  <c:v>2.4739999999998301</c:v>
                </c:pt>
                <c:pt idx="2475">
                  <c:v>2.47499999999983</c:v>
                </c:pt>
                <c:pt idx="2476">
                  <c:v>2.4759999999998299</c:v>
                </c:pt>
                <c:pt idx="2477">
                  <c:v>2.4769999999998298</c:v>
                </c:pt>
                <c:pt idx="2478">
                  <c:v>2.4779999999998301</c:v>
                </c:pt>
                <c:pt idx="2479">
                  <c:v>2.47899999999983</c:v>
                </c:pt>
                <c:pt idx="2480">
                  <c:v>2.4799999999998299</c:v>
                </c:pt>
                <c:pt idx="2481">
                  <c:v>2.4809999999998298</c:v>
                </c:pt>
                <c:pt idx="2482">
                  <c:v>2.4819999999998301</c:v>
                </c:pt>
                <c:pt idx="2483">
                  <c:v>2.48299999999983</c:v>
                </c:pt>
                <c:pt idx="2484">
                  <c:v>2.4839999999998299</c:v>
                </c:pt>
                <c:pt idx="2485">
                  <c:v>2.4849999999998298</c:v>
                </c:pt>
                <c:pt idx="2486">
                  <c:v>2.4859999999998301</c:v>
                </c:pt>
                <c:pt idx="2487">
                  <c:v>2.48699999999983</c:v>
                </c:pt>
                <c:pt idx="2488">
                  <c:v>2.4879999999998299</c:v>
                </c:pt>
                <c:pt idx="2489">
                  <c:v>2.4889999999998298</c:v>
                </c:pt>
                <c:pt idx="2490">
                  <c:v>2.4899999999998301</c:v>
                </c:pt>
                <c:pt idx="2491">
                  <c:v>2.49099999999983</c:v>
                </c:pt>
                <c:pt idx="2492">
                  <c:v>2.4919999999998299</c:v>
                </c:pt>
                <c:pt idx="2493">
                  <c:v>2.4929999999998298</c:v>
                </c:pt>
                <c:pt idx="2494">
                  <c:v>2.4939999999998301</c:v>
                </c:pt>
                <c:pt idx="2495">
                  <c:v>2.49499999999983</c:v>
                </c:pt>
                <c:pt idx="2496">
                  <c:v>2.4959999999998299</c:v>
                </c:pt>
                <c:pt idx="2497">
                  <c:v>2.4969999999998298</c:v>
                </c:pt>
                <c:pt idx="2498">
                  <c:v>2.4979999999998301</c:v>
                </c:pt>
                <c:pt idx="2499">
                  <c:v>2.49899999999983</c:v>
                </c:pt>
                <c:pt idx="2500">
                  <c:v>2.4999999999998299</c:v>
                </c:pt>
                <c:pt idx="2501">
                  <c:v>2.5009999999998298</c:v>
                </c:pt>
                <c:pt idx="2502">
                  <c:v>2.5019999999998301</c:v>
                </c:pt>
                <c:pt idx="2503">
                  <c:v>2.50299999999983</c:v>
                </c:pt>
                <c:pt idx="2504">
                  <c:v>2.5039999999998299</c:v>
                </c:pt>
                <c:pt idx="2505">
                  <c:v>2.5049999999998298</c:v>
                </c:pt>
                <c:pt idx="2506">
                  <c:v>2.5059999999998301</c:v>
                </c:pt>
                <c:pt idx="2507">
                  <c:v>2.50699999999983</c:v>
                </c:pt>
                <c:pt idx="2508">
                  <c:v>2.5079999999998299</c:v>
                </c:pt>
                <c:pt idx="2509">
                  <c:v>2.5089999999998298</c:v>
                </c:pt>
                <c:pt idx="2510">
                  <c:v>2.5099999999998301</c:v>
                </c:pt>
                <c:pt idx="2511">
                  <c:v>2.51099999999983</c:v>
                </c:pt>
                <c:pt idx="2512">
                  <c:v>2.5119999999998299</c:v>
                </c:pt>
                <c:pt idx="2513">
                  <c:v>2.5129999999998298</c:v>
                </c:pt>
                <c:pt idx="2514">
                  <c:v>2.5139999999998301</c:v>
                </c:pt>
                <c:pt idx="2515">
                  <c:v>2.51499999999983</c:v>
                </c:pt>
                <c:pt idx="2516">
                  <c:v>2.5159999999998299</c:v>
                </c:pt>
                <c:pt idx="2517">
                  <c:v>2.5169999999998298</c:v>
                </c:pt>
                <c:pt idx="2518">
                  <c:v>2.5179999999998302</c:v>
                </c:pt>
                <c:pt idx="2519">
                  <c:v>2.51899999999983</c:v>
                </c:pt>
                <c:pt idx="2520">
                  <c:v>2.5199999999998299</c:v>
                </c:pt>
                <c:pt idx="2521">
                  <c:v>2.5209999999998298</c:v>
                </c:pt>
                <c:pt idx="2522">
                  <c:v>2.5219999999998302</c:v>
                </c:pt>
                <c:pt idx="2523">
                  <c:v>2.52299999999983</c:v>
                </c:pt>
                <c:pt idx="2524">
                  <c:v>2.5239999999998299</c:v>
                </c:pt>
                <c:pt idx="2525">
                  <c:v>2.5249999999998298</c:v>
                </c:pt>
                <c:pt idx="2526">
                  <c:v>2.5259999999998302</c:v>
                </c:pt>
                <c:pt idx="2527">
                  <c:v>2.52699999999983</c:v>
                </c:pt>
                <c:pt idx="2528">
                  <c:v>2.5279999999998299</c:v>
                </c:pt>
                <c:pt idx="2529">
                  <c:v>2.5289999999998298</c:v>
                </c:pt>
                <c:pt idx="2530">
                  <c:v>2.5299999999998302</c:v>
                </c:pt>
                <c:pt idx="2531">
                  <c:v>2.5309999999998301</c:v>
                </c:pt>
                <c:pt idx="2532">
                  <c:v>2.5319999999998299</c:v>
                </c:pt>
                <c:pt idx="2533">
                  <c:v>2.5329999999998298</c:v>
                </c:pt>
                <c:pt idx="2534">
                  <c:v>2.5339999999998302</c:v>
                </c:pt>
                <c:pt idx="2535">
                  <c:v>2.5349999999998301</c:v>
                </c:pt>
                <c:pt idx="2536">
                  <c:v>2.5359999999998299</c:v>
                </c:pt>
                <c:pt idx="2537">
                  <c:v>2.5369999999998298</c:v>
                </c:pt>
                <c:pt idx="2538">
                  <c:v>2.5379999999998302</c:v>
                </c:pt>
                <c:pt idx="2539">
                  <c:v>2.5389999999998301</c:v>
                </c:pt>
                <c:pt idx="2540">
                  <c:v>2.5399999999998299</c:v>
                </c:pt>
                <c:pt idx="2541">
                  <c:v>2.5409999999998298</c:v>
                </c:pt>
                <c:pt idx="2542">
                  <c:v>2.5419999999998302</c:v>
                </c:pt>
                <c:pt idx="2543">
                  <c:v>2.5429999999998301</c:v>
                </c:pt>
                <c:pt idx="2544">
                  <c:v>2.54399999999983</c:v>
                </c:pt>
                <c:pt idx="2545">
                  <c:v>2.5449999999998298</c:v>
                </c:pt>
                <c:pt idx="2546">
                  <c:v>2.5459999999998302</c:v>
                </c:pt>
                <c:pt idx="2547">
                  <c:v>2.5469999999998301</c:v>
                </c:pt>
                <c:pt idx="2548">
                  <c:v>2.54799999999983</c:v>
                </c:pt>
                <c:pt idx="2549">
                  <c:v>2.5489999999998298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</c:v>
                </c:pt>
                <c:pt idx="2555">
                  <c:v>2.5549999999998199</c:v>
                </c:pt>
                <c:pt idx="2556">
                  <c:v>2.5559999999998202</c:v>
                </c:pt>
                <c:pt idx="2557">
                  <c:v>2.5569999999998201</c:v>
                </c:pt>
                <c:pt idx="2558">
                  <c:v>2.55799999999982</c:v>
                </c:pt>
                <c:pt idx="2559">
                  <c:v>2.5589999999998199</c:v>
                </c:pt>
                <c:pt idx="2560">
                  <c:v>2.5599999999998202</c:v>
                </c:pt>
                <c:pt idx="2561">
                  <c:v>2.5609999999998201</c:v>
                </c:pt>
                <c:pt idx="2562">
                  <c:v>2.56199999999982</c:v>
                </c:pt>
                <c:pt idx="2563">
                  <c:v>2.5629999999998199</c:v>
                </c:pt>
                <c:pt idx="2564">
                  <c:v>2.5639999999998202</c:v>
                </c:pt>
                <c:pt idx="2565">
                  <c:v>2.5649999999998201</c:v>
                </c:pt>
                <c:pt idx="2566">
                  <c:v>2.56599999999982</c:v>
                </c:pt>
                <c:pt idx="2567">
                  <c:v>2.5669999999998199</c:v>
                </c:pt>
                <c:pt idx="2568">
                  <c:v>2.5679999999998202</c:v>
                </c:pt>
                <c:pt idx="2569">
                  <c:v>2.5689999999998201</c:v>
                </c:pt>
                <c:pt idx="2570">
                  <c:v>2.56999999999982</c:v>
                </c:pt>
                <c:pt idx="2571">
                  <c:v>2.5709999999998199</c:v>
                </c:pt>
                <c:pt idx="2572">
                  <c:v>2.5719999999998202</c:v>
                </c:pt>
                <c:pt idx="2573">
                  <c:v>2.5729999999998201</c:v>
                </c:pt>
                <c:pt idx="2574">
                  <c:v>2.57399999999982</c:v>
                </c:pt>
                <c:pt idx="2575">
                  <c:v>2.5749999999998199</c:v>
                </c:pt>
                <c:pt idx="2576">
                  <c:v>2.5759999999998202</c:v>
                </c:pt>
                <c:pt idx="2577">
                  <c:v>2.5769999999998201</c:v>
                </c:pt>
                <c:pt idx="2578">
                  <c:v>2.57799999999982</c:v>
                </c:pt>
                <c:pt idx="2579">
                  <c:v>2.5789999999998199</c:v>
                </c:pt>
                <c:pt idx="2580">
                  <c:v>2.5799999999998202</c:v>
                </c:pt>
                <c:pt idx="2581">
                  <c:v>2.5809999999998201</c:v>
                </c:pt>
                <c:pt idx="2582">
                  <c:v>2.58199999999982</c:v>
                </c:pt>
                <c:pt idx="2583">
                  <c:v>2.5829999999998199</c:v>
                </c:pt>
                <c:pt idx="2584">
                  <c:v>2.5839999999998202</c:v>
                </c:pt>
                <c:pt idx="2585">
                  <c:v>2.5849999999998201</c:v>
                </c:pt>
                <c:pt idx="2586">
                  <c:v>2.58599999999982</c:v>
                </c:pt>
                <c:pt idx="2587">
                  <c:v>2.5869999999998199</c:v>
                </c:pt>
                <c:pt idx="2588">
                  <c:v>2.5879999999998198</c:v>
                </c:pt>
                <c:pt idx="2589">
                  <c:v>2.5889999999998201</c:v>
                </c:pt>
                <c:pt idx="2590">
                  <c:v>2.58999999999982</c:v>
                </c:pt>
                <c:pt idx="2591">
                  <c:v>2.5909999999998199</c:v>
                </c:pt>
                <c:pt idx="2592">
                  <c:v>2.5919999999998198</c:v>
                </c:pt>
                <c:pt idx="2593">
                  <c:v>2.5929999999998201</c:v>
                </c:pt>
                <c:pt idx="2594">
                  <c:v>2.59399999999982</c:v>
                </c:pt>
                <c:pt idx="2595">
                  <c:v>2.5949999999998199</c:v>
                </c:pt>
                <c:pt idx="2596">
                  <c:v>2.5959999999998198</c:v>
                </c:pt>
                <c:pt idx="2597">
                  <c:v>2.5969999999998201</c:v>
                </c:pt>
                <c:pt idx="2598">
                  <c:v>2.59799999999982</c:v>
                </c:pt>
                <c:pt idx="2599">
                  <c:v>2.5989999999998199</c:v>
                </c:pt>
                <c:pt idx="2600">
                  <c:v>2.5999999999998198</c:v>
                </c:pt>
                <c:pt idx="2601">
                  <c:v>2.6009999999998201</c:v>
                </c:pt>
                <c:pt idx="2602">
                  <c:v>2.60199999999982</c:v>
                </c:pt>
                <c:pt idx="2603">
                  <c:v>2.6029999999998199</c:v>
                </c:pt>
                <c:pt idx="2604">
                  <c:v>2.6039999999998198</c:v>
                </c:pt>
                <c:pt idx="2605">
                  <c:v>2.6049999999998201</c:v>
                </c:pt>
                <c:pt idx="2606">
                  <c:v>2.60599999999982</c:v>
                </c:pt>
                <c:pt idx="2607">
                  <c:v>2.6069999999998199</c:v>
                </c:pt>
                <c:pt idx="2608">
                  <c:v>2.6079999999998198</c:v>
                </c:pt>
                <c:pt idx="2609">
                  <c:v>2.6089999999998201</c:v>
                </c:pt>
                <c:pt idx="2610">
                  <c:v>2.60999999999982</c:v>
                </c:pt>
                <c:pt idx="2611">
                  <c:v>2.6109999999998199</c:v>
                </c:pt>
                <c:pt idx="2612">
                  <c:v>2.6119999999998198</c:v>
                </c:pt>
                <c:pt idx="2613">
                  <c:v>2.6129999999998201</c:v>
                </c:pt>
                <c:pt idx="2614">
                  <c:v>2.61399999999982</c:v>
                </c:pt>
                <c:pt idx="2615">
                  <c:v>2.6149999999998199</c:v>
                </c:pt>
                <c:pt idx="2616">
                  <c:v>2.6159999999998198</c:v>
                </c:pt>
                <c:pt idx="2617">
                  <c:v>2.6169999999998201</c:v>
                </c:pt>
                <c:pt idx="2618">
                  <c:v>2.61799999999982</c:v>
                </c:pt>
                <c:pt idx="2619">
                  <c:v>2.6189999999998199</c:v>
                </c:pt>
                <c:pt idx="2620">
                  <c:v>2.6199999999998198</c:v>
                </c:pt>
                <c:pt idx="2621">
                  <c:v>2.6209999999998201</c:v>
                </c:pt>
                <c:pt idx="2622">
                  <c:v>2.62199999999982</c:v>
                </c:pt>
                <c:pt idx="2623">
                  <c:v>2.6229999999998199</c:v>
                </c:pt>
                <c:pt idx="2624">
                  <c:v>2.6239999999998198</c:v>
                </c:pt>
                <c:pt idx="2625">
                  <c:v>2.6249999999998201</c:v>
                </c:pt>
                <c:pt idx="2626">
                  <c:v>2.62599999999982</c:v>
                </c:pt>
                <c:pt idx="2627">
                  <c:v>2.6269999999998199</c:v>
                </c:pt>
                <c:pt idx="2628">
                  <c:v>2.6279999999998198</c:v>
                </c:pt>
                <c:pt idx="2629">
                  <c:v>2.6289999999998201</c:v>
                </c:pt>
                <c:pt idx="2630">
                  <c:v>2.62999999999982</c:v>
                </c:pt>
                <c:pt idx="2631">
                  <c:v>2.6309999999998199</c:v>
                </c:pt>
                <c:pt idx="2632">
                  <c:v>2.6319999999998198</c:v>
                </c:pt>
                <c:pt idx="2633">
                  <c:v>2.6329999999998202</c:v>
                </c:pt>
                <c:pt idx="2634">
                  <c:v>2.63399999999982</c:v>
                </c:pt>
                <c:pt idx="2635">
                  <c:v>2.6349999999998199</c:v>
                </c:pt>
                <c:pt idx="2636">
                  <c:v>2.6359999999998198</c:v>
                </c:pt>
                <c:pt idx="2637">
                  <c:v>2.6369999999998202</c:v>
                </c:pt>
                <c:pt idx="2638">
                  <c:v>2.63799999999982</c:v>
                </c:pt>
                <c:pt idx="2639">
                  <c:v>2.6389999999998199</c:v>
                </c:pt>
                <c:pt idx="2640">
                  <c:v>2.6399999999998198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2.6449999999998099</c:v>
                </c:pt>
                <c:pt idx="2646">
                  <c:v>2.6459999999998098</c:v>
                </c:pt>
                <c:pt idx="2647">
                  <c:v>2.6469999999998102</c:v>
                </c:pt>
                <c:pt idx="2648">
                  <c:v>2.6479999999998101</c:v>
                </c:pt>
                <c:pt idx="2649">
                  <c:v>2.64899999999981</c:v>
                </c:pt>
                <c:pt idx="2650">
                  <c:v>2.6499999999998098</c:v>
                </c:pt>
                <c:pt idx="2651">
                  <c:v>2.6509999999998102</c:v>
                </c:pt>
                <c:pt idx="2652">
                  <c:v>2.6519999999998101</c:v>
                </c:pt>
                <c:pt idx="2653">
                  <c:v>2.65299999999981</c:v>
                </c:pt>
                <c:pt idx="2654">
                  <c:v>2.6539999999998098</c:v>
                </c:pt>
                <c:pt idx="2655">
                  <c:v>2.6549999999998102</c:v>
                </c:pt>
                <c:pt idx="2656">
                  <c:v>2.6559999999998101</c:v>
                </c:pt>
                <c:pt idx="2657">
                  <c:v>2.65699999999981</c:v>
                </c:pt>
                <c:pt idx="2658">
                  <c:v>2.6579999999998098</c:v>
                </c:pt>
                <c:pt idx="2659">
                  <c:v>2.6589999999998102</c:v>
                </c:pt>
                <c:pt idx="2660">
                  <c:v>2.6599999999998101</c:v>
                </c:pt>
                <c:pt idx="2661">
                  <c:v>2.66099999999981</c:v>
                </c:pt>
                <c:pt idx="2662">
                  <c:v>2.6619999999998099</c:v>
                </c:pt>
                <c:pt idx="2663">
                  <c:v>2.6629999999998102</c:v>
                </c:pt>
                <c:pt idx="2664">
                  <c:v>2.6639999999998101</c:v>
                </c:pt>
                <c:pt idx="2665">
                  <c:v>2.66499999999981</c:v>
                </c:pt>
                <c:pt idx="2666">
                  <c:v>2.6659999999998099</c:v>
                </c:pt>
                <c:pt idx="2667">
                  <c:v>2.6669999999998102</c:v>
                </c:pt>
                <c:pt idx="2668">
                  <c:v>2.6679999999998101</c:v>
                </c:pt>
                <c:pt idx="2669">
                  <c:v>2.66899999999981</c:v>
                </c:pt>
                <c:pt idx="2670">
                  <c:v>2.6699999999998099</c:v>
                </c:pt>
                <c:pt idx="2671">
                  <c:v>2.6709999999998102</c:v>
                </c:pt>
                <c:pt idx="2672">
                  <c:v>2.6719999999998101</c:v>
                </c:pt>
                <c:pt idx="2673">
                  <c:v>2.67299999999981</c:v>
                </c:pt>
                <c:pt idx="2674">
                  <c:v>2.6739999999998099</c:v>
                </c:pt>
                <c:pt idx="2675">
                  <c:v>2.6749999999998102</c:v>
                </c:pt>
                <c:pt idx="2676">
                  <c:v>2.6759999999998101</c:v>
                </c:pt>
                <c:pt idx="2677">
                  <c:v>2.67699999999981</c:v>
                </c:pt>
                <c:pt idx="2678">
                  <c:v>2.6779999999998099</c:v>
                </c:pt>
                <c:pt idx="2679">
                  <c:v>2.6789999999998102</c:v>
                </c:pt>
                <c:pt idx="2680">
                  <c:v>2.6799999999998101</c:v>
                </c:pt>
                <c:pt idx="2681">
                  <c:v>2.68099999999981</c:v>
                </c:pt>
                <c:pt idx="2682">
                  <c:v>2.6819999999998099</c:v>
                </c:pt>
                <c:pt idx="2683">
                  <c:v>2.6829999999998102</c:v>
                </c:pt>
                <c:pt idx="2684">
                  <c:v>2.6839999999998101</c:v>
                </c:pt>
                <c:pt idx="2685">
                  <c:v>2.68499999999981</c:v>
                </c:pt>
                <c:pt idx="2686">
                  <c:v>2.6859999999998099</c:v>
                </c:pt>
                <c:pt idx="2687">
                  <c:v>2.6869999999998102</c:v>
                </c:pt>
                <c:pt idx="2688">
                  <c:v>2.6879999999998101</c:v>
                </c:pt>
                <c:pt idx="2689">
                  <c:v>2.68899999999981</c:v>
                </c:pt>
                <c:pt idx="2690">
                  <c:v>2.6899999999998099</c:v>
                </c:pt>
                <c:pt idx="2691">
                  <c:v>2.6909999999998102</c:v>
                </c:pt>
                <c:pt idx="2692">
                  <c:v>2.6919999999998101</c:v>
                </c:pt>
                <c:pt idx="2693">
                  <c:v>2.69299999999981</c:v>
                </c:pt>
                <c:pt idx="2694">
                  <c:v>2.6939999999998099</c:v>
                </c:pt>
                <c:pt idx="2695">
                  <c:v>2.6949999999998102</c:v>
                </c:pt>
                <c:pt idx="2696">
                  <c:v>2.6959999999998101</c:v>
                </c:pt>
                <c:pt idx="2697">
                  <c:v>2.69699999999981</c:v>
                </c:pt>
                <c:pt idx="2698">
                  <c:v>2.6979999999998099</c:v>
                </c:pt>
                <c:pt idx="2699">
                  <c:v>2.6989999999998102</c:v>
                </c:pt>
                <c:pt idx="2700">
                  <c:v>2.6999999999998101</c:v>
                </c:pt>
                <c:pt idx="2701">
                  <c:v>2.70099999999981</c:v>
                </c:pt>
                <c:pt idx="2702">
                  <c:v>2.7019999999998099</c:v>
                </c:pt>
                <c:pt idx="2703">
                  <c:v>2.7029999999998102</c:v>
                </c:pt>
                <c:pt idx="2704">
                  <c:v>2.7039999999998101</c:v>
                </c:pt>
                <c:pt idx="2705">
                  <c:v>2.70499999999981</c:v>
                </c:pt>
                <c:pt idx="2706">
                  <c:v>2.7059999999998099</c:v>
                </c:pt>
                <c:pt idx="2707">
                  <c:v>2.7069999999998098</c:v>
                </c:pt>
                <c:pt idx="2708">
                  <c:v>2.7079999999998101</c:v>
                </c:pt>
                <c:pt idx="2709">
                  <c:v>2.70899999999981</c:v>
                </c:pt>
                <c:pt idx="2710">
                  <c:v>2.7099999999998099</c:v>
                </c:pt>
                <c:pt idx="2711">
                  <c:v>2.7109999999998098</c:v>
                </c:pt>
                <c:pt idx="2712">
                  <c:v>2.7119999999998101</c:v>
                </c:pt>
                <c:pt idx="2713">
                  <c:v>2.71299999999981</c:v>
                </c:pt>
                <c:pt idx="2714">
                  <c:v>2.7139999999998099</c:v>
                </c:pt>
                <c:pt idx="2715">
                  <c:v>2.7149999999998098</c:v>
                </c:pt>
                <c:pt idx="2716">
                  <c:v>2.7159999999998101</c:v>
                </c:pt>
                <c:pt idx="2717">
                  <c:v>2.71699999999981</c:v>
                </c:pt>
                <c:pt idx="2718">
                  <c:v>2.7179999999998099</c:v>
                </c:pt>
                <c:pt idx="2719">
                  <c:v>2.7189999999998098</c:v>
                </c:pt>
                <c:pt idx="2720">
                  <c:v>2.7199999999998101</c:v>
                </c:pt>
                <c:pt idx="2721">
                  <c:v>2.72099999999981</c:v>
                </c:pt>
                <c:pt idx="2722">
                  <c:v>2.7219999999998099</c:v>
                </c:pt>
                <c:pt idx="2723">
                  <c:v>2.7229999999998098</c:v>
                </c:pt>
                <c:pt idx="2724">
                  <c:v>2.7239999999998101</c:v>
                </c:pt>
                <c:pt idx="2725">
                  <c:v>2.72499999999981</c:v>
                </c:pt>
                <c:pt idx="2726">
                  <c:v>2.7259999999998099</c:v>
                </c:pt>
                <c:pt idx="2727">
                  <c:v>2.7269999999998098</c:v>
                </c:pt>
                <c:pt idx="2728">
                  <c:v>2.7279999999998101</c:v>
                </c:pt>
                <c:pt idx="2729">
                  <c:v>2.72899999999981</c:v>
                </c:pt>
                <c:pt idx="2730">
                  <c:v>2.7299999999998099</c:v>
                </c:pt>
                <c:pt idx="2731">
                  <c:v>2.7309999999998098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2.7359999999997999</c:v>
                </c:pt>
                <c:pt idx="2737">
                  <c:v>2.7369999999997998</c:v>
                </c:pt>
                <c:pt idx="2738">
                  <c:v>2.7379999999998001</c:v>
                </c:pt>
                <c:pt idx="2739">
                  <c:v>2.7389999999998</c:v>
                </c:pt>
                <c:pt idx="2740">
                  <c:v>2.7399999999997999</c:v>
                </c:pt>
                <c:pt idx="2741">
                  <c:v>2.7409999999997998</c:v>
                </c:pt>
                <c:pt idx="2742">
                  <c:v>2.7419999999998002</c:v>
                </c:pt>
                <c:pt idx="2743">
                  <c:v>2.7429999999998</c:v>
                </c:pt>
                <c:pt idx="2744">
                  <c:v>2.7439999999997999</c:v>
                </c:pt>
                <c:pt idx="2745">
                  <c:v>2.7449999999997998</c:v>
                </c:pt>
                <c:pt idx="2746">
                  <c:v>2.7459999999998002</c:v>
                </c:pt>
                <c:pt idx="2747">
                  <c:v>2.7469999999998</c:v>
                </c:pt>
                <c:pt idx="2748">
                  <c:v>2.7479999999997999</c:v>
                </c:pt>
                <c:pt idx="2749">
                  <c:v>2.7489999999997998</c:v>
                </c:pt>
                <c:pt idx="2750">
                  <c:v>2.7499999999998002</c:v>
                </c:pt>
                <c:pt idx="2751">
                  <c:v>2.7509999999998</c:v>
                </c:pt>
                <c:pt idx="2752">
                  <c:v>2.7519999999997999</c:v>
                </c:pt>
                <c:pt idx="2753">
                  <c:v>2.7529999999997998</c:v>
                </c:pt>
                <c:pt idx="2754">
                  <c:v>2.7539999999998002</c:v>
                </c:pt>
                <c:pt idx="2755">
                  <c:v>2.7549999999998001</c:v>
                </c:pt>
                <c:pt idx="2756">
                  <c:v>2.7559999999997999</c:v>
                </c:pt>
                <c:pt idx="2757">
                  <c:v>2.7569999999997998</c:v>
                </c:pt>
                <c:pt idx="2758">
                  <c:v>2.7579999999998002</c:v>
                </c:pt>
                <c:pt idx="2759">
                  <c:v>2.7589999999998001</c:v>
                </c:pt>
                <c:pt idx="2760">
                  <c:v>2.7599999999997999</c:v>
                </c:pt>
                <c:pt idx="2761">
                  <c:v>2.7609999999997998</c:v>
                </c:pt>
                <c:pt idx="2762">
                  <c:v>2.7619999999998002</c:v>
                </c:pt>
                <c:pt idx="2763">
                  <c:v>2.7629999999998001</c:v>
                </c:pt>
                <c:pt idx="2764">
                  <c:v>2.7639999999998</c:v>
                </c:pt>
                <c:pt idx="2765">
                  <c:v>2.7649999999997998</c:v>
                </c:pt>
                <c:pt idx="2766">
                  <c:v>2.7659999999998002</c:v>
                </c:pt>
                <c:pt idx="2767">
                  <c:v>2.7669999999998001</c:v>
                </c:pt>
                <c:pt idx="2768">
                  <c:v>2.7679999999998</c:v>
                </c:pt>
                <c:pt idx="2769">
                  <c:v>2.7689999999997998</c:v>
                </c:pt>
                <c:pt idx="2770">
                  <c:v>2.7699999999998002</c:v>
                </c:pt>
                <c:pt idx="2771">
                  <c:v>2.7709999999998001</c:v>
                </c:pt>
                <c:pt idx="2772">
                  <c:v>2.7719999999998</c:v>
                </c:pt>
                <c:pt idx="2773">
                  <c:v>2.7729999999997998</c:v>
                </c:pt>
                <c:pt idx="2774">
                  <c:v>2.7739999999998002</c:v>
                </c:pt>
                <c:pt idx="2775">
                  <c:v>2.7749999999998001</c:v>
                </c:pt>
                <c:pt idx="2776">
                  <c:v>2.7759999999998</c:v>
                </c:pt>
                <c:pt idx="2777">
                  <c:v>2.7769999999997999</c:v>
                </c:pt>
                <c:pt idx="2778">
                  <c:v>2.7779999999998002</c:v>
                </c:pt>
                <c:pt idx="2779">
                  <c:v>2.7789999999998001</c:v>
                </c:pt>
                <c:pt idx="2780">
                  <c:v>2.7799999999998</c:v>
                </c:pt>
                <c:pt idx="2781">
                  <c:v>2.7809999999997999</c:v>
                </c:pt>
                <c:pt idx="2782">
                  <c:v>2.7819999999998002</c:v>
                </c:pt>
                <c:pt idx="2783">
                  <c:v>2.7829999999998001</c:v>
                </c:pt>
                <c:pt idx="2784">
                  <c:v>2.7839999999998</c:v>
                </c:pt>
                <c:pt idx="2785">
                  <c:v>2.7849999999997999</c:v>
                </c:pt>
                <c:pt idx="2786">
                  <c:v>2.7859999999998002</c:v>
                </c:pt>
                <c:pt idx="2787">
                  <c:v>2.7869999999998001</c:v>
                </c:pt>
                <c:pt idx="2788">
                  <c:v>2.7879999999998</c:v>
                </c:pt>
                <c:pt idx="2789">
                  <c:v>2.7889999999997999</c:v>
                </c:pt>
                <c:pt idx="2790">
                  <c:v>2.7899999999998002</c:v>
                </c:pt>
                <c:pt idx="2791">
                  <c:v>2.7909999999998001</c:v>
                </c:pt>
                <c:pt idx="2792">
                  <c:v>2.7919999999998</c:v>
                </c:pt>
                <c:pt idx="2793">
                  <c:v>2.7929999999997999</c:v>
                </c:pt>
                <c:pt idx="2794">
                  <c:v>2.7939999999998002</c:v>
                </c:pt>
                <c:pt idx="2795">
                  <c:v>2.7949999999998001</c:v>
                </c:pt>
                <c:pt idx="2796">
                  <c:v>2.7959999999998</c:v>
                </c:pt>
                <c:pt idx="2797">
                  <c:v>2.7969999999997999</c:v>
                </c:pt>
                <c:pt idx="2798">
                  <c:v>2.7979999999998002</c:v>
                </c:pt>
                <c:pt idx="2799">
                  <c:v>2.7989999999998001</c:v>
                </c:pt>
                <c:pt idx="2800">
                  <c:v>2.7999999999998</c:v>
                </c:pt>
                <c:pt idx="2801">
                  <c:v>2.8009999999997999</c:v>
                </c:pt>
                <c:pt idx="2802">
                  <c:v>2.8019999999998002</c:v>
                </c:pt>
                <c:pt idx="2803">
                  <c:v>2.8029999999998001</c:v>
                </c:pt>
                <c:pt idx="2804">
                  <c:v>2.8039999999998</c:v>
                </c:pt>
                <c:pt idx="2805">
                  <c:v>2.8049999999997999</c:v>
                </c:pt>
                <c:pt idx="2806">
                  <c:v>2.8059999999998002</c:v>
                </c:pt>
                <c:pt idx="2807">
                  <c:v>2.8069999999998001</c:v>
                </c:pt>
                <c:pt idx="2808">
                  <c:v>2.8079999999998</c:v>
                </c:pt>
                <c:pt idx="2809">
                  <c:v>2.8089999999997999</c:v>
                </c:pt>
                <c:pt idx="2810">
                  <c:v>2.8099999999998002</c:v>
                </c:pt>
                <c:pt idx="2811">
                  <c:v>2.8109999999998001</c:v>
                </c:pt>
                <c:pt idx="2812">
                  <c:v>2.8119999999998</c:v>
                </c:pt>
                <c:pt idx="2813">
                  <c:v>2.8129999999997999</c:v>
                </c:pt>
                <c:pt idx="2814">
                  <c:v>2.8139999999998002</c:v>
                </c:pt>
                <c:pt idx="2815">
                  <c:v>2.8149999999998001</c:v>
                </c:pt>
                <c:pt idx="2816">
                  <c:v>2.8159999999998</c:v>
                </c:pt>
                <c:pt idx="2817">
                  <c:v>2.8169999999997999</c:v>
                </c:pt>
                <c:pt idx="2818">
                  <c:v>2.8179999999998002</c:v>
                </c:pt>
                <c:pt idx="2819">
                  <c:v>2.8189999999998001</c:v>
                </c:pt>
                <c:pt idx="2820">
                  <c:v>2.8199999999998</c:v>
                </c:pt>
                <c:pt idx="2821">
                  <c:v>2.8209999999997999</c:v>
                </c:pt>
                <c:pt idx="2822">
                  <c:v>2.8219999999997998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2.8269999999997899</c:v>
                </c:pt>
                <c:pt idx="2828">
                  <c:v>2.8279999999997898</c:v>
                </c:pt>
                <c:pt idx="2829">
                  <c:v>2.8289999999997901</c:v>
                </c:pt>
                <c:pt idx="2830">
                  <c:v>2.82999999999979</c:v>
                </c:pt>
                <c:pt idx="2831">
                  <c:v>2.8309999999997899</c:v>
                </c:pt>
                <c:pt idx="2832">
                  <c:v>2.8319999999997898</c:v>
                </c:pt>
                <c:pt idx="2833">
                  <c:v>2.8329999999997901</c:v>
                </c:pt>
                <c:pt idx="2834">
                  <c:v>2.83399999999979</c:v>
                </c:pt>
                <c:pt idx="2835">
                  <c:v>2.8349999999997899</c:v>
                </c:pt>
                <c:pt idx="2836">
                  <c:v>2.8359999999997898</c:v>
                </c:pt>
                <c:pt idx="2837">
                  <c:v>2.8369999999997901</c:v>
                </c:pt>
                <c:pt idx="2838">
                  <c:v>2.83799999999979</c:v>
                </c:pt>
                <c:pt idx="2839">
                  <c:v>2.8389999999997899</c:v>
                </c:pt>
                <c:pt idx="2840">
                  <c:v>2.8399999999997898</c:v>
                </c:pt>
                <c:pt idx="2841">
                  <c:v>2.8409999999997901</c:v>
                </c:pt>
                <c:pt idx="2842">
                  <c:v>2.84199999999979</c:v>
                </c:pt>
                <c:pt idx="2843">
                  <c:v>2.8429999999997899</c:v>
                </c:pt>
                <c:pt idx="2844">
                  <c:v>2.8439999999997898</c:v>
                </c:pt>
                <c:pt idx="2845">
                  <c:v>2.8449999999997901</c:v>
                </c:pt>
                <c:pt idx="2846">
                  <c:v>2.84599999999979</c:v>
                </c:pt>
                <c:pt idx="2847">
                  <c:v>2.8469999999997899</c:v>
                </c:pt>
                <c:pt idx="2848">
                  <c:v>2.8479999999997898</c:v>
                </c:pt>
                <c:pt idx="2849">
                  <c:v>2.8489999999997901</c:v>
                </c:pt>
                <c:pt idx="2850">
                  <c:v>2.84999999999979</c:v>
                </c:pt>
                <c:pt idx="2851">
                  <c:v>2.8509999999997899</c:v>
                </c:pt>
                <c:pt idx="2852">
                  <c:v>2.8519999999997898</c:v>
                </c:pt>
                <c:pt idx="2853">
                  <c:v>2.8529999999997901</c:v>
                </c:pt>
                <c:pt idx="2854">
                  <c:v>2.85399999999979</c:v>
                </c:pt>
                <c:pt idx="2855">
                  <c:v>2.8549999999997899</c:v>
                </c:pt>
                <c:pt idx="2856">
                  <c:v>2.8559999999997898</c:v>
                </c:pt>
                <c:pt idx="2857">
                  <c:v>2.8569999999997902</c:v>
                </c:pt>
                <c:pt idx="2858">
                  <c:v>2.85799999999979</c:v>
                </c:pt>
                <c:pt idx="2859">
                  <c:v>2.8589999999997899</c:v>
                </c:pt>
                <c:pt idx="2860">
                  <c:v>2.8599999999997898</c:v>
                </c:pt>
                <c:pt idx="2861">
                  <c:v>2.8609999999997902</c:v>
                </c:pt>
                <c:pt idx="2862">
                  <c:v>2.86199999999979</c:v>
                </c:pt>
                <c:pt idx="2863">
                  <c:v>2.8629999999997899</c:v>
                </c:pt>
                <c:pt idx="2864">
                  <c:v>2.8639999999997898</c:v>
                </c:pt>
                <c:pt idx="2865">
                  <c:v>2.8649999999997902</c:v>
                </c:pt>
                <c:pt idx="2866">
                  <c:v>2.86599999999979</c:v>
                </c:pt>
                <c:pt idx="2867">
                  <c:v>2.8669999999997899</c:v>
                </c:pt>
                <c:pt idx="2868">
                  <c:v>2.8679999999997898</c:v>
                </c:pt>
                <c:pt idx="2869">
                  <c:v>2.8689999999997902</c:v>
                </c:pt>
                <c:pt idx="2870">
                  <c:v>2.8699999999997901</c:v>
                </c:pt>
                <c:pt idx="2871">
                  <c:v>2.8709999999997899</c:v>
                </c:pt>
                <c:pt idx="2872">
                  <c:v>2.8719999999997898</c:v>
                </c:pt>
                <c:pt idx="2873">
                  <c:v>2.8729999999997902</c:v>
                </c:pt>
                <c:pt idx="2874">
                  <c:v>2.8739999999997901</c:v>
                </c:pt>
                <c:pt idx="2875">
                  <c:v>2.8749999999997899</c:v>
                </c:pt>
                <c:pt idx="2876">
                  <c:v>2.8759999999997898</c:v>
                </c:pt>
                <c:pt idx="2877">
                  <c:v>2.8769999999997902</c:v>
                </c:pt>
                <c:pt idx="2878">
                  <c:v>2.8779999999997901</c:v>
                </c:pt>
                <c:pt idx="2879">
                  <c:v>2.8789999999997899</c:v>
                </c:pt>
                <c:pt idx="2880">
                  <c:v>2.8799999999997898</c:v>
                </c:pt>
                <c:pt idx="2881">
                  <c:v>2.8809999999997902</c:v>
                </c:pt>
                <c:pt idx="2882">
                  <c:v>2.8819999999997901</c:v>
                </c:pt>
                <c:pt idx="2883">
                  <c:v>2.88299999999979</c:v>
                </c:pt>
                <c:pt idx="2884">
                  <c:v>2.8839999999997898</c:v>
                </c:pt>
                <c:pt idx="2885">
                  <c:v>2.8849999999997902</c:v>
                </c:pt>
                <c:pt idx="2886">
                  <c:v>2.8859999999997901</c:v>
                </c:pt>
                <c:pt idx="2887">
                  <c:v>2.88699999999979</c:v>
                </c:pt>
                <c:pt idx="2888">
                  <c:v>2.8879999999997898</c:v>
                </c:pt>
                <c:pt idx="2889">
                  <c:v>2.8889999999997902</c:v>
                </c:pt>
                <c:pt idx="2890">
                  <c:v>2.8899999999997901</c:v>
                </c:pt>
                <c:pt idx="2891">
                  <c:v>2.89099999999979</c:v>
                </c:pt>
                <c:pt idx="2892">
                  <c:v>2.8919999999997898</c:v>
                </c:pt>
                <c:pt idx="2893">
                  <c:v>2.8929999999997902</c:v>
                </c:pt>
                <c:pt idx="2894">
                  <c:v>2.8939999999997901</c:v>
                </c:pt>
                <c:pt idx="2895">
                  <c:v>2.89499999999979</c:v>
                </c:pt>
                <c:pt idx="2896">
                  <c:v>2.8959999999997899</c:v>
                </c:pt>
                <c:pt idx="2897">
                  <c:v>2.8969999999997902</c:v>
                </c:pt>
                <c:pt idx="2898">
                  <c:v>2.8979999999997901</c:v>
                </c:pt>
                <c:pt idx="2899">
                  <c:v>2.89899999999979</c:v>
                </c:pt>
                <c:pt idx="2900">
                  <c:v>2.8999999999997899</c:v>
                </c:pt>
                <c:pt idx="2901">
                  <c:v>2.9009999999997902</c:v>
                </c:pt>
                <c:pt idx="2902">
                  <c:v>2.9019999999997901</c:v>
                </c:pt>
                <c:pt idx="2903">
                  <c:v>2.90299999999979</c:v>
                </c:pt>
                <c:pt idx="2904">
                  <c:v>2.9039999999997899</c:v>
                </c:pt>
                <c:pt idx="2905">
                  <c:v>2.9049999999997902</c:v>
                </c:pt>
                <c:pt idx="2906">
                  <c:v>2.9059999999997901</c:v>
                </c:pt>
                <c:pt idx="2907">
                  <c:v>2.90699999999979</c:v>
                </c:pt>
                <c:pt idx="2908">
                  <c:v>2.9079999999997899</c:v>
                </c:pt>
                <c:pt idx="2909">
                  <c:v>2.9089999999997902</c:v>
                </c:pt>
                <c:pt idx="2910">
                  <c:v>2.9099999999997901</c:v>
                </c:pt>
                <c:pt idx="2911">
                  <c:v>2.91099999999979</c:v>
                </c:pt>
                <c:pt idx="2912">
                  <c:v>2.9119999999997899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</c:v>
                </c:pt>
                <c:pt idx="2918">
                  <c:v>2.9179999999997799</c:v>
                </c:pt>
                <c:pt idx="2919">
                  <c:v>2.9189999999997802</c:v>
                </c:pt>
                <c:pt idx="2920">
                  <c:v>2.9199999999997801</c:v>
                </c:pt>
                <c:pt idx="2921">
                  <c:v>2.92099999999978</c:v>
                </c:pt>
                <c:pt idx="2922">
                  <c:v>2.9219999999997799</c:v>
                </c:pt>
                <c:pt idx="2923">
                  <c:v>2.9229999999997802</c:v>
                </c:pt>
                <c:pt idx="2924">
                  <c:v>2.9239999999997801</c:v>
                </c:pt>
                <c:pt idx="2925">
                  <c:v>2.92499999999978</c:v>
                </c:pt>
                <c:pt idx="2926">
                  <c:v>2.9259999999997799</c:v>
                </c:pt>
                <c:pt idx="2927">
                  <c:v>2.9269999999997802</c:v>
                </c:pt>
                <c:pt idx="2928">
                  <c:v>2.9279999999997801</c:v>
                </c:pt>
                <c:pt idx="2929">
                  <c:v>2.92899999999978</c:v>
                </c:pt>
                <c:pt idx="2930">
                  <c:v>2.9299999999997799</c:v>
                </c:pt>
                <c:pt idx="2931">
                  <c:v>2.9309999999997798</c:v>
                </c:pt>
                <c:pt idx="2932">
                  <c:v>2.9319999999997801</c:v>
                </c:pt>
                <c:pt idx="2933">
                  <c:v>2.93299999999978</c:v>
                </c:pt>
                <c:pt idx="2934">
                  <c:v>2.9339999999997799</c:v>
                </c:pt>
                <c:pt idx="2935">
                  <c:v>2.9349999999997798</c:v>
                </c:pt>
                <c:pt idx="2936">
                  <c:v>2.9359999999997801</c:v>
                </c:pt>
                <c:pt idx="2937">
                  <c:v>2.93699999999978</c:v>
                </c:pt>
                <c:pt idx="2938">
                  <c:v>2.9379999999997799</c:v>
                </c:pt>
                <c:pt idx="2939">
                  <c:v>2.9389999999997798</c:v>
                </c:pt>
                <c:pt idx="2940">
                  <c:v>2.9399999999997801</c:v>
                </c:pt>
                <c:pt idx="2941">
                  <c:v>2.94099999999978</c:v>
                </c:pt>
                <c:pt idx="2942">
                  <c:v>2.9419999999997799</c:v>
                </c:pt>
                <c:pt idx="2943">
                  <c:v>2.9429999999997798</c:v>
                </c:pt>
                <c:pt idx="2944">
                  <c:v>2.9439999999997801</c:v>
                </c:pt>
                <c:pt idx="2945">
                  <c:v>2.94499999999978</c:v>
                </c:pt>
                <c:pt idx="2946">
                  <c:v>2.9459999999997799</c:v>
                </c:pt>
                <c:pt idx="2947">
                  <c:v>2.9469999999997798</c:v>
                </c:pt>
                <c:pt idx="2948">
                  <c:v>2.9479999999997801</c:v>
                </c:pt>
                <c:pt idx="2949">
                  <c:v>2.94899999999978</c:v>
                </c:pt>
                <c:pt idx="2950">
                  <c:v>2.9499999999997799</c:v>
                </c:pt>
                <c:pt idx="2951">
                  <c:v>2.9509999999997798</c:v>
                </c:pt>
                <c:pt idx="2952">
                  <c:v>2.9519999999997801</c:v>
                </c:pt>
                <c:pt idx="2953">
                  <c:v>2.95299999999978</c:v>
                </c:pt>
                <c:pt idx="2954">
                  <c:v>2.9539999999997799</c:v>
                </c:pt>
                <c:pt idx="2955">
                  <c:v>2.9549999999997798</c:v>
                </c:pt>
                <c:pt idx="2956">
                  <c:v>2.9559999999997801</c:v>
                </c:pt>
                <c:pt idx="2957">
                  <c:v>2.95699999999978</c:v>
                </c:pt>
                <c:pt idx="2958">
                  <c:v>2.9579999999997799</c:v>
                </c:pt>
                <c:pt idx="2959">
                  <c:v>2.9589999999997798</c:v>
                </c:pt>
                <c:pt idx="2960">
                  <c:v>2.9599999999997801</c:v>
                </c:pt>
                <c:pt idx="2961">
                  <c:v>2.96099999999978</c:v>
                </c:pt>
                <c:pt idx="2962">
                  <c:v>2.9619999999997799</c:v>
                </c:pt>
                <c:pt idx="2963">
                  <c:v>2.9629999999997798</c:v>
                </c:pt>
                <c:pt idx="2964">
                  <c:v>2.9639999999997801</c:v>
                </c:pt>
                <c:pt idx="2965">
                  <c:v>2.96499999999978</c:v>
                </c:pt>
                <c:pt idx="2966">
                  <c:v>2.9659999999997799</c:v>
                </c:pt>
                <c:pt idx="2967">
                  <c:v>2.9669999999997798</c:v>
                </c:pt>
                <c:pt idx="2968">
                  <c:v>2.9679999999997801</c:v>
                </c:pt>
                <c:pt idx="2969">
                  <c:v>2.96899999999978</c:v>
                </c:pt>
                <c:pt idx="2970">
                  <c:v>2.9699999999997799</c:v>
                </c:pt>
                <c:pt idx="2971">
                  <c:v>2.9709999999997798</c:v>
                </c:pt>
                <c:pt idx="2972">
                  <c:v>2.9719999999997802</c:v>
                </c:pt>
                <c:pt idx="2973">
                  <c:v>2.97299999999978</c:v>
                </c:pt>
                <c:pt idx="2974">
                  <c:v>2.9739999999997799</c:v>
                </c:pt>
                <c:pt idx="2975">
                  <c:v>2.9749999999997798</c:v>
                </c:pt>
                <c:pt idx="2976">
                  <c:v>2.9759999999997802</c:v>
                </c:pt>
                <c:pt idx="2977">
                  <c:v>2.97699999999978</c:v>
                </c:pt>
                <c:pt idx="2978">
                  <c:v>2.9779999999997799</c:v>
                </c:pt>
                <c:pt idx="2979">
                  <c:v>2.9789999999997798</c:v>
                </c:pt>
                <c:pt idx="2980">
                  <c:v>2.9799999999997802</c:v>
                </c:pt>
                <c:pt idx="2981">
                  <c:v>2.98099999999978</c:v>
                </c:pt>
                <c:pt idx="2982">
                  <c:v>2.9819999999997799</c:v>
                </c:pt>
                <c:pt idx="2983">
                  <c:v>2.9829999999997798</c:v>
                </c:pt>
                <c:pt idx="2984">
                  <c:v>2.9839999999997802</c:v>
                </c:pt>
                <c:pt idx="2985">
                  <c:v>2.9849999999997801</c:v>
                </c:pt>
                <c:pt idx="2986">
                  <c:v>2.9859999999997799</c:v>
                </c:pt>
                <c:pt idx="2987">
                  <c:v>2.9869999999997798</c:v>
                </c:pt>
                <c:pt idx="2988">
                  <c:v>2.9879999999997802</c:v>
                </c:pt>
                <c:pt idx="2989">
                  <c:v>2.9889999999997801</c:v>
                </c:pt>
                <c:pt idx="2990">
                  <c:v>2.9899999999997799</c:v>
                </c:pt>
                <c:pt idx="2991">
                  <c:v>2.9909999999997798</c:v>
                </c:pt>
                <c:pt idx="2992">
                  <c:v>2.9919999999997802</c:v>
                </c:pt>
                <c:pt idx="2993">
                  <c:v>2.9929999999997801</c:v>
                </c:pt>
                <c:pt idx="2994">
                  <c:v>2.9939999999997799</c:v>
                </c:pt>
                <c:pt idx="2995">
                  <c:v>2.9949999999997798</c:v>
                </c:pt>
                <c:pt idx="2996">
                  <c:v>2.9959999999997802</c:v>
                </c:pt>
                <c:pt idx="2997">
                  <c:v>2.9969999999997801</c:v>
                </c:pt>
                <c:pt idx="2998">
                  <c:v>2.99799999999978</c:v>
                </c:pt>
                <c:pt idx="2999">
                  <c:v>2.9989999999997798</c:v>
                </c:pt>
                <c:pt idx="3000">
                  <c:v>2.9999999999997802</c:v>
                </c:pt>
                <c:pt idx="3001">
                  <c:v>3.0009999999997801</c:v>
                </c:pt>
                <c:pt idx="3002">
                  <c:v>3.00199999999978</c:v>
                </c:pt>
                <c:pt idx="3003">
                  <c:v>3.0029999999997798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</c:v>
                </c:pt>
                <c:pt idx="3009">
                  <c:v>3.0089999999997699</c:v>
                </c:pt>
                <c:pt idx="3010">
                  <c:v>3.0099999999997702</c:v>
                </c:pt>
                <c:pt idx="3011">
                  <c:v>3.0109999999997701</c:v>
                </c:pt>
                <c:pt idx="3012">
                  <c:v>3.01199999999977</c:v>
                </c:pt>
                <c:pt idx="3013">
                  <c:v>3.0129999999997699</c:v>
                </c:pt>
                <c:pt idx="3014">
                  <c:v>3.0139999999997702</c:v>
                </c:pt>
                <c:pt idx="3015">
                  <c:v>3.0149999999997701</c:v>
                </c:pt>
                <c:pt idx="3016">
                  <c:v>3.01599999999977</c:v>
                </c:pt>
                <c:pt idx="3017">
                  <c:v>3.0169999999997699</c:v>
                </c:pt>
                <c:pt idx="3018">
                  <c:v>3.0179999999997702</c:v>
                </c:pt>
                <c:pt idx="3019">
                  <c:v>3.0189999999997701</c:v>
                </c:pt>
                <c:pt idx="3020">
                  <c:v>3.01999999999977</c:v>
                </c:pt>
                <c:pt idx="3021">
                  <c:v>3.0209999999997699</c:v>
                </c:pt>
                <c:pt idx="3022">
                  <c:v>3.0219999999997702</c:v>
                </c:pt>
                <c:pt idx="3023">
                  <c:v>3.0229999999997701</c:v>
                </c:pt>
                <c:pt idx="3024">
                  <c:v>3.02399999999977</c:v>
                </c:pt>
                <c:pt idx="3025">
                  <c:v>3.0249999999997699</c:v>
                </c:pt>
                <c:pt idx="3026">
                  <c:v>3.0259999999997702</c:v>
                </c:pt>
                <c:pt idx="3027">
                  <c:v>3.0269999999997701</c:v>
                </c:pt>
                <c:pt idx="3028">
                  <c:v>3.02799999999977</c:v>
                </c:pt>
                <c:pt idx="3029">
                  <c:v>3.0289999999997699</c:v>
                </c:pt>
                <c:pt idx="3030">
                  <c:v>3.0299999999997702</c:v>
                </c:pt>
                <c:pt idx="3031">
                  <c:v>3.0309999999997701</c:v>
                </c:pt>
                <c:pt idx="3032">
                  <c:v>3.03199999999977</c:v>
                </c:pt>
                <c:pt idx="3033">
                  <c:v>3.0329999999997699</c:v>
                </c:pt>
                <c:pt idx="3034">
                  <c:v>3.0339999999997702</c:v>
                </c:pt>
                <c:pt idx="3035">
                  <c:v>3.0349999999997701</c:v>
                </c:pt>
                <c:pt idx="3036">
                  <c:v>3.03599999999977</c:v>
                </c:pt>
                <c:pt idx="3037">
                  <c:v>3.0369999999997699</c:v>
                </c:pt>
                <c:pt idx="3038">
                  <c:v>3.0379999999997702</c:v>
                </c:pt>
                <c:pt idx="3039">
                  <c:v>3.0389999999997701</c:v>
                </c:pt>
                <c:pt idx="3040">
                  <c:v>3.03999999999977</c:v>
                </c:pt>
                <c:pt idx="3041">
                  <c:v>3.0409999999997699</c:v>
                </c:pt>
                <c:pt idx="3042">
                  <c:v>3.0419999999997702</c:v>
                </c:pt>
                <c:pt idx="3043">
                  <c:v>3.0429999999997701</c:v>
                </c:pt>
                <c:pt idx="3044">
                  <c:v>3.04399999999977</c:v>
                </c:pt>
                <c:pt idx="3045">
                  <c:v>3.0449999999997699</c:v>
                </c:pt>
                <c:pt idx="3046">
                  <c:v>3.0459999999997698</c:v>
                </c:pt>
                <c:pt idx="3047">
                  <c:v>3.0469999999997701</c:v>
                </c:pt>
                <c:pt idx="3048">
                  <c:v>3.04799999999977</c:v>
                </c:pt>
                <c:pt idx="3049">
                  <c:v>3.0489999999997699</c:v>
                </c:pt>
                <c:pt idx="3050">
                  <c:v>3.0499999999997698</c:v>
                </c:pt>
                <c:pt idx="3051">
                  <c:v>3.0509999999997701</c:v>
                </c:pt>
                <c:pt idx="3052">
                  <c:v>3.05199999999977</c:v>
                </c:pt>
                <c:pt idx="3053">
                  <c:v>3.0529999999997699</c:v>
                </c:pt>
                <c:pt idx="3054">
                  <c:v>3.0539999999997698</c:v>
                </c:pt>
                <c:pt idx="3055">
                  <c:v>3.0549999999997701</c:v>
                </c:pt>
                <c:pt idx="3056">
                  <c:v>3.05599999999977</c:v>
                </c:pt>
                <c:pt idx="3057">
                  <c:v>3.0569999999997699</c:v>
                </c:pt>
                <c:pt idx="3058">
                  <c:v>3.0579999999997698</c:v>
                </c:pt>
                <c:pt idx="3059">
                  <c:v>3.0589999999997701</c:v>
                </c:pt>
                <c:pt idx="3060">
                  <c:v>3.05999999999977</c:v>
                </c:pt>
                <c:pt idx="3061">
                  <c:v>3.0609999999997699</c:v>
                </c:pt>
                <c:pt idx="3062">
                  <c:v>3.0619999999997698</c:v>
                </c:pt>
                <c:pt idx="3063">
                  <c:v>3.0629999999997701</c:v>
                </c:pt>
                <c:pt idx="3064">
                  <c:v>3.06399999999977</c:v>
                </c:pt>
                <c:pt idx="3065">
                  <c:v>3.0649999999997699</c:v>
                </c:pt>
                <c:pt idx="3066">
                  <c:v>3.0659999999997698</c:v>
                </c:pt>
                <c:pt idx="3067">
                  <c:v>3.0669999999997701</c:v>
                </c:pt>
                <c:pt idx="3068">
                  <c:v>3.06799999999977</c:v>
                </c:pt>
                <c:pt idx="3069">
                  <c:v>3.0689999999997699</c:v>
                </c:pt>
                <c:pt idx="3070">
                  <c:v>3.0699999999997698</c:v>
                </c:pt>
                <c:pt idx="3071">
                  <c:v>3.0709999999997701</c:v>
                </c:pt>
                <c:pt idx="3072">
                  <c:v>3.07199999999977</c:v>
                </c:pt>
                <c:pt idx="3073">
                  <c:v>3.0729999999997699</c:v>
                </c:pt>
                <c:pt idx="3074">
                  <c:v>3.0739999999997698</c:v>
                </c:pt>
                <c:pt idx="3075">
                  <c:v>3.0749999999997701</c:v>
                </c:pt>
                <c:pt idx="3076">
                  <c:v>3.07599999999977</c:v>
                </c:pt>
                <c:pt idx="3077">
                  <c:v>3.0769999999997699</c:v>
                </c:pt>
                <c:pt idx="3078">
                  <c:v>3.0779999999997698</c:v>
                </c:pt>
                <c:pt idx="3079">
                  <c:v>3.0789999999997701</c:v>
                </c:pt>
                <c:pt idx="3080">
                  <c:v>3.07999999999977</c:v>
                </c:pt>
                <c:pt idx="3081">
                  <c:v>3.0809999999997699</c:v>
                </c:pt>
                <c:pt idx="3082">
                  <c:v>3.0819999999997698</c:v>
                </c:pt>
                <c:pt idx="3083">
                  <c:v>3.0829999999997701</c:v>
                </c:pt>
                <c:pt idx="3084">
                  <c:v>3.08399999999977</c:v>
                </c:pt>
                <c:pt idx="3085">
                  <c:v>3.0849999999997699</c:v>
                </c:pt>
                <c:pt idx="3086">
                  <c:v>3.0859999999997698</c:v>
                </c:pt>
                <c:pt idx="3087">
                  <c:v>3.0869999999997702</c:v>
                </c:pt>
                <c:pt idx="3088">
                  <c:v>3.08799999999977</c:v>
                </c:pt>
                <c:pt idx="3089">
                  <c:v>3.0889999999997699</c:v>
                </c:pt>
                <c:pt idx="3090">
                  <c:v>3.0899999999997698</c:v>
                </c:pt>
                <c:pt idx="3091">
                  <c:v>3.0909999999997702</c:v>
                </c:pt>
                <c:pt idx="3092">
                  <c:v>3.09199999999977</c:v>
                </c:pt>
                <c:pt idx="3093">
                  <c:v>3.0929999999997699</c:v>
                </c:pt>
                <c:pt idx="3094">
                  <c:v>3.0939999999997698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3.0989999999997599</c:v>
                </c:pt>
                <c:pt idx="3100">
                  <c:v>3.0999999999997598</c:v>
                </c:pt>
                <c:pt idx="3101">
                  <c:v>3.1009999999997602</c:v>
                </c:pt>
                <c:pt idx="3102">
                  <c:v>3.1019999999997601</c:v>
                </c:pt>
                <c:pt idx="3103">
                  <c:v>3.10299999999976</c:v>
                </c:pt>
                <c:pt idx="3104">
                  <c:v>3.1039999999997598</c:v>
                </c:pt>
                <c:pt idx="3105">
                  <c:v>3.1049999999997602</c:v>
                </c:pt>
                <c:pt idx="3106">
                  <c:v>3.1059999999997601</c:v>
                </c:pt>
                <c:pt idx="3107">
                  <c:v>3.10699999999976</c:v>
                </c:pt>
                <c:pt idx="3108">
                  <c:v>3.1079999999997598</c:v>
                </c:pt>
                <c:pt idx="3109">
                  <c:v>3.1089999999997602</c:v>
                </c:pt>
                <c:pt idx="3110">
                  <c:v>3.1099999999997601</c:v>
                </c:pt>
                <c:pt idx="3111">
                  <c:v>3.11099999999976</c:v>
                </c:pt>
                <c:pt idx="3112">
                  <c:v>3.1119999999997598</c:v>
                </c:pt>
                <c:pt idx="3113">
                  <c:v>3.1129999999997602</c:v>
                </c:pt>
                <c:pt idx="3114">
                  <c:v>3.1139999999997601</c:v>
                </c:pt>
                <c:pt idx="3115">
                  <c:v>3.11499999999976</c:v>
                </c:pt>
                <c:pt idx="3116">
                  <c:v>3.1159999999997599</c:v>
                </c:pt>
                <c:pt idx="3117">
                  <c:v>3.1169999999997602</c:v>
                </c:pt>
                <c:pt idx="3118">
                  <c:v>3.1179999999997601</c:v>
                </c:pt>
                <c:pt idx="3119">
                  <c:v>3.11899999999976</c:v>
                </c:pt>
                <c:pt idx="3120">
                  <c:v>3.1199999999997599</c:v>
                </c:pt>
                <c:pt idx="3121">
                  <c:v>3.1209999999997602</c:v>
                </c:pt>
                <c:pt idx="3122">
                  <c:v>3.1219999999997601</c:v>
                </c:pt>
                <c:pt idx="3123">
                  <c:v>3.12299999999976</c:v>
                </c:pt>
                <c:pt idx="3124">
                  <c:v>3.1239999999997599</c:v>
                </c:pt>
                <c:pt idx="3125">
                  <c:v>3.1249999999997602</c:v>
                </c:pt>
                <c:pt idx="3126">
                  <c:v>3.1259999999997601</c:v>
                </c:pt>
                <c:pt idx="3127">
                  <c:v>3.12699999999976</c:v>
                </c:pt>
                <c:pt idx="3128">
                  <c:v>3.1279999999997599</c:v>
                </c:pt>
                <c:pt idx="3129">
                  <c:v>3.1289999999997602</c:v>
                </c:pt>
                <c:pt idx="3130">
                  <c:v>3.1299999999997601</c:v>
                </c:pt>
                <c:pt idx="3131">
                  <c:v>3.13099999999976</c:v>
                </c:pt>
                <c:pt idx="3132">
                  <c:v>3.1319999999997599</c:v>
                </c:pt>
                <c:pt idx="3133">
                  <c:v>3.1329999999997602</c:v>
                </c:pt>
                <c:pt idx="3134">
                  <c:v>3.1339999999997601</c:v>
                </c:pt>
                <c:pt idx="3135">
                  <c:v>3.13499999999976</c:v>
                </c:pt>
                <c:pt idx="3136">
                  <c:v>3.1359999999997599</c:v>
                </c:pt>
                <c:pt idx="3137">
                  <c:v>3.1369999999997602</c:v>
                </c:pt>
                <c:pt idx="3138">
                  <c:v>3.1379999999997601</c:v>
                </c:pt>
                <c:pt idx="3139">
                  <c:v>3.13899999999976</c:v>
                </c:pt>
                <c:pt idx="3140">
                  <c:v>3.1399999999997599</c:v>
                </c:pt>
                <c:pt idx="3141">
                  <c:v>3.1409999999997602</c:v>
                </c:pt>
                <c:pt idx="3142">
                  <c:v>3.1419999999997601</c:v>
                </c:pt>
                <c:pt idx="3143">
                  <c:v>3.14299999999976</c:v>
                </c:pt>
                <c:pt idx="3144">
                  <c:v>3.1439999999997599</c:v>
                </c:pt>
                <c:pt idx="3145">
                  <c:v>3.1449999999997602</c:v>
                </c:pt>
                <c:pt idx="3146">
                  <c:v>3.1459999999997601</c:v>
                </c:pt>
                <c:pt idx="3147">
                  <c:v>3.14699999999976</c:v>
                </c:pt>
                <c:pt idx="3148">
                  <c:v>3.1479999999997599</c:v>
                </c:pt>
                <c:pt idx="3149">
                  <c:v>3.1489999999997602</c:v>
                </c:pt>
                <c:pt idx="3150">
                  <c:v>3.1499999999997601</c:v>
                </c:pt>
                <c:pt idx="3151">
                  <c:v>3.15099999999976</c:v>
                </c:pt>
                <c:pt idx="3152">
                  <c:v>3.1519999999997599</c:v>
                </c:pt>
                <c:pt idx="3153">
                  <c:v>3.1529999999997602</c:v>
                </c:pt>
                <c:pt idx="3154">
                  <c:v>3.1539999999997601</c:v>
                </c:pt>
                <c:pt idx="3155">
                  <c:v>3.15499999999976</c:v>
                </c:pt>
                <c:pt idx="3156">
                  <c:v>3.1559999999997599</c:v>
                </c:pt>
                <c:pt idx="3157">
                  <c:v>3.1569999999997602</c:v>
                </c:pt>
                <c:pt idx="3158">
                  <c:v>3.1579999999997601</c:v>
                </c:pt>
                <c:pt idx="3159">
                  <c:v>3.15899999999976</c:v>
                </c:pt>
                <c:pt idx="3160">
                  <c:v>3.1599999999997599</c:v>
                </c:pt>
                <c:pt idx="3161">
                  <c:v>3.1609999999997598</c:v>
                </c:pt>
                <c:pt idx="3162">
                  <c:v>3.1619999999997601</c:v>
                </c:pt>
                <c:pt idx="3163">
                  <c:v>3.16299999999976</c:v>
                </c:pt>
                <c:pt idx="3164">
                  <c:v>3.1639999999997599</c:v>
                </c:pt>
                <c:pt idx="3165">
                  <c:v>3.1649999999997598</c:v>
                </c:pt>
                <c:pt idx="3166">
                  <c:v>3.1659999999997601</c:v>
                </c:pt>
                <c:pt idx="3167">
                  <c:v>3.16699999999976</c:v>
                </c:pt>
                <c:pt idx="3168">
                  <c:v>3.1679999999997599</c:v>
                </c:pt>
                <c:pt idx="3169">
                  <c:v>3.1689999999997598</c:v>
                </c:pt>
                <c:pt idx="3170">
                  <c:v>3.1699999999997601</c:v>
                </c:pt>
                <c:pt idx="3171">
                  <c:v>3.17099999999976</c:v>
                </c:pt>
                <c:pt idx="3172">
                  <c:v>3.1719999999997599</c:v>
                </c:pt>
                <c:pt idx="3173">
                  <c:v>3.1729999999997598</c:v>
                </c:pt>
                <c:pt idx="3174">
                  <c:v>3.1739999999997601</c:v>
                </c:pt>
                <c:pt idx="3175">
                  <c:v>3.17499999999976</c:v>
                </c:pt>
                <c:pt idx="3176">
                  <c:v>3.1759999999997599</c:v>
                </c:pt>
                <c:pt idx="3177">
                  <c:v>3.1769999999997598</c:v>
                </c:pt>
                <c:pt idx="3178">
                  <c:v>3.1779999999997601</c:v>
                </c:pt>
                <c:pt idx="3179">
                  <c:v>3.17899999999976</c:v>
                </c:pt>
                <c:pt idx="3180">
                  <c:v>3.1799999999997599</c:v>
                </c:pt>
                <c:pt idx="3181">
                  <c:v>3.1809999999997598</c:v>
                </c:pt>
                <c:pt idx="3182">
                  <c:v>3.1819999999997601</c:v>
                </c:pt>
                <c:pt idx="3183">
                  <c:v>3.18299999999976</c:v>
                </c:pt>
                <c:pt idx="3184">
                  <c:v>3.1839999999997599</c:v>
                </c:pt>
                <c:pt idx="3185">
                  <c:v>3.1849999999997598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3.1899999999997499</c:v>
                </c:pt>
                <c:pt idx="3191">
                  <c:v>3.1909999999997498</c:v>
                </c:pt>
                <c:pt idx="3192">
                  <c:v>3.1919999999997501</c:v>
                </c:pt>
                <c:pt idx="3193">
                  <c:v>3.19299999999975</c:v>
                </c:pt>
                <c:pt idx="3194">
                  <c:v>3.1939999999997499</c:v>
                </c:pt>
                <c:pt idx="3195">
                  <c:v>3.1949999999997498</c:v>
                </c:pt>
                <c:pt idx="3196">
                  <c:v>3.1959999999997502</c:v>
                </c:pt>
                <c:pt idx="3197">
                  <c:v>3.19699999999975</c:v>
                </c:pt>
                <c:pt idx="3198">
                  <c:v>3.1979999999997499</c:v>
                </c:pt>
                <c:pt idx="3199">
                  <c:v>3.1989999999997498</c:v>
                </c:pt>
                <c:pt idx="3200">
                  <c:v>3.1999999999997502</c:v>
                </c:pt>
                <c:pt idx="3201">
                  <c:v>3.20099999999975</c:v>
                </c:pt>
                <c:pt idx="3202">
                  <c:v>3.2019999999997499</c:v>
                </c:pt>
                <c:pt idx="3203">
                  <c:v>3.2029999999997498</c:v>
                </c:pt>
                <c:pt idx="3204">
                  <c:v>3.2039999999997502</c:v>
                </c:pt>
                <c:pt idx="3205">
                  <c:v>3.20499999999975</c:v>
                </c:pt>
                <c:pt idx="3206">
                  <c:v>3.2059999999997499</c:v>
                </c:pt>
                <c:pt idx="3207">
                  <c:v>3.2069999999997498</c:v>
                </c:pt>
                <c:pt idx="3208">
                  <c:v>3.2079999999997502</c:v>
                </c:pt>
                <c:pt idx="3209">
                  <c:v>3.2089999999997501</c:v>
                </c:pt>
                <c:pt idx="3210">
                  <c:v>3.2099999999997499</c:v>
                </c:pt>
                <c:pt idx="3211">
                  <c:v>3.2109999999997498</c:v>
                </c:pt>
                <c:pt idx="3212">
                  <c:v>3.2119999999997502</c:v>
                </c:pt>
                <c:pt idx="3213">
                  <c:v>3.2129999999997501</c:v>
                </c:pt>
                <c:pt idx="3214">
                  <c:v>3.2139999999997499</c:v>
                </c:pt>
                <c:pt idx="3215">
                  <c:v>3.2149999999997498</c:v>
                </c:pt>
                <c:pt idx="3216">
                  <c:v>3.2159999999997502</c:v>
                </c:pt>
                <c:pt idx="3217">
                  <c:v>3.2169999999997501</c:v>
                </c:pt>
                <c:pt idx="3218">
                  <c:v>3.2179999999997499</c:v>
                </c:pt>
                <c:pt idx="3219">
                  <c:v>3.2189999999997498</c:v>
                </c:pt>
                <c:pt idx="3220">
                  <c:v>3.2199999999997502</c:v>
                </c:pt>
                <c:pt idx="3221">
                  <c:v>3.2209999999997501</c:v>
                </c:pt>
                <c:pt idx="3222">
                  <c:v>3.22199999999975</c:v>
                </c:pt>
                <c:pt idx="3223">
                  <c:v>3.2229999999997498</c:v>
                </c:pt>
                <c:pt idx="3224">
                  <c:v>3.2239999999997502</c:v>
                </c:pt>
                <c:pt idx="3225">
                  <c:v>3.2249999999997501</c:v>
                </c:pt>
                <c:pt idx="3226">
                  <c:v>3.22599999999975</c:v>
                </c:pt>
                <c:pt idx="3227">
                  <c:v>3.2269999999997498</c:v>
                </c:pt>
                <c:pt idx="3228">
                  <c:v>3.2279999999997502</c:v>
                </c:pt>
                <c:pt idx="3229">
                  <c:v>3.2289999999997501</c:v>
                </c:pt>
                <c:pt idx="3230">
                  <c:v>3.22999999999975</c:v>
                </c:pt>
                <c:pt idx="3231">
                  <c:v>3.2309999999997498</c:v>
                </c:pt>
                <c:pt idx="3232">
                  <c:v>3.2319999999997502</c:v>
                </c:pt>
                <c:pt idx="3233">
                  <c:v>3.2329999999997501</c:v>
                </c:pt>
                <c:pt idx="3234">
                  <c:v>3.23399999999975</c:v>
                </c:pt>
                <c:pt idx="3235">
                  <c:v>3.2349999999997499</c:v>
                </c:pt>
                <c:pt idx="3236">
                  <c:v>3.2359999999997502</c:v>
                </c:pt>
                <c:pt idx="3237">
                  <c:v>3.2369999999997501</c:v>
                </c:pt>
                <c:pt idx="3238">
                  <c:v>3.23799999999975</c:v>
                </c:pt>
                <c:pt idx="3239">
                  <c:v>3.2389999999997499</c:v>
                </c:pt>
                <c:pt idx="3240">
                  <c:v>3.2399999999997502</c:v>
                </c:pt>
                <c:pt idx="3241">
                  <c:v>3.2409999999997501</c:v>
                </c:pt>
                <c:pt idx="3242">
                  <c:v>3.24199999999975</c:v>
                </c:pt>
                <c:pt idx="3243">
                  <c:v>3.2429999999997499</c:v>
                </c:pt>
                <c:pt idx="3244">
                  <c:v>3.2439999999997502</c:v>
                </c:pt>
                <c:pt idx="3245">
                  <c:v>3.2449999999997501</c:v>
                </c:pt>
                <c:pt idx="3246">
                  <c:v>3.24599999999975</c:v>
                </c:pt>
                <c:pt idx="3247">
                  <c:v>3.2469999999997499</c:v>
                </c:pt>
                <c:pt idx="3248">
                  <c:v>3.2479999999997502</c:v>
                </c:pt>
                <c:pt idx="3249">
                  <c:v>3.2489999999997501</c:v>
                </c:pt>
                <c:pt idx="3250">
                  <c:v>3.24999999999975</c:v>
                </c:pt>
                <c:pt idx="3251">
                  <c:v>3.2509999999997499</c:v>
                </c:pt>
                <c:pt idx="3252">
                  <c:v>3.2519999999997502</c:v>
                </c:pt>
                <c:pt idx="3253">
                  <c:v>3.2529999999997501</c:v>
                </c:pt>
                <c:pt idx="3254">
                  <c:v>3.25399999999975</c:v>
                </c:pt>
                <c:pt idx="3255">
                  <c:v>3.2549999999997499</c:v>
                </c:pt>
                <c:pt idx="3256">
                  <c:v>3.2559999999997502</c:v>
                </c:pt>
                <c:pt idx="3257">
                  <c:v>3.2569999999997501</c:v>
                </c:pt>
                <c:pt idx="3258">
                  <c:v>3.25799999999975</c:v>
                </c:pt>
                <c:pt idx="3259">
                  <c:v>3.2589999999997499</c:v>
                </c:pt>
                <c:pt idx="3260">
                  <c:v>3.2599999999997502</c:v>
                </c:pt>
                <c:pt idx="3261">
                  <c:v>3.2609999999997501</c:v>
                </c:pt>
                <c:pt idx="3262">
                  <c:v>3.26199999999975</c:v>
                </c:pt>
                <c:pt idx="3263">
                  <c:v>3.2629999999997499</c:v>
                </c:pt>
                <c:pt idx="3264">
                  <c:v>3.2639999999997502</c:v>
                </c:pt>
                <c:pt idx="3265">
                  <c:v>3.2649999999997501</c:v>
                </c:pt>
                <c:pt idx="3266">
                  <c:v>3.26599999999975</c:v>
                </c:pt>
                <c:pt idx="3267">
                  <c:v>3.2669999999997499</c:v>
                </c:pt>
                <c:pt idx="3268">
                  <c:v>3.2679999999997502</c:v>
                </c:pt>
                <c:pt idx="3269">
                  <c:v>3.2689999999997501</c:v>
                </c:pt>
                <c:pt idx="3270">
                  <c:v>3.26999999999975</c:v>
                </c:pt>
                <c:pt idx="3271">
                  <c:v>3.2709999999997499</c:v>
                </c:pt>
                <c:pt idx="3272">
                  <c:v>3.2719999999997502</c:v>
                </c:pt>
                <c:pt idx="3273">
                  <c:v>3.2729999999997501</c:v>
                </c:pt>
                <c:pt idx="3274">
                  <c:v>3.27399999999975</c:v>
                </c:pt>
                <c:pt idx="3275">
                  <c:v>3.2749999999997499</c:v>
                </c:pt>
                <c:pt idx="3276">
                  <c:v>3.2759999999997498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3.2809999999997399</c:v>
                </c:pt>
                <c:pt idx="3282">
                  <c:v>3.2819999999997398</c:v>
                </c:pt>
                <c:pt idx="3283">
                  <c:v>3.2829999999997401</c:v>
                </c:pt>
                <c:pt idx="3284">
                  <c:v>3.28399999999974</c:v>
                </c:pt>
                <c:pt idx="3285">
                  <c:v>3.2849999999997399</c:v>
                </c:pt>
                <c:pt idx="3286">
                  <c:v>3.2859999999997398</c:v>
                </c:pt>
                <c:pt idx="3287">
                  <c:v>3.2869999999997401</c:v>
                </c:pt>
                <c:pt idx="3288">
                  <c:v>3.28799999999974</c:v>
                </c:pt>
                <c:pt idx="3289">
                  <c:v>3.2889999999997399</c:v>
                </c:pt>
                <c:pt idx="3290">
                  <c:v>3.2899999999997398</c:v>
                </c:pt>
                <c:pt idx="3291">
                  <c:v>3.2909999999997401</c:v>
                </c:pt>
                <c:pt idx="3292">
                  <c:v>3.29199999999974</c:v>
                </c:pt>
                <c:pt idx="3293">
                  <c:v>3.2929999999997399</c:v>
                </c:pt>
                <c:pt idx="3294">
                  <c:v>3.2939999999997398</c:v>
                </c:pt>
                <c:pt idx="3295">
                  <c:v>3.2949999999997401</c:v>
                </c:pt>
                <c:pt idx="3296">
                  <c:v>3.29599999999974</c:v>
                </c:pt>
                <c:pt idx="3297">
                  <c:v>3.2969999999997399</c:v>
                </c:pt>
                <c:pt idx="3298">
                  <c:v>3.2979999999997398</c:v>
                </c:pt>
                <c:pt idx="3299">
                  <c:v>3.2989999999997401</c:v>
                </c:pt>
                <c:pt idx="3300">
                  <c:v>3.29999999999974</c:v>
                </c:pt>
                <c:pt idx="3301">
                  <c:v>3.3009999999997399</c:v>
                </c:pt>
                <c:pt idx="3302">
                  <c:v>3.3019999999997398</c:v>
                </c:pt>
                <c:pt idx="3303">
                  <c:v>3.3029999999997401</c:v>
                </c:pt>
                <c:pt idx="3304">
                  <c:v>3.30399999999974</c:v>
                </c:pt>
                <c:pt idx="3305">
                  <c:v>3.3049999999997399</c:v>
                </c:pt>
                <c:pt idx="3306">
                  <c:v>3.3059999999997398</c:v>
                </c:pt>
                <c:pt idx="3307">
                  <c:v>3.3069999999997401</c:v>
                </c:pt>
                <c:pt idx="3308">
                  <c:v>3.30799999999974</c:v>
                </c:pt>
                <c:pt idx="3309">
                  <c:v>3.3089999999997399</c:v>
                </c:pt>
                <c:pt idx="3310">
                  <c:v>3.3099999999997398</c:v>
                </c:pt>
                <c:pt idx="3311">
                  <c:v>3.3109999999997402</c:v>
                </c:pt>
                <c:pt idx="3312">
                  <c:v>3.31199999999974</c:v>
                </c:pt>
                <c:pt idx="3313">
                  <c:v>3.3129999999997399</c:v>
                </c:pt>
                <c:pt idx="3314">
                  <c:v>3.3139999999997398</c:v>
                </c:pt>
                <c:pt idx="3315">
                  <c:v>3.3149999999997402</c:v>
                </c:pt>
                <c:pt idx="3316">
                  <c:v>3.31599999999974</c:v>
                </c:pt>
                <c:pt idx="3317">
                  <c:v>3.3169999999997399</c:v>
                </c:pt>
                <c:pt idx="3318">
                  <c:v>3.3179999999997398</c:v>
                </c:pt>
                <c:pt idx="3319">
                  <c:v>3.3189999999997402</c:v>
                </c:pt>
                <c:pt idx="3320">
                  <c:v>3.31999999999974</c:v>
                </c:pt>
                <c:pt idx="3321">
                  <c:v>3.3209999999997399</c:v>
                </c:pt>
                <c:pt idx="3322">
                  <c:v>3.3219999999997398</c:v>
                </c:pt>
                <c:pt idx="3323">
                  <c:v>3.3229999999997402</c:v>
                </c:pt>
                <c:pt idx="3324">
                  <c:v>3.3239999999997401</c:v>
                </c:pt>
                <c:pt idx="3325">
                  <c:v>3.3249999999997399</c:v>
                </c:pt>
                <c:pt idx="3326">
                  <c:v>3.3259999999997398</c:v>
                </c:pt>
                <c:pt idx="3327">
                  <c:v>3.3269999999997402</c:v>
                </c:pt>
                <c:pt idx="3328">
                  <c:v>3.3279999999997401</c:v>
                </c:pt>
                <c:pt idx="3329">
                  <c:v>3.3289999999997399</c:v>
                </c:pt>
                <c:pt idx="3330">
                  <c:v>3.3299999999997398</c:v>
                </c:pt>
                <c:pt idx="3331">
                  <c:v>3.3309999999997402</c:v>
                </c:pt>
                <c:pt idx="3332">
                  <c:v>3.3319999999997401</c:v>
                </c:pt>
                <c:pt idx="3333">
                  <c:v>3.3329999999997399</c:v>
                </c:pt>
                <c:pt idx="3334">
                  <c:v>3.3339999999997398</c:v>
                </c:pt>
                <c:pt idx="3335">
                  <c:v>3.3349999999997402</c:v>
                </c:pt>
                <c:pt idx="3336">
                  <c:v>3.3359999999997401</c:v>
                </c:pt>
                <c:pt idx="3337">
                  <c:v>3.33699999999974</c:v>
                </c:pt>
                <c:pt idx="3338">
                  <c:v>3.3379999999997398</c:v>
                </c:pt>
                <c:pt idx="3339">
                  <c:v>3.3389999999997402</c:v>
                </c:pt>
                <c:pt idx="3340">
                  <c:v>3.3399999999997401</c:v>
                </c:pt>
                <c:pt idx="3341">
                  <c:v>3.34099999999974</c:v>
                </c:pt>
                <c:pt idx="3342">
                  <c:v>3.3419999999997398</c:v>
                </c:pt>
                <c:pt idx="3343">
                  <c:v>3.3429999999997402</c:v>
                </c:pt>
                <c:pt idx="3344">
                  <c:v>3.3439999999997401</c:v>
                </c:pt>
                <c:pt idx="3345">
                  <c:v>3.34499999999974</c:v>
                </c:pt>
                <c:pt idx="3346">
                  <c:v>3.3459999999997398</c:v>
                </c:pt>
                <c:pt idx="3347">
                  <c:v>3.3469999999997402</c:v>
                </c:pt>
                <c:pt idx="3348">
                  <c:v>3.3479999999997401</c:v>
                </c:pt>
                <c:pt idx="3349">
                  <c:v>3.34899999999974</c:v>
                </c:pt>
                <c:pt idx="3350">
                  <c:v>3.3499999999997399</c:v>
                </c:pt>
                <c:pt idx="3351">
                  <c:v>3.3509999999997402</c:v>
                </c:pt>
                <c:pt idx="3352">
                  <c:v>3.3519999999997401</c:v>
                </c:pt>
                <c:pt idx="3353">
                  <c:v>3.35299999999974</c:v>
                </c:pt>
                <c:pt idx="3354">
                  <c:v>3.3539999999997399</c:v>
                </c:pt>
                <c:pt idx="3355">
                  <c:v>3.3549999999997402</c:v>
                </c:pt>
                <c:pt idx="3356">
                  <c:v>3.3559999999997401</c:v>
                </c:pt>
                <c:pt idx="3357">
                  <c:v>3.35699999999974</c:v>
                </c:pt>
                <c:pt idx="3358">
                  <c:v>3.3579999999997399</c:v>
                </c:pt>
                <c:pt idx="3359">
                  <c:v>3.3589999999997402</c:v>
                </c:pt>
                <c:pt idx="3360">
                  <c:v>3.3599999999997401</c:v>
                </c:pt>
                <c:pt idx="3361">
                  <c:v>3.36099999999974</c:v>
                </c:pt>
                <c:pt idx="3362">
                  <c:v>3.3619999999997399</c:v>
                </c:pt>
                <c:pt idx="3363">
                  <c:v>3.3629999999997402</c:v>
                </c:pt>
                <c:pt idx="3364">
                  <c:v>3.3639999999997401</c:v>
                </c:pt>
                <c:pt idx="3365">
                  <c:v>3.36499999999974</c:v>
                </c:pt>
                <c:pt idx="3366">
                  <c:v>3.3659999999997399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</c:v>
                </c:pt>
                <c:pt idx="3372">
                  <c:v>3.3719999999997299</c:v>
                </c:pt>
                <c:pt idx="3373">
                  <c:v>3.3729999999997302</c:v>
                </c:pt>
                <c:pt idx="3374">
                  <c:v>3.3739999999997301</c:v>
                </c:pt>
                <c:pt idx="3375">
                  <c:v>3.37499999999973</c:v>
                </c:pt>
                <c:pt idx="3376">
                  <c:v>3.3759999999997299</c:v>
                </c:pt>
                <c:pt idx="3377">
                  <c:v>3.3769999999997302</c:v>
                </c:pt>
                <c:pt idx="3378">
                  <c:v>3.3779999999997301</c:v>
                </c:pt>
                <c:pt idx="3379">
                  <c:v>3.37899999999973</c:v>
                </c:pt>
                <c:pt idx="3380">
                  <c:v>3.3799999999997299</c:v>
                </c:pt>
                <c:pt idx="3381">
                  <c:v>3.3809999999997302</c:v>
                </c:pt>
                <c:pt idx="3382">
                  <c:v>3.3819999999997301</c:v>
                </c:pt>
                <c:pt idx="3383">
                  <c:v>3.38299999999973</c:v>
                </c:pt>
                <c:pt idx="3384">
                  <c:v>3.3839999999997299</c:v>
                </c:pt>
                <c:pt idx="3385">
                  <c:v>3.3849999999997298</c:v>
                </c:pt>
                <c:pt idx="3386">
                  <c:v>3.3859999999997301</c:v>
                </c:pt>
                <c:pt idx="3387">
                  <c:v>3.38699999999973</c:v>
                </c:pt>
                <c:pt idx="3388">
                  <c:v>3.3879999999997299</c:v>
                </c:pt>
                <c:pt idx="3389">
                  <c:v>3.3889999999997298</c:v>
                </c:pt>
                <c:pt idx="3390">
                  <c:v>3.3899999999997301</c:v>
                </c:pt>
                <c:pt idx="3391">
                  <c:v>3.39099999999973</c:v>
                </c:pt>
                <c:pt idx="3392">
                  <c:v>3.3919999999997299</c:v>
                </c:pt>
                <c:pt idx="3393">
                  <c:v>3.3929999999997298</c:v>
                </c:pt>
                <c:pt idx="3394">
                  <c:v>3.3939999999997301</c:v>
                </c:pt>
                <c:pt idx="3395">
                  <c:v>3.39499999999973</c:v>
                </c:pt>
                <c:pt idx="3396">
                  <c:v>3.3959999999997299</c:v>
                </c:pt>
                <c:pt idx="3397">
                  <c:v>3.3969999999997298</c:v>
                </c:pt>
                <c:pt idx="3398">
                  <c:v>3.3979999999997301</c:v>
                </c:pt>
                <c:pt idx="3399">
                  <c:v>3.39899999999973</c:v>
                </c:pt>
                <c:pt idx="3400">
                  <c:v>3.3999999999997299</c:v>
                </c:pt>
                <c:pt idx="3401">
                  <c:v>3.4009999999997298</c:v>
                </c:pt>
                <c:pt idx="3402">
                  <c:v>3.4019999999997301</c:v>
                </c:pt>
                <c:pt idx="3403">
                  <c:v>3.40299999999973</c:v>
                </c:pt>
                <c:pt idx="3404">
                  <c:v>3.4039999999997299</c:v>
                </c:pt>
                <c:pt idx="3405">
                  <c:v>3.4049999999997298</c:v>
                </c:pt>
                <c:pt idx="3406">
                  <c:v>3.4059999999997301</c:v>
                </c:pt>
                <c:pt idx="3407">
                  <c:v>3.40699999999973</c:v>
                </c:pt>
                <c:pt idx="3408">
                  <c:v>3.4079999999997299</c:v>
                </c:pt>
                <c:pt idx="3409">
                  <c:v>3.4089999999997298</c:v>
                </c:pt>
                <c:pt idx="3410">
                  <c:v>3.4099999999997301</c:v>
                </c:pt>
                <c:pt idx="3411">
                  <c:v>3.41099999999973</c:v>
                </c:pt>
                <c:pt idx="3412">
                  <c:v>3.4119999999997299</c:v>
                </c:pt>
                <c:pt idx="3413">
                  <c:v>3.4129999999997298</c:v>
                </c:pt>
                <c:pt idx="3414">
                  <c:v>3.4139999999997301</c:v>
                </c:pt>
                <c:pt idx="3415">
                  <c:v>3.41499999999973</c:v>
                </c:pt>
                <c:pt idx="3416">
                  <c:v>3.4159999999997299</c:v>
                </c:pt>
                <c:pt idx="3417">
                  <c:v>3.4169999999997298</c:v>
                </c:pt>
                <c:pt idx="3418">
                  <c:v>3.4179999999997301</c:v>
                </c:pt>
                <c:pt idx="3419">
                  <c:v>3.41899999999973</c:v>
                </c:pt>
                <c:pt idx="3420">
                  <c:v>3.4199999999997299</c:v>
                </c:pt>
                <c:pt idx="3421">
                  <c:v>3.4209999999997298</c:v>
                </c:pt>
                <c:pt idx="3422">
                  <c:v>3.4219999999997301</c:v>
                </c:pt>
                <c:pt idx="3423">
                  <c:v>3.42299999999973</c:v>
                </c:pt>
                <c:pt idx="3424">
                  <c:v>3.4239999999997299</c:v>
                </c:pt>
                <c:pt idx="3425">
                  <c:v>3.4249999999997298</c:v>
                </c:pt>
                <c:pt idx="3426">
                  <c:v>3.4259999999997302</c:v>
                </c:pt>
                <c:pt idx="3427">
                  <c:v>3.42699999999973</c:v>
                </c:pt>
                <c:pt idx="3428">
                  <c:v>3.4279999999997299</c:v>
                </c:pt>
                <c:pt idx="3429">
                  <c:v>3.4289999999997298</c:v>
                </c:pt>
                <c:pt idx="3430">
                  <c:v>3.4299999999997302</c:v>
                </c:pt>
                <c:pt idx="3431">
                  <c:v>3.43099999999973</c:v>
                </c:pt>
                <c:pt idx="3432">
                  <c:v>3.4319999999997299</c:v>
                </c:pt>
                <c:pt idx="3433">
                  <c:v>3.4329999999997298</c:v>
                </c:pt>
                <c:pt idx="3434">
                  <c:v>3.4339999999997302</c:v>
                </c:pt>
                <c:pt idx="3435">
                  <c:v>3.43499999999973</c:v>
                </c:pt>
                <c:pt idx="3436">
                  <c:v>3.4359999999997299</c:v>
                </c:pt>
                <c:pt idx="3437">
                  <c:v>3.4369999999997298</c:v>
                </c:pt>
                <c:pt idx="3438">
                  <c:v>3.4379999999997302</c:v>
                </c:pt>
                <c:pt idx="3439">
                  <c:v>3.4389999999997301</c:v>
                </c:pt>
                <c:pt idx="3440">
                  <c:v>3.4399999999997299</c:v>
                </c:pt>
                <c:pt idx="3441">
                  <c:v>3.4409999999997298</c:v>
                </c:pt>
                <c:pt idx="3442">
                  <c:v>3.4419999999997302</c:v>
                </c:pt>
                <c:pt idx="3443">
                  <c:v>3.4429999999997301</c:v>
                </c:pt>
                <c:pt idx="3444">
                  <c:v>3.4439999999997299</c:v>
                </c:pt>
                <c:pt idx="3445">
                  <c:v>3.4449999999997298</c:v>
                </c:pt>
                <c:pt idx="3446">
                  <c:v>3.4459999999997302</c:v>
                </c:pt>
                <c:pt idx="3447">
                  <c:v>3.4469999999997301</c:v>
                </c:pt>
                <c:pt idx="3448">
                  <c:v>3.4479999999997299</c:v>
                </c:pt>
                <c:pt idx="3449">
                  <c:v>3.4489999999997298</c:v>
                </c:pt>
                <c:pt idx="3450">
                  <c:v>3.4499999999997302</c:v>
                </c:pt>
                <c:pt idx="3451">
                  <c:v>3.4509999999997301</c:v>
                </c:pt>
                <c:pt idx="3452">
                  <c:v>3.45199999999973</c:v>
                </c:pt>
                <c:pt idx="3453">
                  <c:v>3.4529999999997298</c:v>
                </c:pt>
                <c:pt idx="3454">
                  <c:v>3.4539999999997302</c:v>
                </c:pt>
                <c:pt idx="3455">
                  <c:v>3.4549999999997301</c:v>
                </c:pt>
                <c:pt idx="3456">
                  <c:v>3.45599999999973</c:v>
                </c:pt>
                <c:pt idx="3457">
                  <c:v>3.4569999999997298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</c:v>
                </c:pt>
                <c:pt idx="3463">
                  <c:v>3.4629999999997199</c:v>
                </c:pt>
                <c:pt idx="3464">
                  <c:v>3.4639999999997202</c:v>
                </c:pt>
                <c:pt idx="3465">
                  <c:v>3.4649999999997201</c:v>
                </c:pt>
                <c:pt idx="3466">
                  <c:v>3.46599999999972</c:v>
                </c:pt>
                <c:pt idx="3467">
                  <c:v>3.4669999999997199</c:v>
                </c:pt>
                <c:pt idx="3468">
                  <c:v>3.4679999999997202</c:v>
                </c:pt>
                <c:pt idx="3469">
                  <c:v>3.4689999999997201</c:v>
                </c:pt>
                <c:pt idx="3470">
                  <c:v>3.46999999999972</c:v>
                </c:pt>
                <c:pt idx="3471">
                  <c:v>3.4709999999997199</c:v>
                </c:pt>
                <c:pt idx="3472">
                  <c:v>3.4719999999997202</c:v>
                </c:pt>
                <c:pt idx="3473">
                  <c:v>3.4729999999997201</c:v>
                </c:pt>
                <c:pt idx="3474">
                  <c:v>3.47399999999972</c:v>
                </c:pt>
                <c:pt idx="3475">
                  <c:v>3.4749999999997199</c:v>
                </c:pt>
                <c:pt idx="3476">
                  <c:v>3.4759999999997202</c:v>
                </c:pt>
                <c:pt idx="3477">
                  <c:v>3.4769999999997201</c:v>
                </c:pt>
                <c:pt idx="3478">
                  <c:v>3.47799999999972</c:v>
                </c:pt>
                <c:pt idx="3479">
                  <c:v>3.4789999999997199</c:v>
                </c:pt>
                <c:pt idx="3480">
                  <c:v>3.4799999999997202</c:v>
                </c:pt>
                <c:pt idx="3481">
                  <c:v>3.4809999999997201</c:v>
                </c:pt>
                <c:pt idx="3482">
                  <c:v>3.48199999999972</c:v>
                </c:pt>
                <c:pt idx="3483">
                  <c:v>3.4829999999997199</c:v>
                </c:pt>
                <c:pt idx="3484">
                  <c:v>3.4839999999997202</c:v>
                </c:pt>
                <c:pt idx="3485">
                  <c:v>3.4849999999997201</c:v>
                </c:pt>
                <c:pt idx="3486">
                  <c:v>3.48599999999972</c:v>
                </c:pt>
                <c:pt idx="3487">
                  <c:v>3.4869999999997199</c:v>
                </c:pt>
                <c:pt idx="3488">
                  <c:v>3.4879999999997202</c:v>
                </c:pt>
                <c:pt idx="3489">
                  <c:v>3.4889999999997201</c:v>
                </c:pt>
                <c:pt idx="3490">
                  <c:v>3.48999999999972</c:v>
                </c:pt>
                <c:pt idx="3491">
                  <c:v>3.4909999999997199</c:v>
                </c:pt>
                <c:pt idx="3492">
                  <c:v>3.4919999999997202</c:v>
                </c:pt>
                <c:pt idx="3493">
                  <c:v>3.4929999999997201</c:v>
                </c:pt>
                <c:pt idx="3494">
                  <c:v>3.49399999999972</c:v>
                </c:pt>
                <c:pt idx="3495">
                  <c:v>3.4949999999997199</c:v>
                </c:pt>
                <c:pt idx="3496">
                  <c:v>3.4959999999997202</c:v>
                </c:pt>
                <c:pt idx="3497">
                  <c:v>3.4969999999997201</c:v>
                </c:pt>
                <c:pt idx="3498">
                  <c:v>3.49799999999972</c:v>
                </c:pt>
                <c:pt idx="3499">
                  <c:v>3.4989999999997199</c:v>
                </c:pt>
                <c:pt idx="3500">
                  <c:v>3.4999999999997198</c:v>
                </c:pt>
                <c:pt idx="3501">
                  <c:v>3.5009999999997201</c:v>
                </c:pt>
                <c:pt idx="3502">
                  <c:v>3.50199999999972</c:v>
                </c:pt>
                <c:pt idx="3503">
                  <c:v>3.5029999999997199</c:v>
                </c:pt>
                <c:pt idx="3504">
                  <c:v>3.5039999999997198</c:v>
                </c:pt>
                <c:pt idx="3505">
                  <c:v>3.5049999999997201</c:v>
                </c:pt>
                <c:pt idx="3506">
                  <c:v>3.50599999999972</c:v>
                </c:pt>
                <c:pt idx="3507">
                  <c:v>3.5069999999997199</c:v>
                </c:pt>
                <c:pt idx="3508">
                  <c:v>3.5079999999997198</c:v>
                </c:pt>
                <c:pt idx="3509">
                  <c:v>3.5089999999997201</c:v>
                </c:pt>
                <c:pt idx="3510">
                  <c:v>3.50999999999972</c:v>
                </c:pt>
                <c:pt idx="3511">
                  <c:v>3.5109999999997199</c:v>
                </c:pt>
                <c:pt idx="3512">
                  <c:v>3.5119999999997198</c:v>
                </c:pt>
                <c:pt idx="3513">
                  <c:v>3.5129999999997201</c:v>
                </c:pt>
                <c:pt idx="3514">
                  <c:v>3.51399999999972</c:v>
                </c:pt>
                <c:pt idx="3515">
                  <c:v>3.5149999999997199</c:v>
                </c:pt>
                <c:pt idx="3516">
                  <c:v>3.5159999999997198</c:v>
                </c:pt>
                <c:pt idx="3517">
                  <c:v>3.5169999999997201</c:v>
                </c:pt>
                <c:pt idx="3518">
                  <c:v>3.51799999999972</c:v>
                </c:pt>
                <c:pt idx="3519">
                  <c:v>3.5189999999997199</c:v>
                </c:pt>
                <c:pt idx="3520">
                  <c:v>3.5199999999997198</c:v>
                </c:pt>
                <c:pt idx="3521">
                  <c:v>3.5209999999997201</c:v>
                </c:pt>
                <c:pt idx="3522">
                  <c:v>3.52199999999972</c:v>
                </c:pt>
                <c:pt idx="3523">
                  <c:v>3.5229999999997199</c:v>
                </c:pt>
                <c:pt idx="3524">
                  <c:v>3.5239999999997198</c:v>
                </c:pt>
                <c:pt idx="3525">
                  <c:v>3.5249999999997201</c:v>
                </c:pt>
                <c:pt idx="3526">
                  <c:v>3.52599999999972</c:v>
                </c:pt>
                <c:pt idx="3527">
                  <c:v>3.5269999999997199</c:v>
                </c:pt>
                <c:pt idx="3528">
                  <c:v>3.5279999999997198</c:v>
                </c:pt>
                <c:pt idx="3529">
                  <c:v>3.5289999999997201</c:v>
                </c:pt>
                <c:pt idx="3530">
                  <c:v>3.52999999999972</c:v>
                </c:pt>
                <c:pt idx="3531">
                  <c:v>3.5309999999997199</c:v>
                </c:pt>
                <c:pt idx="3532">
                  <c:v>3.5319999999997198</c:v>
                </c:pt>
                <c:pt idx="3533">
                  <c:v>3.5329999999997201</c:v>
                </c:pt>
                <c:pt idx="3534">
                  <c:v>3.53399999999972</c:v>
                </c:pt>
                <c:pt idx="3535">
                  <c:v>3.5349999999997199</c:v>
                </c:pt>
                <c:pt idx="3536">
                  <c:v>3.5359999999997198</c:v>
                </c:pt>
                <c:pt idx="3537">
                  <c:v>3.5369999999997201</c:v>
                </c:pt>
                <c:pt idx="3538">
                  <c:v>3.53799999999972</c:v>
                </c:pt>
                <c:pt idx="3539">
                  <c:v>3.5389999999997199</c:v>
                </c:pt>
                <c:pt idx="3540">
                  <c:v>3.5399999999997198</c:v>
                </c:pt>
                <c:pt idx="3541">
                  <c:v>3.5409999999997201</c:v>
                </c:pt>
                <c:pt idx="3542">
                  <c:v>3.54199999999972</c:v>
                </c:pt>
                <c:pt idx="3543">
                  <c:v>3.5429999999997199</c:v>
                </c:pt>
                <c:pt idx="3544">
                  <c:v>3.5439999999997198</c:v>
                </c:pt>
                <c:pt idx="3545">
                  <c:v>3.5449999999997202</c:v>
                </c:pt>
                <c:pt idx="3546">
                  <c:v>3.54599999999972</c:v>
                </c:pt>
                <c:pt idx="3547">
                  <c:v>3.5469999999997199</c:v>
                </c:pt>
                <c:pt idx="3548">
                  <c:v>3.5479999999997198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3.5529999999997099</c:v>
                </c:pt>
                <c:pt idx="3554">
                  <c:v>3.5539999999997098</c:v>
                </c:pt>
                <c:pt idx="3555">
                  <c:v>3.5549999999997102</c:v>
                </c:pt>
                <c:pt idx="3556">
                  <c:v>3.5559999999997101</c:v>
                </c:pt>
                <c:pt idx="3557">
                  <c:v>3.5569999999997099</c:v>
                </c:pt>
                <c:pt idx="3558">
                  <c:v>3.5579999999997098</c:v>
                </c:pt>
                <c:pt idx="3559">
                  <c:v>3.5589999999997102</c:v>
                </c:pt>
                <c:pt idx="3560">
                  <c:v>3.5599999999997101</c:v>
                </c:pt>
                <c:pt idx="3561">
                  <c:v>3.56099999999971</c:v>
                </c:pt>
                <c:pt idx="3562">
                  <c:v>3.5619999999997098</c:v>
                </c:pt>
                <c:pt idx="3563">
                  <c:v>3.5629999999997102</c:v>
                </c:pt>
                <c:pt idx="3564">
                  <c:v>3.5639999999997101</c:v>
                </c:pt>
                <c:pt idx="3565">
                  <c:v>3.56499999999971</c:v>
                </c:pt>
                <c:pt idx="3566">
                  <c:v>3.5659999999997098</c:v>
                </c:pt>
                <c:pt idx="3567">
                  <c:v>3.5669999999997102</c:v>
                </c:pt>
                <c:pt idx="3568">
                  <c:v>3.5679999999997101</c:v>
                </c:pt>
                <c:pt idx="3569">
                  <c:v>3.56899999999971</c:v>
                </c:pt>
                <c:pt idx="3570">
                  <c:v>3.5699999999997098</c:v>
                </c:pt>
                <c:pt idx="3571">
                  <c:v>3.5709999999997102</c:v>
                </c:pt>
                <c:pt idx="3572">
                  <c:v>3.5719999999997101</c:v>
                </c:pt>
                <c:pt idx="3573">
                  <c:v>3.57299999999971</c:v>
                </c:pt>
                <c:pt idx="3574">
                  <c:v>3.5739999999997099</c:v>
                </c:pt>
                <c:pt idx="3575">
                  <c:v>3.5749999999997102</c:v>
                </c:pt>
                <c:pt idx="3576">
                  <c:v>3.5759999999997101</c:v>
                </c:pt>
                <c:pt idx="3577">
                  <c:v>3.57699999999971</c:v>
                </c:pt>
                <c:pt idx="3578">
                  <c:v>3.5779999999997099</c:v>
                </c:pt>
                <c:pt idx="3579">
                  <c:v>3.5789999999997102</c:v>
                </c:pt>
                <c:pt idx="3580">
                  <c:v>3.5799999999997101</c:v>
                </c:pt>
                <c:pt idx="3581">
                  <c:v>3.58099999999971</c:v>
                </c:pt>
                <c:pt idx="3582">
                  <c:v>3.5819999999997099</c:v>
                </c:pt>
                <c:pt idx="3583">
                  <c:v>3.5829999999997102</c:v>
                </c:pt>
                <c:pt idx="3584">
                  <c:v>3.5839999999997101</c:v>
                </c:pt>
                <c:pt idx="3585">
                  <c:v>3.58499999999971</c:v>
                </c:pt>
                <c:pt idx="3586">
                  <c:v>3.5859999999997099</c:v>
                </c:pt>
                <c:pt idx="3587">
                  <c:v>3.5869999999997102</c:v>
                </c:pt>
                <c:pt idx="3588">
                  <c:v>3.5879999999997101</c:v>
                </c:pt>
                <c:pt idx="3589">
                  <c:v>3.58899999999971</c:v>
                </c:pt>
                <c:pt idx="3590">
                  <c:v>3.5899999999997099</c:v>
                </c:pt>
                <c:pt idx="3591">
                  <c:v>3.5909999999997102</c:v>
                </c:pt>
                <c:pt idx="3592">
                  <c:v>3.5919999999997101</c:v>
                </c:pt>
                <c:pt idx="3593">
                  <c:v>3.59299999999971</c:v>
                </c:pt>
                <c:pt idx="3594">
                  <c:v>3.5939999999997099</c:v>
                </c:pt>
                <c:pt idx="3595">
                  <c:v>3.5949999999997102</c:v>
                </c:pt>
                <c:pt idx="3596">
                  <c:v>3.5959999999997101</c:v>
                </c:pt>
                <c:pt idx="3597">
                  <c:v>3.59699999999971</c:v>
                </c:pt>
                <c:pt idx="3598">
                  <c:v>3.5979999999997099</c:v>
                </c:pt>
                <c:pt idx="3599">
                  <c:v>3.5989999999997102</c:v>
                </c:pt>
                <c:pt idx="3600">
                  <c:v>3.5999999999997101</c:v>
                </c:pt>
                <c:pt idx="3601">
                  <c:v>3.60099999999971</c:v>
                </c:pt>
                <c:pt idx="3602">
                  <c:v>3.6019999999997099</c:v>
                </c:pt>
                <c:pt idx="3603">
                  <c:v>3.6029999999997102</c:v>
                </c:pt>
                <c:pt idx="3604">
                  <c:v>3.6039999999997101</c:v>
                </c:pt>
                <c:pt idx="3605">
                  <c:v>3.60499999999971</c:v>
                </c:pt>
                <c:pt idx="3606">
                  <c:v>3.6059999999997099</c:v>
                </c:pt>
                <c:pt idx="3607">
                  <c:v>3.6069999999997102</c:v>
                </c:pt>
                <c:pt idx="3608">
                  <c:v>3.6079999999997101</c:v>
                </c:pt>
                <c:pt idx="3609">
                  <c:v>3.60899999999971</c:v>
                </c:pt>
                <c:pt idx="3610">
                  <c:v>3.6099999999997099</c:v>
                </c:pt>
                <c:pt idx="3611">
                  <c:v>3.6109999999997102</c:v>
                </c:pt>
                <c:pt idx="3612">
                  <c:v>3.6119999999997101</c:v>
                </c:pt>
                <c:pt idx="3613">
                  <c:v>3.61299999999971</c:v>
                </c:pt>
                <c:pt idx="3614">
                  <c:v>3.6139999999997099</c:v>
                </c:pt>
                <c:pt idx="3615">
                  <c:v>3.6149999999997098</c:v>
                </c:pt>
                <c:pt idx="3616">
                  <c:v>3.6159999999997101</c:v>
                </c:pt>
                <c:pt idx="3617">
                  <c:v>3.61699999999971</c:v>
                </c:pt>
                <c:pt idx="3618">
                  <c:v>3.6179999999997099</c:v>
                </c:pt>
                <c:pt idx="3619">
                  <c:v>3.6189999999997098</c:v>
                </c:pt>
                <c:pt idx="3620">
                  <c:v>3.6199999999997101</c:v>
                </c:pt>
                <c:pt idx="3621">
                  <c:v>3.62099999999971</c:v>
                </c:pt>
                <c:pt idx="3622">
                  <c:v>3.6219999999997099</c:v>
                </c:pt>
                <c:pt idx="3623">
                  <c:v>3.6229999999997098</c:v>
                </c:pt>
                <c:pt idx="3624">
                  <c:v>3.6239999999997101</c:v>
                </c:pt>
                <c:pt idx="3625">
                  <c:v>3.62499999999971</c:v>
                </c:pt>
                <c:pt idx="3626">
                  <c:v>3.6259999999997099</c:v>
                </c:pt>
                <c:pt idx="3627">
                  <c:v>3.6269999999997098</c:v>
                </c:pt>
                <c:pt idx="3628">
                  <c:v>3.6279999999997101</c:v>
                </c:pt>
                <c:pt idx="3629">
                  <c:v>3.62899999999971</c:v>
                </c:pt>
                <c:pt idx="3630">
                  <c:v>3.6299999999997099</c:v>
                </c:pt>
                <c:pt idx="3631">
                  <c:v>3.6309999999997098</c:v>
                </c:pt>
                <c:pt idx="3632">
                  <c:v>3.6319999999997101</c:v>
                </c:pt>
                <c:pt idx="3633">
                  <c:v>3.63299999999971</c:v>
                </c:pt>
                <c:pt idx="3634">
                  <c:v>3.6339999999997099</c:v>
                </c:pt>
                <c:pt idx="3635">
                  <c:v>3.6349999999997098</c:v>
                </c:pt>
                <c:pt idx="3636">
                  <c:v>3.6359999999997101</c:v>
                </c:pt>
                <c:pt idx="3637">
                  <c:v>3.63699999999971</c:v>
                </c:pt>
                <c:pt idx="3638">
                  <c:v>3.6379999999997099</c:v>
                </c:pt>
                <c:pt idx="3639">
                  <c:v>3.6389999999997098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3.6439999999996999</c:v>
                </c:pt>
                <c:pt idx="3645">
                  <c:v>3.6449999999996998</c:v>
                </c:pt>
                <c:pt idx="3646">
                  <c:v>3.6459999999997001</c:v>
                </c:pt>
                <c:pt idx="3647">
                  <c:v>3.6469999999997</c:v>
                </c:pt>
                <c:pt idx="3648">
                  <c:v>3.6479999999996999</c:v>
                </c:pt>
                <c:pt idx="3649">
                  <c:v>3.6489999999996998</c:v>
                </c:pt>
                <c:pt idx="3650">
                  <c:v>3.6499999999997002</c:v>
                </c:pt>
                <c:pt idx="3651">
                  <c:v>3.6509999999997</c:v>
                </c:pt>
                <c:pt idx="3652">
                  <c:v>3.6519999999996999</c:v>
                </c:pt>
                <c:pt idx="3653">
                  <c:v>3.6529999999996998</c:v>
                </c:pt>
                <c:pt idx="3654">
                  <c:v>3.6539999999997002</c:v>
                </c:pt>
                <c:pt idx="3655">
                  <c:v>3.6549999999997</c:v>
                </c:pt>
                <c:pt idx="3656">
                  <c:v>3.6559999999996999</c:v>
                </c:pt>
                <c:pt idx="3657">
                  <c:v>3.6569999999996998</c:v>
                </c:pt>
                <c:pt idx="3658">
                  <c:v>3.6579999999997002</c:v>
                </c:pt>
                <c:pt idx="3659">
                  <c:v>3.6589999999997</c:v>
                </c:pt>
                <c:pt idx="3660">
                  <c:v>3.6599999999996999</c:v>
                </c:pt>
                <c:pt idx="3661">
                  <c:v>3.6609999999996998</c:v>
                </c:pt>
                <c:pt idx="3662">
                  <c:v>3.6619999999997002</c:v>
                </c:pt>
                <c:pt idx="3663">
                  <c:v>3.6629999999997001</c:v>
                </c:pt>
                <c:pt idx="3664">
                  <c:v>3.6639999999996999</c:v>
                </c:pt>
                <c:pt idx="3665">
                  <c:v>3.6649999999996998</c:v>
                </c:pt>
                <c:pt idx="3666">
                  <c:v>3.6659999999997002</c:v>
                </c:pt>
                <c:pt idx="3667">
                  <c:v>3.6669999999997001</c:v>
                </c:pt>
                <c:pt idx="3668">
                  <c:v>3.6679999999996999</c:v>
                </c:pt>
                <c:pt idx="3669">
                  <c:v>3.6689999999996998</c:v>
                </c:pt>
                <c:pt idx="3670">
                  <c:v>3.6699999999997002</c:v>
                </c:pt>
                <c:pt idx="3671">
                  <c:v>3.6709999999997001</c:v>
                </c:pt>
                <c:pt idx="3672">
                  <c:v>3.6719999999996999</c:v>
                </c:pt>
                <c:pt idx="3673">
                  <c:v>3.6729999999996998</c:v>
                </c:pt>
                <c:pt idx="3674">
                  <c:v>3.6739999999997002</c:v>
                </c:pt>
                <c:pt idx="3675">
                  <c:v>3.6749999999997001</c:v>
                </c:pt>
                <c:pt idx="3676">
                  <c:v>3.6759999999997</c:v>
                </c:pt>
                <c:pt idx="3677">
                  <c:v>3.6769999999996998</c:v>
                </c:pt>
                <c:pt idx="3678">
                  <c:v>3.6779999999997002</c:v>
                </c:pt>
                <c:pt idx="3679">
                  <c:v>3.6789999999997001</c:v>
                </c:pt>
                <c:pt idx="3680">
                  <c:v>3.6799999999997</c:v>
                </c:pt>
                <c:pt idx="3681">
                  <c:v>3.6809999999996998</c:v>
                </c:pt>
                <c:pt idx="3682">
                  <c:v>3.6819999999997002</c:v>
                </c:pt>
                <c:pt idx="3683">
                  <c:v>3.6829999999997001</c:v>
                </c:pt>
                <c:pt idx="3684">
                  <c:v>3.6839999999997</c:v>
                </c:pt>
                <c:pt idx="3685">
                  <c:v>3.6849999999996998</c:v>
                </c:pt>
                <c:pt idx="3686">
                  <c:v>3.6859999999997002</c:v>
                </c:pt>
                <c:pt idx="3687">
                  <c:v>3.6869999999997001</c:v>
                </c:pt>
                <c:pt idx="3688">
                  <c:v>3.6879999999997</c:v>
                </c:pt>
                <c:pt idx="3689">
                  <c:v>3.6889999999996999</c:v>
                </c:pt>
                <c:pt idx="3690">
                  <c:v>3.6899999999997002</c:v>
                </c:pt>
                <c:pt idx="3691">
                  <c:v>3.6909999999997001</c:v>
                </c:pt>
                <c:pt idx="3692">
                  <c:v>3.6919999999997</c:v>
                </c:pt>
                <c:pt idx="3693">
                  <c:v>3.6929999999996999</c:v>
                </c:pt>
                <c:pt idx="3694">
                  <c:v>3.6939999999997002</c:v>
                </c:pt>
                <c:pt idx="3695">
                  <c:v>3.6949999999997001</c:v>
                </c:pt>
                <c:pt idx="3696">
                  <c:v>3.6959999999997</c:v>
                </c:pt>
                <c:pt idx="3697">
                  <c:v>3.6969999999996999</c:v>
                </c:pt>
                <c:pt idx="3698">
                  <c:v>3.6979999999997002</c:v>
                </c:pt>
                <c:pt idx="3699">
                  <c:v>3.6989999999997001</c:v>
                </c:pt>
                <c:pt idx="3700">
                  <c:v>3.6999999999997</c:v>
                </c:pt>
                <c:pt idx="3701">
                  <c:v>3.7009999999996999</c:v>
                </c:pt>
                <c:pt idx="3702">
                  <c:v>3.7019999999997002</c:v>
                </c:pt>
                <c:pt idx="3703">
                  <c:v>3.7029999999997001</c:v>
                </c:pt>
                <c:pt idx="3704">
                  <c:v>3.7039999999997</c:v>
                </c:pt>
                <c:pt idx="3705">
                  <c:v>3.7049999999996999</c:v>
                </c:pt>
                <c:pt idx="3706">
                  <c:v>3.7059999999997002</c:v>
                </c:pt>
                <c:pt idx="3707">
                  <c:v>3.7069999999997001</c:v>
                </c:pt>
                <c:pt idx="3708">
                  <c:v>3.7079999999997</c:v>
                </c:pt>
                <c:pt idx="3709">
                  <c:v>3.7089999999996999</c:v>
                </c:pt>
                <c:pt idx="3710">
                  <c:v>3.7099999999997002</c:v>
                </c:pt>
                <c:pt idx="3711">
                  <c:v>3.7109999999997001</c:v>
                </c:pt>
                <c:pt idx="3712">
                  <c:v>3.7119999999997</c:v>
                </c:pt>
                <c:pt idx="3713">
                  <c:v>3.7129999999996999</c:v>
                </c:pt>
                <c:pt idx="3714">
                  <c:v>3.7139999999997002</c:v>
                </c:pt>
                <c:pt idx="3715">
                  <c:v>3.7149999999997001</c:v>
                </c:pt>
                <c:pt idx="3716">
                  <c:v>3.7159999999997</c:v>
                </c:pt>
                <c:pt idx="3717">
                  <c:v>3.7169999999996999</c:v>
                </c:pt>
                <c:pt idx="3718">
                  <c:v>3.7179999999997002</c:v>
                </c:pt>
                <c:pt idx="3719">
                  <c:v>3.7189999999997001</c:v>
                </c:pt>
                <c:pt idx="3720">
                  <c:v>3.7199999999997</c:v>
                </c:pt>
                <c:pt idx="3721">
                  <c:v>3.7209999999996999</c:v>
                </c:pt>
                <c:pt idx="3722">
                  <c:v>3.7219999999997002</c:v>
                </c:pt>
                <c:pt idx="3723">
                  <c:v>3.7229999999997001</c:v>
                </c:pt>
                <c:pt idx="3724">
                  <c:v>3.7239999999997</c:v>
                </c:pt>
                <c:pt idx="3725">
                  <c:v>3.7249999999996999</c:v>
                </c:pt>
                <c:pt idx="3726">
                  <c:v>3.7259999999997002</c:v>
                </c:pt>
                <c:pt idx="3727">
                  <c:v>3.7269999999997001</c:v>
                </c:pt>
                <c:pt idx="3728">
                  <c:v>3.7279999999997</c:v>
                </c:pt>
                <c:pt idx="3729">
                  <c:v>3.7289999999996999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3.7349999999996899</c:v>
                </c:pt>
                <c:pt idx="3736">
                  <c:v>3.7359999999996898</c:v>
                </c:pt>
                <c:pt idx="3737">
                  <c:v>3.7369999999996901</c:v>
                </c:pt>
                <c:pt idx="3738">
                  <c:v>3.73799999999969</c:v>
                </c:pt>
                <c:pt idx="3739">
                  <c:v>3.7389999999996899</c:v>
                </c:pt>
                <c:pt idx="3740">
                  <c:v>3.7399999999996898</c:v>
                </c:pt>
                <c:pt idx="3741">
                  <c:v>3.7409999999996901</c:v>
                </c:pt>
                <c:pt idx="3742">
                  <c:v>3.74199999999969</c:v>
                </c:pt>
                <c:pt idx="3743">
                  <c:v>3.7429999999996899</c:v>
                </c:pt>
                <c:pt idx="3744">
                  <c:v>3.7439999999996898</c:v>
                </c:pt>
                <c:pt idx="3745">
                  <c:v>3.7449999999996901</c:v>
                </c:pt>
                <c:pt idx="3746">
                  <c:v>3.74599999999969</c:v>
                </c:pt>
                <c:pt idx="3747">
                  <c:v>3.7469999999996899</c:v>
                </c:pt>
                <c:pt idx="3748">
                  <c:v>3.7479999999996898</c:v>
                </c:pt>
                <c:pt idx="3749">
                  <c:v>3.7489999999996901</c:v>
                </c:pt>
                <c:pt idx="3750">
                  <c:v>3.74999999999969</c:v>
                </c:pt>
                <c:pt idx="3751">
                  <c:v>3.7509999999996899</c:v>
                </c:pt>
                <c:pt idx="3752">
                  <c:v>3.7519999999996898</c:v>
                </c:pt>
                <c:pt idx="3753">
                  <c:v>3.7529999999996901</c:v>
                </c:pt>
                <c:pt idx="3754">
                  <c:v>3.75399999999969</c:v>
                </c:pt>
                <c:pt idx="3755">
                  <c:v>3.7549999999996899</c:v>
                </c:pt>
                <c:pt idx="3756">
                  <c:v>3.7559999999996898</c:v>
                </c:pt>
                <c:pt idx="3757">
                  <c:v>3.7569999999996901</c:v>
                </c:pt>
                <c:pt idx="3758">
                  <c:v>3.75799999999969</c:v>
                </c:pt>
                <c:pt idx="3759">
                  <c:v>3.7589999999996899</c:v>
                </c:pt>
                <c:pt idx="3760">
                  <c:v>3.7599999999996898</c:v>
                </c:pt>
                <c:pt idx="3761">
                  <c:v>3.7609999999996901</c:v>
                </c:pt>
                <c:pt idx="3762">
                  <c:v>3.76199999999969</c:v>
                </c:pt>
                <c:pt idx="3763">
                  <c:v>3.7629999999996899</c:v>
                </c:pt>
                <c:pt idx="3764">
                  <c:v>3.7639999999996898</c:v>
                </c:pt>
                <c:pt idx="3765">
                  <c:v>3.7649999999996902</c:v>
                </c:pt>
                <c:pt idx="3766">
                  <c:v>3.76599999999969</c:v>
                </c:pt>
                <c:pt idx="3767">
                  <c:v>3.7669999999996899</c:v>
                </c:pt>
                <c:pt idx="3768">
                  <c:v>3.7679999999996898</c:v>
                </c:pt>
                <c:pt idx="3769">
                  <c:v>3.7689999999996902</c:v>
                </c:pt>
                <c:pt idx="3770">
                  <c:v>3.76999999999969</c:v>
                </c:pt>
                <c:pt idx="3771">
                  <c:v>3.7709999999996899</c:v>
                </c:pt>
                <c:pt idx="3772">
                  <c:v>3.7719999999996898</c:v>
                </c:pt>
                <c:pt idx="3773">
                  <c:v>3.7729999999996902</c:v>
                </c:pt>
                <c:pt idx="3774">
                  <c:v>3.77399999999969</c:v>
                </c:pt>
                <c:pt idx="3775">
                  <c:v>3.7749999999996899</c:v>
                </c:pt>
                <c:pt idx="3776">
                  <c:v>3.7759999999996898</c:v>
                </c:pt>
                <c:pt idx="3777">
                  <c:v>3.7769999999996902</c:v>
                </c:pt>
                <c:pt idx="3778">
                  <c:v>3.7779999999996901</c:v>
                </c:pt>
                <c:pt idx="3779">
                  <c:v>3.7789999999996899</c:v>
                </c:pt>
                <c:pt idx="3780">
                  <c:v>3.7799999999996898</c:v>
                </c:pt>
                <c:pt idx="3781">
                  <c:v>3.7809999999996902</c:v>
                </c:pt>
                <c:pt idx="3782">
                  <c:v>3.7819999999996901</c:v>
                </c:pt>
                <c:pt idx="3783">
                  <c:v>3.7829999999996899</c:v>
                </c:pt>
                <c:pt idx="3784">
                  <c:v>3.7839999999996898</c:v>
                </c:pt>
                <c:pt idx="3785">
                  <c:v>3.7849999999996902</c:v>
                </c:pt>
                <c:pt idx="3786">
                  <c:v>3.7859999999996901</c:v>
                </c:pt>
                <c:pt idx="3787">
                  <c:v>3.7869999999996899</c:v>
                </c:pt>
                <c:pt idx="3788">
                  <c:v>3.7879999999996898</c:v>
                </c:pt>
                <c:pt idx="3789">
                  <c:v>3.7889999999996902</c:v>
                </c:pt>
                <c:pt idx="3790">
                  <c:v>3.7899999999996901</c:v>
                </c:pt>
                <c:pt idx="3791">
                  <c:v>3.79099999999969</c:v>
                </c:pt>
                <c:pt idx="3792">
                  <c:v>3.7919999999996898</c:v>
                </c:pt>
                <c:pt idx="3793">
                  <c:v>3.7929999999996902</c:v>
                </c:pt>
                <c:pt idx="3794">
                  <c:v>3.7939999999996901</c:v>
                </c:pt>
                <c:pt idx="3795">
                  <c:v>3.79499999999969</c:v>
                </c:pt>
                <c:pt idx="3796">
                  <c:v>3.7959999999996898</c:v>
                </c:pt>
                <c:pt idx="3797">
                  <c:v>3.7969999999996902</c:v>
                </c:pt>
                <c:pt idx="3798">
                  <c:v>3.7979999999996901</c:v>
                </c:pt>
                <c:pt idx="3799">
                  <c:v>3.79899999999969</c:v>
                </c:pt>
                <c:pt idx="3800">
                  <c:v>3.7999999999996898</c:v>
                </c:pt>
                <c:pt idx="3801">
                  <c:v>3.8009999999996902</c:v>
                </c:pt>
                <c:pt idx="3802">
                  <c:v>3.8019999999996901</c:v>
                </c:pt>
                <c:pt idx="3803">
                  <c:v>3.80299999999969</c:v>
                </c:pt>
                <c:pt idx="3804">
                  <c:v>3.8039999999996899</c:v>
                </c:pt>
                <c:pt idx="3805">
                  <c:v>3.8049999999996902</c:v>
                </c:pt>
                <c:pt idx="3806">
                  <c:v>3.8059999999996901</c:v>
                </c:pt>
                <c:pt idx="3807">
                  <c:v>3.80699999999969</c:v>
                </c:pt>
                <c:pt idx="3808">
                  <c:v>3.8079999999996899</c:v>
                </c:pt>
                <c:pt idx="3809">
                  <c:v>3.8089999999996902</c:v>
                </c:pt>
                <c:pt idx="3810">
                  <c:v>3.8099999999996901</c:v>
                </c:pt>
                <c:pt idx="3811">
                  <c:v>3.81099999999969</c:v>
                </c:pt>
                <c:pt idx="3812">
                  <c:v>3.8119999999996899</c:v>
                </c:pt>
                <c:pt idx="3813">
                  <c:v>3.8129999999996902</c:v>
                </c:pt>
                <c:pt idx="3814">
                  <c:v>3.8139999999996901</c:v>
                </c:pt>
                <c:pt idx="3815">
                  <c:v>3.81499999999969</c:v>
                </c:pt>
                <c:pt idx="3816">
                  <c:v>3.8159999999996899</c:v>
                </c:pt>
                <c:pt idx="3817">
                  <c:v>3.8169999999996902</c:v>
                </c:pt>
                <c:pt idx="3818">
                  <c:v>3.8179999999996901</c:v>
                </c:pt>
                <c:pt idx="3819">
                  <c:v>3.81899999999969</c:v>
                </c:pt>
                <c:pt idx="3820">
                  <c:v>3.8199999999996899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</c:v>
                </c:pt>
                <c:pt idx="3826">
                  <c:v>3.8259999999996799</c:v>
                </c:pt>
                <c:pt idx="3827">
                  <c:v>3.8269999999996802</c:v>
                </c:pt>
                <c:pt idx="3828">
                  <c:v>3.8279999999996801</c:v>
                </c:pt>
                <c:pt idx="3829">
                  <c:v>3.82899999999968</c:v>
                </c:pt>
                <c:pt idx="3830">
                  <c:v>3.8299999999996799</c:v>
                </c:pt>
                <c:pt idx="3831">
                  <c:v>3.8309999999996802</c:v>
                </c:pt>
                <c:pt idx="3832">
                  <c:v>3.8319999999996801</c:v>
                </c:pt>
                <c:pt idx="3833">
                  <c:v>3.83299999999968</c:v>
                </c:pt>
                <c:pt idx="3834">
                  <c:v>3.8339999999996799</c:v>
                </c:pt>
                <c:pt idx="3835">
                  <c:v>3.8349999999996802</c:v>
                </c:pt>
                <c:pt idx="3836">
                  <c:v>3.8359999999996801</c:v>
                </c:pt>
                <c:pt idx="3837">
                  <c:v>3.83699999999968</c:v>
                </c:pt>
                <c:pt idx="3838">
                  <c:v>3.8379999999996799</c:v>
                </c:pt>
                <c:pt idx="3839">
                  <c:v>3.8389999999996798</c:v>
                </c:pt>
                <c:pt idx="3840">
                  <c:v>3.8399999999996801</c:v>
                </c:pt>
                <c:pt idx="3841">
                  <c:v>3.84099999999968</c:v>
                </c:pt>
                <c:pt idx="3842">
                  <c:v>3.8419999999996799</c:v>
                </c:pt>
                <c:pt idx="3843">
                  <c:v>3.8429999999996798</c:v>
                </c:pt>
                <c:pt idx="3844">
                  <c:v>3.8439999999996801</c:v>
                </c:pt>
                <c:pt idx="3845">
                  <c:v>3.84499999999968</c:v>
                </c:pt>
                <c:pt idx="3846">
                  <c:v>3.8459999999996799</c:v>
                </c:pt>
                <c:pt idx="3847">
                  <c:v>3.8469999999996798</c:v>
                </c:pt>
                <c:pt idx="3848">
                  <c:v>3.8479999999996801</c:v>
                </c:pt>
                <c:pt idx="3849">
                  <c:v>3.84899999999968</c:v>
                </c:pt>
                <c:pt idx="3850">
                  <c:v>3.8499999999996799</c:v>
                </c:pt>
                <c:pt idx="3851">
                  <c:v>3.8509999999996798</c:v>
                </c:pt>
                <c:pt idx="3852">
                  <c:v>3.8519999999996801</c:v>
                </c:pt>
                <c:pt idx="3853">
                  <c:v>3.85299999999968</c:v>
                </c:pt>
                <c:pt idx="3854">
                  <c:v>3.8539999999996799</c:v>
                </c:pt>
                <c:pt idx="3855">
                  <c:v>3.8549999999996798</c:v>
                </c:pt>
                <c:pt idx="3856">
                  <c:v>3.8559999999996801</c:v>
                </c:pt>
                <c:pt idx="3857">
                  <c:v>3.85699999999968</c:v>
                </c:pt>
                <c:pt idx="3858">
                  <c:v>3.8579999999996799</c:v>
                </c:pt>
                <c:pt idx="3859">
                  <c:v>3.8589999999996798</c:v>
                </c:pt>
                <c:pt idx="3860">
                  <c:v>3.8599999999996801</c:v>
                </c:pt>
                <c:pt idx="3861">
                  <c:v>3.86099999999968</c:v>
                </c:pt>
                <c:pt idx="3862">
                  <c:v>3.8619999999996799</c:v>
                </c:pt>
                <c:pt idx="3863">
                  <c:v>3.8629999999996798</c:v>
                </c:pt>
                <c:pt idx="3864">
                  <c:v>3.8639999999996801</c:v>
                </c:pt>
                <c:pt idx="3865">
                  <c:v>3.86499999999968</c:v>
                </c:pt>
                <c:pt idx="3866">
                  <c:v>3.8659999999996799</c:v>
                </c:pt>
                <c:pt idx="3867">
                  <c:v>3.8669999999996798</c:v>
                </c:pt>
                <c:pt idx="3868">
                  <c:v>3.8679999999996801</c:v>
                </c:pt>
                <c:pt idx="3869">
                  <c:v>3.86899999999968</c:v>
                </c:pt>
                <c:pt idx="3870">
                  <c:v>3.8699999999996799</c:v>
                </c:pt>
                <c:pt idx="3871">
                  <c:v>3.8709999999996798</c:v>
                </c:pt>
                <c:pt idx="3872">
                  <c:v>3.8719999999996801</c:v>
                </c:pt>
                <c:pt idx="3873">
                  <c:v>3.87299999999968</c:v>
                </c:pt>
                <c:pt idx="3874">
                  <c:v>3.8739999999996799</c:v>
                </c:pt>
                <c:pt idx="3875">
                  <c:v>3.8749999999996798</c:v>
                </c:pt>
                <c:pt idx="3876">
                  <c:v>3.8759999999996801</c:v>
                </c:pt>
                <c:pt idx="3877">
                  <c:v>3.87699999999968</c:v>
                </c:pt>
                <c:pt idx="3878">
                  <c:v>3.8779999999996799</c:v>
                </c:pt>
                <c:pt idx="3879">
                  <c:v>3.8789999999996798</c:v>
                </c:pt>
                <c:pt idx="3880">
                  <c:v>3.8799999999996801</c:v>
                </c:pt>
                <c:pt idx="3881">
                  <c:v>3.88099999999968</c:v>
                </c:pt>
                <c:pt idx="3882">
                  <c:v>3.8819999999996799</c:v>
                </c:pt>
                <c:pt idx="3883">
                  <c:v>3.8829999999996798</c:v>
                </c:pt>
                <c:pt idx="3884">
                  <c:v>3.8839999999996802</c:v>
                </c:pt>
                <c:pt idx="3885">
                  <c:v>3.88499999999968</c:v>
                </c:pt>
                <c:pt idx="3886">
                  <c:v>3.8859999999996799</c:v>
                </c:pt>
                <c:pt idx="3887">
                  <c:v>3.8869999999996798</c:v>
                </c:pt>
                <c:pt idx="3888">
                  <c:v>3.8879999999996802</c:v>
                </c:pt>
                <c:pt idx="3889">
                  <c:v>3.88899999999968</c:v>
                </c:pt>
                <c:pt idx="3890">
                  <c:v>3.8899999999996799</c:v>
                </c:pt>
                <c:pt idx="3891">
                  <c:v>3.8909999999996798</c:v>
                </c:pt>
                <c:pt idx="3892">
                  <c:v>3.8919999999996802</c:v>
                </c:pt>
                <c:pt idx="3893">
                  <c:v>3.89299999999968</c:v>
                </c:pt>
                <c:pt idx="3894">
                  <c:v>3.8939999999996799</c:v>
                </c:pt>
                <c:pt idx="3895">
                  <c:v>3.8949999999996798</c:v>
                </c:pt>
                <c:pt idx="3896">
                  <c:v>3.8959999999996802</c:v>
                </c:pt>
                <c:pt idx="3897">
                  <c:v>3.8969999999996801</c:v>
                </c:pt>
                <c:pt idx="3898">
                  <c:v>3.8979999999996799</c:v>
                </c:pt>
                <c:pt idx="3899">
                  <c:v>3.8989999999996798</c:v>
                </c:pt>
                <c:pt idx="3900">
                  <c:v>3.8999999999996802</c:v>
                </c:pt>
                <c:pt idx="3901">
                  <c:v>3.9009999999996801</c:v>
                </c:pt>
                <c:pt idx="3902">
                  <c:v>3.9019999999996799</c:v>
                </c:pt>
                <c:pt idx="3903">
                  <c:v>3.9029999999996798</c:v>
                </c:pt>
                <c:pt idx="3904">
                  <c:v>3.9039999999996802</c:v>
                </c:pt>
                <c:pt idx="3905">
                  <c:v>3.9049999999996801</c:v>
                </c:pt>
                <c:pt idx="3906">
                  <c:v>3.90599999999968</c:v>
                </c:pt>
                <c:pt idx="3907">
                  <c:v>3.9069999999996798</c:v>
                </c:pt>
                <c:pt idx="3908">
                  <c:v>3.9079999999996802</c:v>
                </c:pt>
                <c:pt idx="3909">
                  <c:v>3.9089999999996801</c:v>
                </c:pt>
                <c:pt idx="3910">
                  <c:v>3.90999999999968</c:v>
                </c:pt>
                <c:pt idx="3911">
                  <c:v>3.9109999999996798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</c:v>
                </c:pt>
                <c:pt idx="3917">
                  <c:v>3.9169999999996699</c:v>
                </c:pt>
                <c:pt idx="3918">
                  <c:v>3.9179999999996702</c:v>
                </c:pt>
                <c:pt idx="3919">
                  <c:v>3.9189999999996701</c:v>
                </c:pt>
                <c:pt idx="3920">
                  <c:v>3.91999999999967</c:v>
                </c:pt>
                <c:pt idx="3921">
                  <c:v>3.9209999999996699</c:v>
                </c:pt>
                <c:pt idx="3922">
                  <c:v>3.9219999999996702</c:v>
                </c:pt>
                <c:pt idx="3923">
                  <c:v>3.9229999999996701</c:v>
                </c:pt>
                <c:pt idx="3924">
                  <c:v>3.92399999999967</c:v>
                </c:pt>
                <c:pt idx="3925">
                  <c:v>3.9249999999996699</c:v>
                </c:pt>
                <c:pt idx="3926">
                  <c:v>3.9259999999996702</c:v>
                </c:pt>
                <c:pt idx="3927">
                  <c:v>3.9269999999996701</c:v>
                </c:pt>
                <c:pt idx="3928">
                  <c:v>3.92799999999967</c:v>
                </c:pt>
                <c:pt idx="3929">
                  <c:v>3.9289999999996699</c:v>
                </c:pt>
                <c:pt idx="3930">
                  <c:v>3.9299999999996702</c:v>
                </c:pt>
                <c:pt idx="3931">
                  <c:v>3.9309999999996701</c:v>
                </c:pt>
                <c:pt idx="3932">
                  <c:v>3.93199999999967</c:v>
                </c:pt>
                <c:pt idx="3933">
                  <c:v>3.9329999999996699</c:v>
                </c:pt>
                <c:pt idx="3934">
                  <c:v>3.9339999999996702</c:v>
                </c:pt>
                <c:pt idx="3935">
                  <c:v>3.9349999999996701</c:v>
                </c:pt>
                <c:pt idx="3936">
                  <c:v>3.93599999999967</c:v>
                </c:pt>
                <c:pt idx="3937">
                  <c:v>3.9369999999996699</c:v>
                </c:pt>
                <c:pt idx="3938">
                  <c:v>3.9379999999996702</c:v>
                </c:pt>
                <c:pt idx="3939">
                  <c:v>3.9389999999996701</c:v>
                </c:pt>
                <c:pt idx="3940">
                  <c:v>3.93999999999967</c:v>
                </c:pt>
                <c:pt idx="3941">
                  <c:v>3.9409999999996699</c:v>
                </c:pt>
                <c:pt idx="3942">
                  <c:v>3.9419999999996702</c:v>
                </c:pt>
                <c:pt idx="3943">
                  <c:v>3.9429999999996701</c:v>
                </c:pt>
                <c:pt idx="3944">
                  <c:v>3.94399999999967</c:v>
                </c:pt>
                <c:pt idx="3945">
                  <c:v>3.9449999999996699</c:v>
                </c:pt>
                <c:pt idx="3946">
                  <c:v>3.9459999999996702</c:v>
                </c:pt>
                <c:pt idx="3947">
                  <c:v>3.9469999999996701</c:v>
                </c:pt>
                <c:pt idx="3948">
                  <c:v>3.94799999999967</c:v>
                </c:pt>
                <c:pt idx="3949">
                  <c:v>3.9489999999996699</c:v>
                </c:pt>
                <c:pt idx="3950">
                  <c:v>3.9499999999996702</c:v>
                </c:pt>
                <c:pt idx="3951">
                  <c:v>3.9509999999996701</c:v>
                </c:pt>
                <c:pt idx="3952">
                  <c:v>3.95199999999967</c:v>
                </c:pt>
                <c:pt idx="3953">
                  <c:v>3.9529999999996699</c:v>
                </c:pt>
                <c:pt idx="3954">
                  <c:v>3.9539999999996698</c:v>
                </c:pt>
                <c:pt idx="3955">
                  <c:v>3.9549999999996701</c:v>
                </c:pt>
                <c:pt idx="3956">
                  <c:v>3.95599999999967</c:v>
                </c:pt>
                <c:pt idx="3957">
                  <c:v>3.9569999999996699</c:v>
                </c:pt>
                <c:pt idx="3958">
                  <c:v>3.9579999999996698</c:v>
                </c:pt>
                <c:pt idx="3959">
                  <c:v>3.9589999999996701</c:v>
                </c:pt>
                <c:pt idx="3960">
                  <c:v>3.95999999999967</c:v>
                </c:pt>
                <c:pt idx="3961">
                  <c:v>3.9609999999996699</c:v>
                </c:pt>
                <c:pt idx="3962">
                  <c:v>3.9619999999996698</c:v>
                </c:pt>
                <c:pt idx="3963">
                  <c:v>3.9629999999996701</c:v>
                </c:pt>
                <c:pt idx="3964">
                  <c:v>3.96399999999967</c:v>
                </c:pt>
                <c:pt idx="3965">
                  <c:v>3.9649999999996699</c:v>
                </c:pt>
                <c:pt idx="3966">
                  <c:v>3.9659999999996698</c:v>
                </c:pt>
                <c:pt idx="3967">
                  <c:v>3.9669999999996701</c:v>
                </c:pt>
                <c:pt idx="3968">
                  <c:v>3.96799999999967</c:v>
                </c:pt>
                <c:pt idx="3969">
                  <c:v>3.9689999999996699</c:v>
                </c:pt>
                <c:pt idx="3970">
                  <c:v>3.9699999999996698</c:v>
                </c:pt>
                <c:pt idx="3971">
                  <c:v>3.9709999999996701</c:v>
                </c:pt>
                <c:pt idx="3972">
                  <c:v>3.97199999999967</c:v>
                </c:pt>
                <c:pt idx="3973">
                  <c:v>3.9729999999996699</c:v>
                </c:pt>
                <c:pt idx="3974">
                  <c:v>3.9739999999996698</c:v>
                </c:pt>
                <c:pt idx="3975">
                  <c:v>3.9749999999996701</c:v>
                </c:pt>
                <c:pt idx="3976">
                  <c:v>3.97599999999967</c:v>
                </c:pt>
                <c:pt idx="3977">
                  <c:v>3.9769999999996699</c:v>
                </c:pt>
                <c:pt idx="3978">
                  <c:v>3.9779999999996698</c:v>
                </c:pt>
                <c:pt idx="3979">
                  <c:v>3.9789999999996701</c:v>
                </c:pt>
                <c:pt idx="3980">
                  <c:v>3.97999999999967</c:v>
                </c:pt>
                <c:pt idx="3981">
                  <c:v>3.9809999999996699</c:v>
                </c:pt>
                <c:pt idx="3982">
                  <c:v>3.9819999999996698</c:v>
                </c:pt>
                <c:pt idx="3983">
                  <c:v>3.9829999999996701</c:v>
                </c:pt>
                <c:pt idx="3984">
                  <c:v>3.98399999999967</c:v>
                </c:pt>
                <c:pt idx="3985">
                  <c:v>3.9849999999996699</c:v>
                </c:pt>
                <c:pt idx="3986">
                  <c:v>3.9859999999996698</c:v>
                </c:pt>
                <c:pt idx="3987">
                  <c:v>3.9869999999996701</c:v>
                </c:pt>
                <c:pt idx="3988">
                  <c:v>3.98799999999967</c:v>
                </c:pt>
                <c:pt idx="3989">
                  <c:v>3.9889999999996699</c:v>
                </c:pt>
                <c:pt idx="3990">
                  <c:v>3.9899999999996698</c:v>
                </c:pt>
                <c:pt idx="3991">
                  <c:v>3.9909999999996701</c:v>
                </c:pt>
                <c:pt idx="3992">
                  <c:v>3.99199999999967</c:v>
                </c:pt>
                <c:pt idx="3993">
                  <c:v>3.9929999999996699</c:v>
                </c:pt>
                <c:pt idx="3994">
                  <c:v>3.9939999999996698</c:v>
                </c:pt>
                <c:pt idx="3995">
                  <c:v>3.9949999999996701</c:v>
                </c:pt>
                <c:pt idx="3996">
                  <c:v>3.99599999999967</c:v>
                </c:pt>
                <c:pt idx="3997">
                  <c:v>3.9969999999996699</c:v>
                </c:pt>
                <c:pt idx="3998">
                  <c:v>3.9979999999996698</c:v>
                </c:pt>
                <c:pt idx="3999">
                  <c:v>3.9989999999996702</c:v>
                </c:pt>
                <c:pt idx="4000">
                  <c:v>3.99999999999967</c:v>
                </c:pt>
                <c:pt idx="4001">
                  <c:v>4.0009999999996699</c:v>
                </c:pt>
                <c:pt idx="4002">
                  <c:v>4.0019999999996703</c:v>
                </c:pt>
                <c:pt idx="4003">
                  <c:v>4.0029999999996697</c:v>
                </c:pt>
                <c:pt idx="4004">
                  <c:v>4.00399999999967</c:v>
                </c:pt>
                <c:pt idx="4005">
                  <c:v>4.0049999999996704</c:v>
                </c:pt>
                <c:pt idx="4006">
                  <c:v>4.0059999999996698</c:v>
                </c:pt>
                <c:pt idx="4007">
                  <c:v>4.0069999999996702</c:v>
                </c:pt>
                <c:pt idx="4008">
                  <c:v>4.0079999999996696</c:v>
                </c:pt>
                <c:pt idx="4009">
                  <c:v>4.0089999999996699</c:v>
                </c:pt>
                <c:pt idx="4010">
                  <c:v>4.0099999999996703</c:v>
                </c:pt>
                <c:pt idx="4011">
                  <c:v>4.0109999999996697</c:v>
                </c:pt>
                <c:pt idx="4012">
                  <c:v>4.0119999999996701</c:v>
                </c:pt>
                <c:pt idx="4013">
                  <c:v>4.0129999999996704</c:v>
                </c:pt>
                <c:pt idx="4014">
                  <c:v>4.0139999999996698</c:v>
                </c:pt>
                <c:pt idx="4015">
                  <c:v>4.0149999999996702</c:v>
                </c:pt>
                <c:pt idx="4016">
                  <c:v>4.0159999999996696</c:v>
                </c:pt>
                <c:pt idx="4017">
                  <c:v>4.0169999999996699</c:v>
                </c:pt>
                <c:pt idx="4018">
                  <c:v>4.0179999999996703</c:v>
                </c:pt>
                <c:pt idx="4019">
                  <c:v>4.0189999999996697</c:v>
                </c:pt>
                <c:pt idx="4020">
                  <c:v>4.0199999999996701</c:v>
                </c:pt>
                <c:pt idx="4021">
                  <c:v>4.0209999999996704</c:v>
                </c:pt>
                <c:pt idx="4022">
                  <c:v>4.0219999999996698</c:v>
                </c:pt>
                <c:pt idx="4023">
                  <c:v>4.0229999999996702</c:v>
                </c:pt>
                <c:pt idx="4024">
                  <c:v>4.0239999999996696</c:v>
                </c:pt>
                <c:pt idx="4025">
                  <c:v>4.02499999999967</c:v>
                </c:pt>
                <c:pt idx="4026">
                  <c:v>4.0259999999996703</c:v>
                </c:pt>
                <c:pt idx="4027">
                  <c:v>4.0269999999996697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4.0299999999996796</c:v>
                </c:pt>
                <c:pt idx="4031">
                  <c:v>4.03099999999968</c:v>
                </c:pt>
                <c:pt idx="4032">
                  <c:v>4.0319999999996803</c:v>
                </c:pt>
                <c:pt idx="4033">
                  <c:v>4.0329999999996797</c:v>
                </c:pt>
                <c:pt idx="4034">
                  <c:v>4.0339999999996801</c:v>
                </c:pt>
                <c:pt idx="4035">
                  <c:v>4.0349999999996804</c:v>
                </c:pt>
                <c:pt idx="4036">
                  <c:v>4.0359999999996798</c:v>
                </c:pt>
                <c:pt idx="4037">
                  <c:v>4.0369999999996802</c:v>
                </c:pt>
                <c:pt idx="4038">
                  <c:v>4.0379999999996796</c:v>
                </c:pt>
                <c:pt idx="4039">
                  <c:v>4.03899999999968</c:v>
                </c:pt>
                <c:pt idx="4040">
                  <c:v>4.0399999999996803</c:v>
                </c:pt>
                <c:pt idx="4041">
                  <c:v>4.0409999999996797</c:v>
                </c:pt>
                <c:pt idx="4042">
                  <c:v>4.0419999999996801</c:v>
                </c:pt>
                <c:pt idx="4043">
                  <c:v>4.0429999999996804</c:v>
                </c:pt>
                <c:pt idx="4044">
                  <c:v>4.0439999999996799</c:v>
                </c:pt>
                <c:pt idx="4045">
                  <c:v>4.0449999999996802</c:v>
                </c:pt>
                <c:pt idx="4046">
                  <c:v>4.0459999999996796</c:v>
                </c:pt>
                <c:pt idx="4047">
                  <c:v>4.04699999999968</c:v>
                </c:pt>
                <c:pt idx="4048">
                  <c:v>4.0479999999996803</c:v>
                </c:pt>
                <c:pt idx="4049">
                  <c:v>4.0489999999996797</c:v>
                </c:pt>
                <c:pt idx="4050">
                  <c:v>4.0499999999996801</c:v>
                </c:pt>
                <c:pt idx="4051">
                  <c:v>4.0509999999996804</c:v>
                </c:pt>
                <c:pt idx="4052">
                  <c:v>4.0519999999996799</c:v>
                </c:pt>
                <c:pt idx="4053">
                  <c:v>4.0529999999996802</c:v>
                </c:pt>
                <c:pt idx="4054">
                  <c:v>4.0539999999996796</c:v>
                </c:pt>
                <c:pt idx="4055">
                  <c:v>4.05499999999968</c:v>
                </c:pt>
                <c:pt idx="4056">
                  <c:v>4.0559999999996803</c:v>
                </c:pt>
                <c:pt idx="4057">
                  <c:v>4.0569999999996798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4.0599999999996896</c:v>
                </c:pt>
                <c:pt idx="4061">
                  <c:v>4.06099999999969</c:v>
                </c:pt>
                <c:pt idx="4062">
                  <c:v>4.0619999999996903</c:v>
                </c:pt>
                <c:pt idx="4063">
                  <c:v>4.0629999999996897</c:v>
                </c:pt>
                <c:pt idx="4064">
                  <c:v>4.0639999999996901</c:v>
                </c:pt>
                <c:pt idx="4065">
                  <c:v>4.0649999999996904</c:v>
                </c:pt>
                <c:pt idx="4066">
                  <c:v>4.0659999999996899</c:v>
                </c:pt>
                <c:pt idx="4067">
                  <c:v>4.0669999999996902</c:v>
                </c:pt>
                <c:pt idx="4068">
                  <c:v>4.0679999999996896</c:v>
                </c:pt>
                <c:pt idx="4069">
                  <c:v>4.06899999999969</c:v>
                </c:pt>
                <c:pt idx="4070">
                  <c:v>4.0699999999996903</c:v>
                </c:pt>
                <c:pt idx="4071">
                  <c:v>4.0709999999996898</c:v>
                </c:pt>
                <c:pt idx="4072">
                  <c:v>4.0719999999996901</c:v>
                </c:pt>
                <c:pt idx="4073">
                  <c:v>4.0729999999996904</c:v>
                </c:pt>
                <c:pt idx="4074">
                  <c:v>4.0739999999996899</c:v>
                </c:pt>
                <c:pt idx="4075">
                  <c:v>4.0749999999996902</c:v>
                </c:pt>
                <c:pt idx="4076">
                  <c:v>4.0759999999996896</c:v>
                </c:pt>
                <c:pt idx="4077">
                  <c:v>4.07699999999969</c:v>
                </c:pt>
                <c:pt idx="4078">
                  <c:v>4.0779999999996903</c:v>
                </c:pt>
                <c:pt idx="4079">
                  <c:v>4.0789999999996898</c:v>
                </c:pt>
                <c:pt idx="4080">
                  <c:v>4.0799999999996901</c:v>
                </c:pt>
                <c:pt idx="4081">
                  <c:v>4.0809999999996904</c:v>
                </c:pt>
                <c:pt idx="4082">
                  <c:v>4.0819999999996899</c:v>
                </c:pt>
                <c:pt idx="4083">
                  <c:v>4.0829999999996902</c:v>
                </c:pt>
                <c:pt idx="4084">
                  <c:v>4.0839999999996897</c:v>
                </c:pt>
                <c:pt idx="4085">
                  <c:v>4.08499999999969</c:v>
                </c:pt>
                <c:pt idx="4086">
                  <c:v>4.0859999999996903</c:v>
                </c:pt>
                <c:pt idx="4087">
                  <c:v>4.0869999999996898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4.0899999999996997</c:v>
                </c:pt>
                <c:pt idx="4091">
                  <c:v>4.0909999999997</c:v>
                </c:pt>
                <c:pt idx="4092">
                  <c:v>4.0919999999997003</c:v>
                </c:pt>
                <c:pt idx="4093">
                  <c:v>4.0929999999996998</c:v>
                </c:pt>
                <c:pt idx="4094">
                  <c:v>4.0939999999997001</c:v>
                </c:pt>
                <c:pt idx="4095">
                  <c:v>4.0949999999997004</c:v>
                </c:pt>
                <c:pt idx="4096">
                  <c:v>4.0959999999996999</c:v>
                </c:pt>
                <c:pt idx="4097">
                  <c:v>4.0969999999997002</c:v>
                </c:pt>
                <c:pt idx="4098">
                  <c:v>4.0979999999996997</c:v>
                </c:pt>
                <c:pt idx="4099">
                  <c:v>4.0989999999997</c:v>
                </c:pt>
                <c:pt idx="4100">
                  <c:v>4.0999999999997003</c:v>
                </c:pt>
                <c:pt idx="4101">
                  <c:v>4.1009999999996998</c:v>
                </c:pt>
                <c:pt idx="4102">
                  <c:v>4.1019999999997001</c:v>
                </c:pt>
                <c:pt idx="4103">
                  <c:v>4.1029999999997004</c:v>
                </c:pt>
                <c:pt idx="4104">
                  <c:v>4.1039999999996999</c:v>
                </c:pt>
                <c:pt idx="4105">
                  <c:v>4.1049999999997002</c:v>
                </c:pt>
                <c:pt idx="4106">
                  <c:v>4.1059999999996997</c:v>
                </c:pt>
                <c:pt idx="4107">
                  <c:v>4.1069999999997</c:v>
                </c:pt>
                <c:pt idx="4108">
                  <c:v>4.1079999999997003</c:v>
                </c:pt>
                <c:pt idx="4109">
                  <c:v>4.1089999999996998</c:v>
                </c:pt>
                <c:pt idx="4110">
                  <c:v>4.1099999999997001</c:v>
                </c:pt>
                <c:pt idx="4111">
                  <c:v>4.1109999999996996</c:v>
                </c:pt>
                <c:pt idx="4112">
                  <c:v>4.1119999999996999</c:v>
                </c:pt>
                <c:pt idx="4113">
                  <c:v>4.1129999999997002</c:v>
                </c:pt>
                <c:pt idx="4114">
                  <c:v>4.1139999999996997</c:v>
                </c:pt>
                <c:pt idx="4115">
                  <c:v>4.1149999999997</c:v>
                </c:pt>
                <c:pt idx="4116">
                  <c:v>4.1159999999997003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4.1199999999997097</c:v>
                </c:pt>
                <c:pt idx="4121">
                  <c:v>4.12099999999971</c:v>
                </c:pt>
                <c:pt idx="4122">
                  <c:v>4.1219999999997103</c:v>
                </c:pt>
                <c:pt idx="4123">
                  <c:v>4.1229999999997098</c:v>
                </c:pt>
                <c:pt idx="4124">
                  <c:v>4.1239999999997101</c:v>
                </c:pt>
                <c:pt idx="4125">
                  <c:v>4.1249999999997096</c:v>
                </c:pt>
                <c:pt idx="4126">
                  <c:v>4.1259999999997099</c:v>
                </c:pt>
                <c:pt idx="4127">
                  <c:v>4.1269999999997102</c:v>
                </c:pt>
                <c:pt idx="4128">
                  <c:v>4.1279999999997097</c:v>
                </c:pt>
                <c:pt idx="4129">
                  <c:v>4.12899999999971</c:v>
                </c:pt>
                <c:pt idx="4130">
                  <c:v>4.1299999999997103</c:v>
                </c:pt>
                <c:pt idx="4131">
                  <c:v>4.1309999999997098</c:v>
                </c:pt>
                <c:pt idx="4132">
                  <c:v>4.1319999999997101</c:v>
                </c:pt>
                <c:pt idx="4133">
                  <c:v>4.1329999999997096</c:v>
                </c:pt>
                <c:pt idx="4134">
                  <c:v>4.1339999999997099</c:v>
                </c:pt>
                <c:pt idx="4135">
                  <c:v>4.1349999999997102</c:v>
                </c:pt>
                <c:pt idx="4136">
                  <c:v>4.1359999999997097</c:v>
                </c:pt>
                <c:pt idx="4137">
                  <c:v>4.13699999999971</c:v>
                </c:pt>
                <c:pt idx="4138">
                  <c:v>4.1379999999997104</c:v>
                </c:pt>
                <c:pt idx="4139">
                  <c:v>4.1389999999997098</c:v>
                </c:pt>
                <c:pt idx="4140">
                  <c:v>4.1399999999997101</c:v>
                </c:pt>
                <c:pt idx="4141">
                  <c:v>4.1409999999997096</c:v>
                </c:pt>
                <c:pt idx="4142">
                  <c:v>4.1419999999997099</c:v>
                </c:pt>
                <c:pt idx="4143">
                  <c:v>4.1429999999997102</c:v>
                </c:pt>
                <c:pt idx="4144">
                  <c:v>4.1439999999997097</c:v>
                </c:pt>
                <c:pt idx="4145">
                  <c:v>4.14499999999971</c:v>
                </c:pt>
                <c:pt idx="4146">
                  <c:v>4.1459999999997104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4.1499999999997197</c:v>
                </c:pt>
                <c:pt idx="4151">
                  <c:v>4.15099999999972</c:v>
                </c:pt>
                <c:pt idx="4152">
                  <c:v>4.1519999999997204</c:v>
                </c:pt>
                <c:pt idx="4153">
                  <c:v>4.1529999999997198</c:v>
                </c:pt>
                <c:pt idx="4154">
                  <c:v>4.1539999999997201</c:v>
                </c:pt>
                <c:pt idx="4155">
                  <c:v>4.1549999999997196</c:v>
                </c:pt>
                <c:pt idx="4156">
                  <c:v>4.1559999999997199</c:v>
                </c:pt>
                <c:pt idx="4157">
                  <c:v>4.1569999999997203</c:v>
                </c:pt>
                <c:pt idx="4158">
                  <c:v>4.1579999999997197</c:v>
                </c:pt>
                <c:pt idx="4159">
                  <c:v>4.15899999999972</c:v>
                </c:pt>
                <c:pt idx="4160">
                  <c:v>4.1599999999997204</c:v>
                </c:pt>
                <c:pt idx="4161">
                  <c:v>4.1609999999997198</c:v>
                </c:pt>
                <c:pt idx="4162">
                  <c:v>4.1619999999997201</c:v>
                </c:pt>
                <c:pt idx="4163">
                  <c:v>4.1629999999997196</c:v>
                </c:pt>
                <c:pt idx="4164">
                  <c:v>4.1639999999997199</c:v>
                </c:pt>
                <c:pt idx="4165">
                  <c:v>4.1649999999997203</c:v>
                </c:pt>
                <c:pt idx="4166">
                  <c:v>4.1659999999997197</c:v>
                </c:pt>
                <c:pt idx="4167">
                  <c:v>4.16699999999972</c:v>
                </c:pt>
                <c:pt idx="4168">
                  <c:v>4.1679999999997204</c:v>
                </c:pt>
                <c:pt idx="4169">
                  <c:v>4.1689999999997198</c:v>
                </c:pt>
                <c:pt idx="4170">
                  <c:v>4.1699999999997202</c:v>
                </c:pt>
                <c:pt idx="4171">
                  <c:v>4.1709999999997196</c:v>
                </c:pt>
                <c:pt idx="4172">
                  <c:v>4.1719999999997199</c:v>
                </c:pt>
                <c:pt idx="4173">
                  <c:v>4.1729999999997203</c:v>
                </c:pt>
                <c:pt idx="4174">
                  <c:v>4.1739999999997197</c:v>
                </c:pt>
                <c:pt idx="4175">
                  <c:v>4.17499999999972</c:v>
                </c:pt>
                <c:pt idx="4176">
                  <c:v>4.1759999999997204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4.1799999999997297</c:v>
                </c:pt>
                <c:pt idx="4181">
                  <c:v>4.18099999999973</c:v>
                </c:pt>
                <c:pt idx="4182">
                  <c:v>4.1819999999997304</c:v>
                </c:pt>
                <c:pt idx="4183">
                  <c:v>4.1829999999997298</c:v>
                </c:pt>
                <c:pt idx="4184">
                  <c:v>4.1839999999997302</c:v>
                </c:pt>
                <c:pt idx="4185">
                  <c:v>4.1849999999997296</c:v>
                </c:pt>
                <c:pt idx="4186">
                  <c:v>4.1859999999997299</c:v>
                </c:pt>
                <c:pt idx="4187">
                  <c:v>4.1869999999997303</c:v>
                </c:pt>
                <c:pt idx="4188">
                  <c:v>4.1879999999997297</c:v>
                </c:pt>
                <c:pt idx="4189">
                  <c:v>4.1889999999997301</c:v>
                </c:pt>
                <c:pt idx="4190">
                  <c:v>4.1899999999997304</c:v>
                </c:pt>
                <c:pt idx="4191">
                  <c:v>4.1909999999997298</c:v>
                </c:pt>
                <c:pt idx="4192">
                  <c:v>4.1919999999997302</c:v>
                </c:pt>
                <c:pt idx="4193">
                  <c:v>4.1929999999997296</c:v>
                </c:pt>
                <c:pt idx="4194">
                  <c:v>4.1939999999997299</c:v>
                </c:pt>
                <c:pt idx="4195">
                  <c:v>4.1949999999997303</c:v>
                </c:pt>
                <c:pt idx="4196">
                  <c:v>4.1959999999997297</c:v>
                </c:pt>
                <c:pt idx="4197">
                  <c:v>4.1969999999997301</c:v>
                </c:pt>
                <c:pt idx="4198">
                  <c:v>4.1979999999997304</c:v>
                </c:pt>
                <c:pt idx="4199">
                  <c:v>4.1989999999997298</c:v>
                </c:pt>
                <c:pt idx="4200">
                  <c:v>4.1999999999997302</c:v>
                </c:pt>
                <c:pt idx="4201">
                  <c:v>4.2009999999997296</c:v>
                </c:pt>
                <c:pt idx="4202">
                  <c:v>4.20199999999973</c:v>
                </c:pt>
                <c:pt idx="4203">
                  <c:v>4.2029999999997303</c:v>
                </c:pt>
                <c:pt idx="4204">
                  <c:v>4.2039999999997297</c:v>
                </c:pt>
                <c:pt idx="4205">
                  <c:v>4.2049999999997301</c:v>
                </c:pt>
                <c:pt idx="4206">
                  <c:v>4.2059999999997304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4.2099999999997397</c:v>
                </c:pt>
                <c:pt idx="4211">
                  <c:v>4.2109999999997401</c:v>
                </c:pt>
                <c:pt idx="4212">
                  <c:v>4.2119999999997404</c:v>
                </c:pt>
                <c:pt idx="4213">
                  <c:v>4.2129999999997398</c:v>
                </c:pt>
                <c:pt idx="4214">
                  <c:v>4.2139999999997402</c:v>
                </c:pt>
                <c:pt idx="4215">
                  <c:v>4.2149999999997396</c:v>
                </c:pt>
                <c:pt idx="4216">
                  <c:v>4.21599999999974</c:v>
                </c:pt>
                <c:pt idx="4217">
                  <c:v>4.2169999999997403</c:v>
                </c:pt>
                <c:pt idx="4218">
                  <c:v>4.2179999999997397</c:v>
                </c:pt>
                <c:pt idx="4219">
                  <c:v>4.2189999999997401</c:v>
                </c:pt>
                <c:pt idx="4220">
                  <c:v>4.2199999999997404</c:v>
                </c:pt>
                <c:pt idx="4221">
                  <c:v>4.2209999999997398</c:v>
                </c:pt>
                <c:pt idx="4222">
                  <c:v>4.2219999999997402</c:v>
                </c:pt>
                <c:pt idx="4223">
                  <c:v>4.2229999999997396</c:v>
                </c:pt>
                <c:pt idx="4224">
                  <c:v>4.22399999999974</c:v>
                </c:pt>
                <c:pt idx="4225">
                  <c:v>4.2249999999997403</c:v>
                </c:pt>
                <c:pt idx="4226">
                  <c:v>4.2259999999997397</c:v>
                </c:pt>
                <c:pt idx="4227">
                  <c:v>4.2269999999997401</c:v>
                </c:pt>
                <c:pt idx="4228">
                  <c:v>4.2279999999997404</c:v>
                </c:pt>
                <c:pt idx="4229">
                  <c:v>4.2289999999997399</c:v>
                </c:pt>
                <c:pt idx="4230">
                  <c:v>4.2299999999997402</c:v>
                </c:pt>
                <c:pt idx="4231">
                  <c:v>4.2309999999997396</c:v>
                </c:pt>
                <c:pt idx="4232">
                  <c:v>4.23199999999974</c:v>
                </c:pt>
                <c:pt idx="4233">
                  <c:v>4.2329999999997403</c:v>
                </c:pt>
                <c:pt idx="4234">
                  <c:v>4.2339999999997397</c:v>
                </c:pt>
                <c:pt idx="4235">
                  <c:v>4.2349999999997401</c:v>
                </c:pt>
                <c:pt idx="4236">
                  <c:v>4.2359999999997404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4.2399999999997497</c:v>
                </c:pt>
                <c:pt idx="4241">
                  <c:v>4.2409999999997501</c:v>
                </c:pt>
                <c:pt idx="4242">
                  <c:v>4.2419999999997504</c:v>
                </c:pt>
                <c:pt idx="4243">
                  <c:v>4.2429999999997499</c:v>
                </c:pt>
                <c:pt idx="4244">
                  <c:v>4.2439999999997502</c:v>
                </c:pt>
                <c:pt idx="4245">
                  <c:v>4.2449999999997496</c:v>
                </c:pt>
                <c:pt idx="4246">
                  <c:v>4.24599999999975</c:v>
                </c:pt>
                <c:pt idx="4247">
                  <c:v>4.2469999999997503</c:v>
                </c:pt>
                <c:pt idx="4248">
                  <c:v>4.2479999999997498</c:v>
                </c:pt>
                <c:pt idx="4249">
                  <c:v>4.2489999999997501</c:v>
                </c:pt>
                <c:pt idx="4250">
                  <c:v>4.2499999999997504</c:v>
                </c:pt>
                <c:pt idx="4251">
                  <c:v>4.2509999999997499</c:v>
                </c:pt>
                <c:pt idx="4252">
                  <c:v>4.2519999999997502</c:v>
                </c:pt>
                <c:pt idx="4253">
                  <c:v>4.2529999999997496</c:v>
                </c:pt>
                <c:pt idx="4254">
                  <c:v>4.25399999999975</c:v>
                </c:pt>
                <c:pt idx="4255">
                  <c:v>4.2549999999997503</c:v>
                </c:pt>
                <c:pt idx="4256">
                  <c:v>4.2559999999997498</c:v>
                </c:pt>
                <c:pt idx="4257">
                  <c:v>4.2569999999997501</c:v>
                </c:pt>
                <c:pt idx="4258">
                  <c:v>4.2579999999997504</c:v>
                </c:pt>
                <c:pt idx="4259">
                  <c:v>4.2589999999997499</c:v>
                </c:pt>
                <c:pt idx="4260">
                  <c:v>4.2599999999997502</c:v>
                </c:pt>
                <c:pt idx="4261">
                  <c:v>4.2609999999997497</c:v>
                </c:pt>
                <c:pt idx="4262">
                  <c:v>4.26199999999975</c:v>
                </c:pt>
                <c:pt idx="4263">
                  <c:v>4.2629999999997503</c:v>
                </c:pt>
                <c:pt idx="4264">
                  <c:v>4.2639999999997498</c:v>
                </c:pt>
                <c:pt idx="4265">
                  <c:v>4.2649999999997501</c:v>
                </c:pt>
                <c:pt idx="4266">
                  <c:v>4.2659999999997504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4.2699999999997598</c:v>
                </c:pt>
                <c:pt idx="4271">
                  <c:v>4.2709999999997601</c:v>
                </c:pt>
                <c:pt idx="4272">
                  <c:v>4.2719999999997604</c:v>
                </c:pt>
                <c:pt idx="4273">
                  <c:v>4.2729999999997599</c:v>
                </c:pt>
                <c:pt idx="4274">
                  <c:v>4.2739999999997602</c:v>
                </c:pt>
                <c:pt idx="4275">
                  <c:v>4.2749999999997597</c:v>
                </c:pt>
                <c:pt idx="4276">
                  <c:v>4.27599999999976</c:v>
                </c:pt>
                <c:pt idx="4277">
                  <c:v>4.2769999999997603</c:v>
                </c:pt>
                <c:pt idx="4278">
                  <c:v>4.2779999999997598</c:v>
                </c:pt>
                <c:pt idx="4279">
                  <c:v>4.2789999999997601</c:v>
                </c:pt>
                <c:pt idx="4280">
                  <c:v>4.2799999999997604</c:v>
                </c:pt>
                <c:pt idx="4281">
                  <c:v>4.2809999999997599</c:v>
                </c:pt>
                <c:pt idx="4282">
                  <c:v>4.2819999999997602</c:v>
                </c:pt>
                <c:pt idx="4283">
                  <c:v>4.2829999999997597</c:v>
                </c:pt>
                <c:pt idx="4284">
                  <c:v>4.28399999999976</c:v>
                </c:pt>
                <c:pt idx="4285">
                  <c:v>4.2849999999997603</c:v>
                </c:pt>
                <c:pt idx="4286">
                  <c:v>4.2859999999997598</c:v>
                </c:pt>
                <c:pt idx="4287">
                  <c:v>4.2869999999997601</c:v>
                </c:pt>
                <c:pt idx="4288">
                  <c:v>4.2879999999997596</c:v>
                </c:pt>
                <c:pt idx="4289">
                  <c:v>4.2889999999997599</c:v>
                </c:pt>
                <c:pt idx="4290">
                  <c:v>4.2899999999997602</c:v>
                </c:pt>
                <c:pt idx="4291">
                  <c:v>4.2909999999997597</c:v>
                </c:pt>
                <c:pt idx="4292">
                  <c:v>4.29199999999976</c:v>
                </c:pt>
                <c:pt idx="4293">
                  <c:v>4.2929999999997603</c:v>
                </c:pt>
                <c:pt idx="4294">
                  <c:v>4.2939999999997598</c:v>
                </c:pt>
                <c:pt idx="4295">
                  <c:v>4.2949999999997601</c:v>
                </c:pt>
                <c:pt idx="4296">
                  <c:v>4.2959999999997596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4.2999999999997698</c:v>
                </c:pt>
                <c:pt idx="4301">
                  <c:v>4.3009999999997701</c:v>
                </c:pt>
                <c:pt idx="4302">
                  <c:v>4.3019999999997696</c:v>
                </c:pt>
                <c:pt idx="4303">
                  <c:v>4.3029999999997699</c:v>
                </c:pt>
                <c:pt idx="4304">
                  <c:v>4.3039999999997702</c:v>
                </c:pt>
                <c:pt idx="4305">
                  <c:v>4.3049999999997697</c:v>
                </c:pt>
                <c:pt idx="4306">
                  <c:v>4.30599999999977</c:v>
                </c:pt>
                <c:pt idx="4307">
                  <c:v>4.3069999999997703</c:v>
                </c:pt>
                <c:pt idx="4308">
                  <c:v>4.3079999999997698</c:v>
                </c:pt>
                <c:pt idx="4309">
                  <c:v>4.3089999999997701</c:v>
                </c:pt>
                <c:pt idx="4310">
                  <c:v>4.3099999999997696</c:v>
                </c:pt>
                <c:pt idx="4311">
                  <c:v>4.3109999999997699</c:v>
                </c:pt>
                <c:pt idx="4312">
                  <c:v>4.3119999999997702</c:v>
                </c:pt>
                <c:pt idx="4313">
                  <c:v>4.3129999999997697</c:v>
                </c:pt>
                <c:pt idx="4314">
                  <c:v>4.31399999999977</c:v>
                </c:pt>
                <c:pt idx="4315">
                  <c:v>4.3149999999997704</c:v>
                </c:pt>
                <c:pt idx="4316">
                  <c:v>4.3159999999997698</c:v>
                </c:pt>
                <c:pt idx="4317">
                  <c:v>4.3169999999997701</c:v>
                </c:pt>
                <c:pt idx="4318">
                  <c:v>4.3179999999997696</c:v>
                </c:pt>
                <c:pt idx="4319">
                  <c:v>4.3189999999997699</c:v>
                </c:pt>
                <c:pt idx="4320">
                  <c:v>4.3199999999997702</c:v>
                </c:pt>
                <c:pt idx="4321">
                  <c:v>4.3209999999997697</c:v>
                </c:pt>
                <c:pt idx="4322">
                  <c:v>4.32199999999977</c:v>
                </c:pt>
                <c:pt idx="4323">
                  <c:v>4.3229999999997704</c:v>
                </c:pt>
                <c:pt idx="4324">
                  <c:v>4.3239999999997698</c:v>
                </c:pt>
                <c:pt idx="4325">
                  <c:v>4.3249999999997701</c:v>
                </c:pt>
                <c:pt idx="4326">
                  <c:v>4.3259999999997696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4.3299999999997798</c:v>
                </c:pt>
                <c:pt idx="4331">
                  <c:v>4.3309999999997801</c:v>
                </c:pt>
                <c:pt idx="4332">
                  <c:v>4.3319999999997796</c:v>
                </c:pt>
                <c:pt idx="4333">
                  <c:v>4.3329999999997799</c:v>
                </c:pt>
                <c:pt idx="4334">
                  <c:v>4.3339999999997803</c:v>
                </c:pt>
                <c:pt idx="4335">
                  <c:v>4.3349999999997797</c:v>
                </c:pt>
                <c:pt idx="4336">
                  <c:v>4.33599999999978</c:v>
                </c:pt>
                <c:pt idx="4337">
                  <c:v>4.3369999999997804</c:v>
                </c:pt>
                <c:pt idx="4338">
                  <c:v>4.3379999999997798</c:v>
                </c:pt>
                <c:pt idx="4339">
                  <c:v>4.3389999999997801</c:v>
                </c:pt>
                <c:pt idx="4340">
                  <c:v>4.3399999999997796</c:v>
                </c:pt>
                <c:pt idx="4341">
                  <c:v>4.3409999999997799</c:v>
                </c:pt>
                <c:pt idx="4342">
                  <c:v>4.3419999999997803</c:v>
                </c:pt>
                <c:pt idx="4343">
                  <c:v>4.3429999999997797</c:v>
                </c:pt>
                <c:pt idx="4344">
                  <c:v>4.34399999999978</c:v>
                </c:pt>
                <c:pt idx="4345">
                  <c:v>4.3449999999997804</c:v>
                </c:pt>
                <c:pt idx="4346">
                  <c:v>4.3459999999997798</c:v>
                </c:pt>
                <c:pt idx="4347">
                  <c:v>4.3469999999997802</c:v>
                </c:pt>
                <c:pt idx="4348">
                  <c:v>4.3479999999997796</c:v>
                </c:pt>
                <c:pt idx="4349">
                  <c:v>4.3489999999997799</c:v>
                </c:pt>
                <c:pt idx="4350">
                  <c:v>4.3499999999997803</c:v>
                </c:pt>
                <c:pt idx="4351">
                  <c:v>4.3509999999997797</c:v>
                </c:pt>
                <c:pt idx="4352">
                  <c:v>4.35199999999978</c:v>
                </c:pt>
                <c:pt idx="4353">
                  <c:v>4.3529999999997804</c:v>
                </c:pt>
                <c:pt idx="4354">
                  <c:v>4.3539999999997798</c:v>
                </c:pt>
                <c:pt idx="4355">
                  <c:v>4.3549999999997802</c:v>
                </c:pt>
                <c:pt idx="4356">
                  <c:v>4.3559999999997796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4.3599999999997898</c:v>
                </c:pt>
                <c:pt idx="4361">
                  <c:v>4.3609999999997902</c:v>
                </c:pt>
                <c:pt idx="4362">
                  <c:v>4.3619999999997896</c:v>
                </c:pt>
                <c:pt idx="4363">
                  <c:v>4.3629999999997899</c:v>
                </c:pt>
                <c:pt idx="4364">
                  <c:v>4.3639999999997903</c:v>
                </c:pt>
                <c:pt idx="4365">
                  <c:v>4.3649999999997897</c:v>
                </c:pt>
                <c:pt idx="4366">
                  <c:v>4.36599999999979</c:v>
                </c:pt>
                <c:pt idx="4367">
                  <c:v>4.3669999999997904</c:v>
                </c:pt>
                <c:pt idx="4368">
                  <c:v>4.3679999999997898</c:v>
                </c:pt>
                <c:pt idx="4369">
                  <c:v>4.3689999999997902</c:v>
                </c:pt>
                <c:pt idx="4370">
                  <c:v>4.3699999999997896</c:v>
                </c:pt>
                <c:pt idx="4371">
                  <c:v>4.3709999999997899</c:v>
                </c:pt>
                <c:pt idx="4372">
                  <c:v>4.3719999999997903</c:v>
                </c:pt>
                <c:pt idx="4373">
                  <c:v>4.3729999999997897</c:v>
                </c:pt>
                <c:pt idx="4374">
                  <c:v>4.3739999999997901</c:v>
                </c:pt>
                <c:pt idx="4375">
                  <c:v>4.3749999999997904</c:v>
                </c:pt>
                <c:pt idx="4376">
                  <c:v>4.3759999999997898</c:v>
                </c:pt>
                <c:pt idx="4377">
                  <c:v>4.3769999999997902</c:v>
                </c:pt>
                <c:pt idx="4378">
                  <c:v>4.3779999999997896</c:v>
                </c:pt>
                <c:pt idx="4379">
                  <c:v>4.3789999999997899</c:v>
                </c:pt>
                <c:pt idx="4380">
                  <c:v>4.3799999999997903</c:v>
                </c:pt>
                <c:pt idx="4381">
                  <c:v>4.3809999999997897</c:v>
                </c:pt>
                <c:pt idx="4382">
                  <c:v>4.3819999999997901</c:v>
                </c:pt>
                <c:pt idx="4383">
                  <c:v>4.3829999999997904</c:v>
                </c:pt>
                <c:pt idx="4384">
                  <c:v>4.3839999999997898</c:v>
                </c:pt>
                <c:pt idx="4385">
                  <c:v>4.3849999999997902</c:v>
                </c:pt>
                <c:pt idx="4386">
                  <c:v>4.3859999999997896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4.3899999999997998</c:v>
                </c:pt>
                <c:pt idx="4391">
                  <c:v>4.3909999999998002</c:v>
                </c:pt>
                <c:pt idx="4392">
                  <c:v>4.3919999999997996</c:v>
                </c:pt>
                <c:pt idx="4393">
                  <c:v>4.3929999999998</c:v>
                </c:pt>
                <c:pt idx="4394">
                  <c:v>4.3939999999998003</c:v>
                </c:pt>
                <c:pt idx="4395">
                  <c:v>4.3949999999997997</c:v>
                </c:pt>
                <c:pt idx="4396">
                  <c:v>4.3959999999998001</c:v>
                </c:pt>
                <c:pt idx="4397">
                  <c:v>4.3969999999998004</c:v>
                </c:pt>
                <c:pt idx="4398">
                  <c:v>4.3979999999997998</c:v>
                </c:pt>
                <c:pt idx="4399">
                  <c:v>4.3989999999998002</c:v>
                </c:pt>
                <c:pt idx="4400">
                  <c:v>4.3999999999997996</c:v>
                </c:pt>
                <c:pt idx="4401">
                  <c:v>4.4009999999998</c:v>
                </c:pt>
                <c:pt idx="4402">
                  <c:v>4.4019999999998003</c:v>
                </c:pt>
                <c:pt idx="4403">
                  <c:v>4.4029999999997997</c:v>
                </c:pt>
                <c:pt idx="4404">
                  <c:v>4.4039999999998001</c:v>
                </c:pt>
                <c:pt idx="4405">
                  <c:v>4.4049999999998004</c:v>
                </c:pt>
                <c:pt idx="4406">
                  <c:v>4.4059999999997999</c:v>
                </c:pt>
                <c:pt idx="4407">
                  <c:v>4.4069999999998002</c:v>
                </c:pt>
                <c:pt idx="4408">
                  <c:v>4.4079999999997996</c:v>
                </c:pt>
                <c:pt idx="4409">
                  <c:v>4.4089999999998</c:v>
                </c:pt>
                <c:pt idx="4410">
                  <c:v>4.4099999999998003</c:v>
                </c:pt>
                <c:pt idx="4411">
                  <c:v>4.4109999999997997</c:v>
                </c:pt>
                <c:pt idx="4412">
                  <c:v>4.4119999999998001</c:v>
                </c:pt>
                <c:pt idx="4413">
                  <c:v>4.4129999999998004</c:v>
                </c:pt>
                <c:pt idx="4414">
                  <c:v>4.4139999999997999</c:v>
                </c:pt>
                <c:pt idx="4415">
                  <c:v>4.4149999999998002</c:v>
                </c:pt>
                <c:pt idx="4416">
                  <c:v>4.4159999999997996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4.4199999999998099</c:v>
                </c:pt>
                <c:pt idx="4421">
                  <c:v>4.4209999999998102</c:v>
                </c:pt>
                <c:pt idx="4422">
                  <c:v>4.4219999999998096</c:v>
                </c:pt>
                <c:pt idx="4423">
                  <c:v>4.42299999999981</c:v>
                </c:pt>
                <c:pt idx="4424">
                  <c:v>4.4239999999998103</c:v>
                </c:pt>
                <c:pt idx="4425">
                  <c:v>4.4249999999998098</c:v>
                </c:pt>
                <c:pt idx="4426">
                  <c:v>4.4259999999998101</c:v>
                </c:pt>
                <c:pt idx="4427">
                  <c:v>4.4269999999998104</c:v>
                </c:pt>
                <c:pt idx="4428">
                  <c:v>4.4279999999998099</c:v>
                </c:pt>
                <c:pt idx="4429">
                  <c:v>4.4289999999998102</c:v>
                </c:pt>
                <c:pt idx="4430">
                  <c:v>4.4299999999998096</c:v>
                </c:pt>
                <c:pt idx="4431">
                  <c:v>4.43099999999981</c:v>
                </c:pt>
                <c:pt idx="4432">
                  <c:v>4.4319999999998103</c:v>
                </c:pt>
                <c:pt idx="4433">
                  <c:v>4.4329999999998098</c:v>
                </c:pt>
                <c:pt idx="4434">
                  <c:v>4.4339999999998101</c:v>
                </c:pt>
                <c:pt idx="4435">
                  <c:v>4.4349999999998104</c:v>
                </c:pt>
                <c:pt idx="4436">
                  <c:v>4.4359999999998099</c:v>
                </c:pt>
                <c:pt idx="4437">
                  <c:v>4.4369999999998102</c:v>
                </c:pt>
                <c:pt idx="4438">
                  <c:v>4.4379999999998097</c:v>
                </c:pt>
                <c:pt idx="4439">
                  <c:v>4.43899999999981</c:v>
                </c:pt>
                <c:pt idx="4440">
                  <c:v>4.4399999999998103</c:v>
                </c:pt>
                <c:pt idx="4441">
                  <c:v>4.4409999999998098</c:v>
                </c:pt>
                <c:pt idx="4442">
                  <c:v>4.4419999999998101</c:v>
                </c:pt>
                <c:pt idx="4443">
                  <c:v>4.4429999999998104</c:v>
                </c:pt>
                <c:pt idx="4444">
                  <c:v>4.4439999999998099</c:v>
                </c:pt>
                <c:pt idx="4445">
                  <c:v>4.4449999999998102</c:v>
                </c:pt>
                <c:pt idx="4446">
                  <c:v>4.4459999999998097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4.4499999999998199</c:v>
                </c:pt>
                <c:pt idx="4451">
                  <c:v>4.4509999999998202</c:v>
                </c:pt>
                <c:pt idx="4452">
                  <c:v>4.4519999999998197</c:v>
                </c:pt>
                <c:pt idx="4453">
                  <c:v>4.45299999999982</c:v>
                </c:pt>
                <c:pt idx="4454">
                  <c:v>4.4539999999998203</c:v>
                </c:pt>
                <c:pt idx="4455">
                  <c:v>4.4549999999998198</c:v>
                </c:pt>
                <c:pt idx="4456">
                  <c:v>4.4559999999998201</c:v>
                </c:pt>
                <c:pt idx="4457">
                  <c:v>4.4569999999998204</c:v>
                </c:pt>
                <c:pt idx="4458">
                  <c:v>4.4579999999998199</c:v>
                </c:pt>
                <c:pt idx="4459">
                  <c:v>4.4589999999998202</c:v>
                </c:pt>
                <c:pt idx="4460">
                  <c:v>4.4599999999998197</c:v>
                </c:pt>
                <c:pt idx="4461">
                  <c:v>4.46099999999982</c:v>
                </c:pt>
                <c:pt idx="4462">
                  <c:v>4.4619999999998203</c:v>
                </c:pt>
                <c:pt idx="4463">
                  <c:v>4.4629999999998198</c:v>
                </c:pt>
                <c:pt idx="4464">
                  <c:v>4.4639999999998201</c:v>
                </c:pt>
                <c:pt idx="4465">
                  <c:v>4.4649999999998196</c:v>
                </c:pt>
                <c:pt idx="4466">
                  <c:v>4.4659999999998199</c:v>
                </c:pt>
                <c:pt idx="4467">
                  <c:v>4.4669999999998202</c:v>
                </c:pt>
                <c:pt idx="4468">
                  <c:v>4.4679999999998197</c:v>
                </c:pt>
                <c:pt idx="4469">
                  <c:v>4.46899999999982</c:v>
                </c:pt>
                <c:pt idx="4470">
                  <c:v>4.4699999999998203</c:v>
                </c:pt>
                <c:pt idx="4471">
                  <c:v>4.4709999999998198</c:v>
                </c:pt>
                <c:pt idx="4472">
                  <c:v>4.4719999999998201</c:v>
                </c:pt>
                <c:pt idx="4473">
                  <c:v>4.4729999999998196</c:v>
                </c:pt>
                <c:pt idx="4474">
                  <c:v>4.4739999999998199</c:v>
                </c:pt>
                <c:pt idx="4475">
                  <c:v>4.4749999999998202</c:v>
                </c:pt>
                <c:pt idx="4476">
                  <c:v>4.4759999999998197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4.4789999999998296</c:v>
                </c:pt>
                <c:pt idx="4480">
                  <c:v>4.4799999999998299</c:v>
                </c:pt>
                <c:pt idx="4481">
                  <c:v>4.4809999999998302</c:v>
                </c:pt>
                <c:pt idx="4482">
                  <c:v>4.4819999999998297</c:v>
                </c:pt>
                <c:pt idx="4483">
                  <c:v>4.48299999999983</c:v>
                </c:pt>
                <c:pt idx="4484">
                  <c:v>4.4839999999998303</c:v>
                </c:pt>
                <c:pt idx="4485">
                  <c:v>4.4849999999998298</c:v>
                </c:pt>
                <c:pt idx="4486">
                  <c:v>4.4859999999998301</c:v>
                </c:pt>
                <c:pt idx="4487">
                  <c:v>4.4869999999998296</c:v>
                </c:pt>
                <c:pt idx="4488">
                  <c:v>4.4879999999998299</c:v>
                </c:pt>
                <c:pt idx="4489">
                  <c:v>4.4889999999998302</c:v>
                </c:pt>
                <c:pt idx="4490">
                  <c:v>4.4899999999998297</c:v>
                </c:pt>
                <c:pt idx="4491">
                  <c:v>4.49099999999983</c:v>
                </c:pt>
                <c:pt idx="4492">
                  <c:v>4.4919999999998304</c:v>
                </c:pt>
                <c:pt idx="4493">
                  <c:v>4.4929999999998298</c:v>
                </c:pt>
                <c:pt idx="4494">
                  <c:v>4.4939999999998301</c:v>
                </c:pt>
                <c:pt idx="4495">
                  <c:v>4.4949999999998296</c:v>
                </c:pt>
                <c:pt idx="4496">
                  <c:v>4.4959999999998299</c:v>
                </c:pt>
                <c:pt idx="4497">
                  <c:v>4.4969999999998302</c:v>
                </c:pt>
                <c:pt idx="4498">
                  <c:v>4.4979999999998297</c:v>
                </c:pt>
                <c:pt idx="4499">
                  <c:v>4.49899999999983</c:v>
                </c:pt>
                <c:pt idx="4500">
                  <c:v>4.4999999999998304</c:v>
                </c:pt>
                <c:pt idx="4501">
                  <c:v>4.5009999999998298</c:v>
                </c:pt>
                <c:pt idx="4502">
                  <c:v>4.5019999999998301</c:v>
                </c:pt>
                <c:pt idx="4503">
                  <c:v>4.5029999999998296</c:v>
                </c:pt>
                <c:pt idx="4504">
                  <c:v>4.5039999999998299</c:v>
                </c:pt>
                <c:pt idx="4505">
                  <c:v>4.5049999999998303</c:v>
                </c:pt>
                <c:pt idx="4506">
                  <c:v>4.5059999999998297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4.5089999999998396</c:v>
                </c:pt>
                <c:pt idx="4510">
                  <c:v>4.5099999999998399</c:v>
                </c:pt>
                <c:pt idx="4511">
                  <c:v>4.5109999999998402</c:v>
                </c:pt>
                <c:pt idx="4512">
                  <c:v>4.5119999999998397</c:v>
                </c:pt>
                <c:pt idx="4513">
                  <c:v>4.51299999999984</c:v>
                </c:pt>
                <c:pt idx="4514">
                  <c:v>4.5139999999998404</c:v>
                </c:pt>
                <c:pt idx="4515">
                  <c:v>4.5149999999998398</c:v>
                </c:pt>
                <c:pt idx="4516">
                  <c:v>4.5159999999998401</c:v>
                </c:pt>
                <c:pt idx="4517">
                  <c:v>4.5169999999998396</c:v>
                </c:pt>
                <c:pt idx="4518">
                  <c:v>4.5179999999998399</c:v>
                </c:pt>
                <c:pt idx="4519">
                  <c:v>4.5189999999998403</c:v>
                </c:pt>
                <c:pt idx="4520">
                  <c:v>4.5199999999998397</c:v>
                </c:pt>
                <c:pt idx="4521">
                  <c:v>4.52099999999984</c:v>
                </c:pt>
                <c:pt idx="4522">
                  <c:v>4.5219999999998404</c:v>
                </c:pt>
                <c:pt idx="4523">
                  <c:v>4.5229999999998398</c:v>
                </c:pt>
                <c:pt idx="4524">
                  <c:v>4.5239999999998401</c:v>
                </c:pt>
                <c:pt idx="4525">
                  <c:v>4.5249999999998396</c:v>
                </c:pt>
                <c:pt idx="4526">
                  <c:v>4.5259999999998399</c:v>
                </c:pt>
                <c:pt idx="4527">
                  <c:v>4.5269999999998403</c:v>
                </c:pt>
                <c:pt idx="4528">
                  <c:v>4.5279999999998397</c:v>
                </c:pt>
                <c:pt idx="4529">
                  <c:v>4.52899999999984</c:v>
                </c:pt>
                <c:pt idx="4530">
                  <c:v>4.5299999999998404</c:v>
                </c:pt>
                <c:pt idx="4531">
                  <c:v>4.5309999999998398</c:v>
                </c:pt>
                <c:pt idx="4532">
                  <c:v>4.5319999999998402</c:v>
                </c:pt>
                <c:pt idx="4533">
                  <c:v>4.5329999999998396</c:v>
                </c:pt>
                <c:pt idx="4534">
                  <c:v>4.5339999999998399</c:v>
                </c:pt>
                <c:pt idx="4535">
                  <c:v>4.5349999999998403</c:v>
                </c:pt>
                <c:pt idx="4536">
                  <c:v>4.5359999999998397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4.5389999999998496</c:v>
                </c:pt>
                <c:pt idx="4540">
                  <c:v>4.5399999999998499</c:v>
                </c:pt>
                <c:pt idx="4541">
                  <c:v>4.5409999999998503</c:v>
                </c:pt>
                <c:pt idx="4542">
                  <c:v>4.5419999999998497</c:v>
                </c:pt>
                <c:pt idx="4543">
                  <c:v>4.54299999999985</c:v>
                </c:pt>
                <c:pt idx="4544">
                  <c:v>4.5439999999998504</c:v>
                </c:pt>
                <c:pt idx="4545">
                  <c:v>4.5449999999998498</c:v>
                </c:pt>
                <c:pt idx="4546">
                  <c:v>4.5459999999998502</c:v>
                </c:pt>
                <c:pt idx="4547">
                  <c:v>4.5469999999998496</c:v>
                </c:pt>
                <c:pt idx="4548">
                  <c:v>4.5479999999998499</c:v>
                </c:pt>
                <c:pt idx="4549">
                  <c:v>4.5489999999998503</c:v>
                </c:pt>
                <c:pt idx="4550">
                  <c:v>4.5499999999998497</c:v>
                </c:pt>
                <c:pt idx="4551">
                  <c:v>4.5509999999998501</c:v>
                </c:pt>
                <c:pt idx="4552">
                  <c:v>4.5519999999998504</c:v>
                </c:pt>
                <c:pt idx="4553">
                  <c:v>4.5529999999998498</c:v>
                </c:pt>
                <c:pt idx="4554">
                  <c:v>4.5539999999998502</c:v>
                </c:pt>
                <c:pt idx="4555">
                  <c:v>4.5549999999998496</c:v>
                </c:pt>
                <c:pt idx="4556">
                  <c:v>4.5559999999998499</c:v>
                </c:pt>
                <c:pt idx="4557">
                  <c:v>4.5569999999998503</c:v>
                </c:pt>
                <c:pt idx="4558">
                  <c:v>4.5579999999998497</c:v>
                </c:pt>
                <c:pt idx="4559">
                  <c:v>4.5589999999998501</c:v>
                </c:pt>
                <c:pt idx="4560">
                  <c:v>4.5599999999998504</c:v>
                </c:pt>
                <c:pt idx="4561">
                  <c:v>4.5609999999998498</c:v>
                </c:pt>
                <c:pt idx="4562">
                  <c:v>4.5619999999998502</c:v>
                </c:pt>
                <c:pt idx="4563">
                  <c:v>4.5629999999998496</c:v>
                </c:pt>
                <c:pt idx="4564">
                  <c:v>4.56399999999985</c:v>
                </c:pt>
                <c:pt idx="4565">
                  <c:v>4.5649999999998503</c:v>
                </c:pt>
                <c:pt idx="4566">
                  <c:v>4.5659999999998497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4.5689999999998596</c:v>
                </c:pt>
                <c:pt idx="4570">
                  <c:v>4.56999999999986</c:v>
                </c:pt>
                <c:pt idx="4571">
                  <c:v>4.5709999999998603</c:v>
                </c:pt>
                <c:pt idx="4572">
                  <c:v>4.5719999999998597</c:v>
                </c:pt>
                <c:pt idx="4573">
                  <c:v>4.5729999999998601</c:v>
                </c:pt>
                <c:pt idx="4574">
                  <c:v>4.5739999999998604</c:v>
                </c:pt>
                <c:pt idx="4575">
                  <c:v>4.5749999999998598</c:v>
                </c:pt>
                <c:pt idx="4576">
                  <c:v>4.5759999999998602</c:v>
                </c:pt>
                <c:pt idx="4577">
                  <c:v>4.5769999999998596</c:v>
                </c:pt>
                <c:pt idx="4578">
                  <c:v>4.57799999999986</c:v>
                </c:pt>
                <c:pt idx="4579">
                  <c:v>4.5789999999998603</c:v>
                </c:pt>
                <c:pt idx="4580">
                  <c:v>4.5799999999998597</c:v>
                </c:pt>
                <c:pt idx="4581">
                  <c:v>4.5809999999998601</c:v>
                </c:pt>
                <c:pt idx="4582">
                  <c:v>4.5819999999998604</c:v>
                </c:pt>
                <c:pt idx="4583">
                  <c:v>4.5829999999998599</c:v>
                </c:pt>
                <c:pt idx="4584">
                  <c:v>4.5839999999998602</c:v>
                </c:pt>
                <c:pt idx="4585">
                  <c:v>4.5849999999998596</c:v>
                </c:pt>
                <c:pt idx="4586">
                  <c:v>4.58599999999986</c:v>
                </c:pt>
                <c:pt idx="4587">
                  <c:v>4.5869999999998603</c:v>
                </c:pt>
                <c:pt idx="4588">
                  <c:v>4.5879999999998597</c:v>
                </c:pt>
                <c:pt idx="4589">
                  <c:v>4.5889999999998601</c:v>
                </c:pt>
                <c:pt idx="4590">
                  <c:v>4.5899999999998604</c:v>
                </c:pt>
                <c:pt idx="4591">
                  <c:v>4.5909999999998599</c:v>
                </c:pt>
                <c:pt idx="4592">
                  <c:v>4.5919999999998602</c:v>
                </c:pt>
                <c:pt idx="4593">
                  <c:v>4.5929999999998596</c:v>
                </c:pt>
                <c:pt idx="4594">
                  <c:v>4.59399999999986</c:v>
                </c:pt>
                <c:pt idx="4595">
                  <c:v>4.5949999999998603</c:v>
                </c:pt>
                <c:pt idx="4596">
                  <c:v>4.5959999999998598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4.5989999999998696</c:v>
                </c:pt>
                <c:pt idx="4600">
                  <c:v>4.59999999999987</c:v>
                </c:pt>
                <c:pt idx="4601">
                  <c:v>4.6009999999998703</c:v>
                </c:pt>
                <c:pt idx="4602">
                  <c:v>4.6019999999998698</c:v>
                </c:pt>
                <c:pt idx="4603">
                  <c:v>4.6029999999998701</c:v>
                </c:pt>
                <c:pt idx="4604">
                  <c:v>4.6039999999998704</c:v>
                </c:pt>
                <c:pt idx="4605">
                  <c:v>4.6049999999998699</c:v>
                </c:pt>
                <c:pt idx="4606">
                  <c:v>4.6059999999998702</c:v>
                </c:pt>
                <c:pt idx="4607">
                  <c:v>4.6069999999998696</c:v>
                </c:pt>
                <c:pt idx="4608">
                  <c:v>4.60799999999987</c:v>
                </c:pt>
                <c:pt idx="4609">
                  <c:v>4.6089999999998703</c:v>
                </c:pt>
                <c:pt idx="4610">
                  <c:v>4.6099999999998698</c:v>
                </c:pt>
                <c:pt idx="4611">
                  <c:v>4.6109999999998701</c:v>
                </c:pt>
                <c:pt idx="4612">
                  <c:v>4.6119999999998704</c:v>
                </c:pt>
                <c:pt idx="4613">
                  <c:v>4.6129999999998699</c:v>
                </c:pt>
                <c:pt idx="4614">
                  <c:v>4.6139999999998702</c:v>
                </c:pt>
                <c:pt idx="4615">
                  <c:v>4.6149999999998697</c:v>
                </c:pt>
                <c:pt idx="4616">
                  <c:v>4.61599999999987</c:v>
                </c:pt>
                <c:pt idx="4617">
                  <c:v>4.6169999999998703</c:v>
                </c:pt>
                <c:pt idx="4618">
                  <c:v>4.6179999999998698</c:v>
                </c:pt>
                <c:pt idx="4619">
                  <c:v>4.6189999999998701</c:v>
                </c:pt>
                <c:pt idx="4620">
                  <c:v>4.6199999999998704</c:v>
                </c:pt>
                <c:pt idx="4621">
                  <c:v>4.6209999999998699</c:v>
                </c:pt>
                <c:pt idx="4622">
                  <c:v>4.6219999999998702</c:v>
                </c:pt>
                <c:pt idx="4623">
                  <c:v>4.6229999999998697</c:v>
                </c:pt>
                <c:pt idx="4624">
                  <c:v>4.62399999999987</c:v>
                </c:pt>
                <c:pt idx="4625">
                  <c:v>4.6249999999998703</c:v>
                </c:pt>
                <c:pt idx="4626">
                  <c:v>4.6259999999998698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4.6289999999998797</c:v>
                </c:pt>
                <c:pt idx="4630">
                  <c:v>4.62999999999988</c:v>
                </c:pt>
                <c:pt idx="4631">
                  <c:v>4.6309999999998803</c:v>
                </c:pt>
                <c:pt idx="4632">
                  <c:v>4.6319999999998798</c:v>
                </c:pt>
                <c:pt idx="4633">
                  <c:v>4.6329999999998801</c:v>
                </c:pt>
                <c:pt idx="4634">
                  <c:v>4.6339999999998804</c:v>
                </c:pt>
                <c:pt idx="4635">
                  <c:v>4.6349999999998799</c:v>
                </c:pt>
                <c:pt idx="4636">
                  <c:v>4.6359999999998802</c:v>
                </c:pt>
                <c:pt idx="4637">
                  <c:v>4.6369999999998797</c:v>
                </c:pt>
                <c:pt idx="4638">
                  <c:v>4.63799999999988</c:v>
                </c:pt>
                <c:pt idx="4639">
                  <c:v>4.6389999999998803</c:v>
                </c:pt>
                <c:pt idx="4640">
                  <c:v>4.6399999999998798</c:v>
                </c:pt>
                <c:pt idx="4641">
                  <c:v>4.6409999999998801</c:v>
                </c:pt>
                <c:pt idx="4642">
                  <c:v>4.6419999999998804</c:v>
                </c:pt>
                <c:pt idx="4643">
                  <c:v>4.6429999999998799</c:v>
                </c:pt>
                <c:pt idx="4644">
                  <c:v>4.6439999999998802</c:v>
                </c:pt>
                <c:pt idx="4645">
                  <c:v>4.6449999999998797</c:v>
                </c:pt>
                <c:pt idx="4646">
                  <c:v>4.64599999999988</c:v>
                </c:pt>
                <c:pt idx="4647">
                  <c:v>4.6469999999998803</c:v>
                </c:pt>
                <c:pt idx="4648">
                  <c:v>4.6479999999998798</c:v>
                </c:pt>
                <c:pt idx="4649">
                  <c:v>4.6489999999998801</c:v>
                </c:pt>
                <c:pt idx="4650">
                  <c:v>4.6499999999998796</c:v>
                </c:pt>
                <c:pt idx="4651">
                  <c:v>4.6509999999998799</c:v>
                </c:pt>
                <c:pt idx="4652">
                  <c:v>4.6519999999998802</c:v>
                </c:pt>
                <c:pt idx="4653">
                  <c:v>4.6529999999998797</c:v>
                </c:pt>
                <c:pt idx="4654">
                  <c:v>4.65399999999988</c:v>
                </c:pt>
                <c:pt idx="4655">
                  <c:v>4.6549999999998803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4.6589999999998897</c:v>
                </c:pt>
                <c:pt idx="4660">
                  <c:v>4.65999999999989</c:v>
                </c:pt>
                <c:pt idx="4661">
                  <c:v>4.6609999999998903</c:v>
                </c:pt>
                <c:pt idx="4662">
                  <c:v>4.6619999999998898</c:v>
                </c:pt>
                <c:pt idx="4663">
                  <c:v>4.6629999999998901</c:v>
                </c:pt>
                <c:pt idx="4664">
                  <c:v>4.6639999999998896</c:v>
                </c:pt>
                <c:pt idx="4665">
                  <c:v>4.6649999999998899</c:v>
                </c:pt>
                <c:pt idx="4666">
                  <c:v>4.6659999999998902</c:v>
                </c:pt>
                <c:pt idx="4667">
                  <c:v>4.6669999999998897</c:v>
                </c:pt>
                <c:pt idx="4668">
                  <c:v>4.66799999999989</c:v>
                </c:pt>
                <c:pt idx="4669">
                  <c:v>4.6689999999998903</c:v>
                </c:pt>
                <c:pt idx="4670">
                  <c:v>4.6699999999998898</c:v>
                </c:pt>
                <c:pt idx="4671">
                  <c:v>4.6709999999998901</c:v>
                </c:pt>
                <c:pt idx="4672">
                  <c:v>4.6719999999998896</c:v>
                </c:pt>
                <c:pt idx="4673">
                  <c:v>4.6729999999998899</c:v>
                </c:pt>
                <c:pt idx="4674">
                  <c:v>4.6739999999998902</c:v>
                </c:pt>
                <c:pt idx="4675">
                  <c:v>4.6749999999998897</c:v>
                </c:pt>
                <c:pt idx="4676">
                  <c:v>4.67599999999989</c:v>
                </c:pt>
                <c:pt idx="4677">
                  <c:v>4.6769999999998904</c:v>
                </c:pt>
                <c:pt idx="4678">
                  <c:v>4.6779999999998898</c:v>
                </c:pt>
                <c:pt idx="4679">
                  <c:v>4.6789999999998901</c:v>
                </c:pt>
                <c:pt idx="4680">
                  <c:v>4.6799999999998896</c:v>
                </c:pt>
                <c:pt idx="4681">
                  <c:v>4.6809999999998899</c:v>
                </c:pt>
                <c:pt idx="4682">
                  <c:v>4.6819999999998902</c:v>
                </c:pt>
                <c:pt idx="4683">
                  <c:v>4.6829999999998897</c:v>
                </c:pt>
                <c:pt idx="4684">
                  <c:v>4.68399999999989</c:v>
                </c:pt>
                <c:pt idx="4685">
                  <c:v>4.6849999999998904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4.6889999999998997</c:v>
                </c:pt>
                <c:pt idx="4690">
                  <c:v>4.6899999999999</c:v>
                </c:pt>
                <c:pt idx="4691">
                  <c:v>4.6909999999999004</c:v>
                </c:pt>
                <c:pt idx="4692">
                  <c:v>4.6919999999998998</c:v>
                </c:pt>
                <c:pt idx="4693">
                  <c:v>4.6929999999999001</c:v>
                </c:pt>
                <c:pt idx="4694">
                  <c:v>4.6939999999998996</c:v>
                </c:pt>
                <c:pt idx="4695">
                  <c:v>4.6949999999998999</c:v>
                </c:pt>
                <c:pt idx="4696">
                  <c:v>4.6959999999999003</c:v>
                </c:pt>
                <c:pt idx="4697">
                  <c:v>4.6969999999998997</c:v>
                </c:pt>
                <c:pt idx="4698">
                  <c:v>4.6979999999999</c:v>
                </c:pt>
                <c:pt idx="4699">
                  <c:v>4.6989999999999004</c:v>
                </c:pt>
                <c:pt idx="4700">
                  <c:v>4.6999999999998998</c:v>
                </c:pt>
                <c:pt idx="4701">
                  <c:v>4.7009999999999001</c:v>
                </c:pt>
                <c:pt idx="4702">
                  <c:v>4.7019999999998996</c:v>
                </c:pt>
                <c:pt idx="4703">
                  <c:v>4.7029999999998999</c:v>
                </c:pt>
                <c:pt idx="4704">
                  <c:v>4.7039999999999003</c:v>
                </c:pt>
                <c:pt idx="4705">
                  <c:v>4.7049999999998997</c:v>
                </c:pt>
                <c:pt idx="4706">
                  <c:v>4.7059999999999</c:v>
                </c:pt>
                <c:pt idx="4707">
                  <c:v>4.7069999999999004</c:v>
                </c:pt>
                <c:pt idx="4708">
                  <c:v>4.7079999999998998</c:v>
                </c:pt>
                <c:pt idx="4709">
                  <c:v>4.7089999999999002</c:v>
                </c:pt>
                <c:pt idx="4710">
                  <c:v>4.7099999999998996</c:v>
                </c:pt>
                <c:pt idx="4711">
                  <c:v>4.7109999999998999</c:v>
                </c:pt>
                <c:pt idx="4712">
                  <c:v>4.7119999999999003</c:v>
                </c:pt>
                <c:pt idx="4713">
                  <c:v>4.7129999999998997</c:v>
                </c:pt>
                <c:pt idx="4714">
                  <c:v>4.7139999999999</c:v>
                </c:pt>
                <c:pt idx="4715">
                  <c:v>4.7149999999999004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4.7189999999999097</c:v>
                </c:pt>
                <c:pt idx="4720">
                  <c:v>4.71999999999991</c:v>
                </c:pt>
                <c:pt idx="4721">
                  <c:v>4.7209999999999104</c:v>
                </c:pt>
                <c:pt idx="4722">
                  <c:v>4.7219999999999098</c:v>
                </c:pt>
                <c:pt idx="4723">
                  <c:v>4.7229999999999102</c:v>
                </c:pt>
                <c:pt idx="4724">
                  <c:v>4.7239999999999096</c:v>
                </c:pt>
                <c:pt idx="4725">
                  <c:v>4.7249999999999099</c:v>
                </c:pt>
                <c:pt idx="4726">
                  <c:v>4.7259999999999103</c:v>
                </c:pt>
                <c:pt idx="4727">
                  <c:v>4.7269999999999097</c:v>
                </c:pt>
                <c:pt idx="4728">
                  <c:v>4.7279999999999101</c:v>
                </c:pt>
                <c:pt idx="4729">
                  <c:v>4.7289999999999104</c:v>
                </c:pt>
                <c:pt idx="4730">
                  <c:v>4.7299999999999098</c:v>
                </c:pt>
                <c:pt idx="4731">
                  <c:v>4.7309999999999102</c:v>
                </c:pt>
                <c:pt idx="4732">
                  <c:v>4.7319999999999096</c:v>
                </c:pt>
                <c:pt idx="4733">
                  <c:v>4.7329999999999099</c:v>
                </c:pt>
                <c:pt idx="4734">
                  <c:v>4.7339999999999103</c:v>
                </c:pt>
                <c:pt idx="4735">
                  <c:v>4.7349999999999097</c:v>
                </c:pt>
                <c:pt idx="4736">
                  <c:v>4.7359999999999101</c:v>
                </c:pt>
                <c:pt idx="4737">
                  <c:v>4.7369999999999104</c:v>
                </c:pt>
                <c:pt idx="4738">
                  <c:v>4.7379999999999098</c:v>
                </c:pt>
                <c:pt idx="4739">
                  <c:v>4.7389999999999102</c:v>
                </c:pt>
                <c:pt idx="4740">
                  <c:v>4.7399999999999096</c:v>
                </c:pt>
                <c:pt idx="4741">
                  <c:v>4.74099999999991</c:v>
                </c:pt>
                <c:pt idx="4742">
                  <c:v>4.7419999999999103</c:v>
                </c:pt>
                <c:pt idx="4743">
                  <c:v>4.7429999999999097</c:v>
                </c:pt>
                <c:pt idx="4744">
                  <c:v>4.7439999999999101</c:v>
                </c:pt>
                <c:pt idx="4745">
                  <c:v>4.7449999999999104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4.7489999999999197</c:v>
                </c:pt>
                <c:pt idx="4750">
                  <c:v>4.7499999999999201</c:v>
                </c:pt>
                <c:pt idx="4751">
                  <c:v>4.7509999999999204</c:v>
                </c:pt>
                <c:pt idx="4752">
                  <c:v>4.7519999999999198</c:v>
                </c:pt>
                <c:pt idx="4753">
                  <c:v>4.7529999999999202</c:v>
                </c:pt>
                <c:pt idx="4754">
                  <c:v>4.7539999999999196</c:v>
                </c:pt>
                <c:pt idx="4755">
                  <c:v>4.75499999999992</c:v>
                </c:pt>
                <c:pt idx="4756">
                  <c:v>4.7559999999999203</c:v>
                </c:pt>
                <c:pt idx="4757">
                  <c:v>4.7569999999999197</c:v>
                </c:pt>
                <c:pt idx="4758">
                  <c:v>4.7579999999999201</c:v>
                </c:pt>
                <c:pt idx="4759">
                  <c:v>4.7589999999999204</c:v>
                </c:pt>
                <c:pt idx="4760">
                  <c:v>4.7599999999999199</c:v>
                </c:pt>
                <c:pt idx="4761">
                  <c:v>4.7609999999999202</c:v>
                </c:pt>
                <c:pt idx="4762">
                  <c:v>4.7619999999999196</c:v>
                </c:pt>
                <c:pt idx="4763">
                  <c:v>4.76299999999992</c:v>
                </c:pt>
                <c:pt idx="4764">
                  <c:v>4.7639999999999203</c:v>
                </c:pt>
                <c:pt idx="4765">
                  <c:v>4.7649999999999197</c:v>
                </c:pt>
                <c:pt idx="4766">
                  <c:v>4.7659999999999201</c:v>
                </c:pt>
                <c:pt idx="4767">
                  <c:v>4.7669999999999204</c:v>
                </c:pt>
                <c:pt idx="4768">
                  <c:v>4.7679999999999199</c:v>
                </c:pt>
                <c:pt idx="4769">
                  <c:v>4.7689999999999202</c:v>
                </c:pt>
                <c:pt idx="4770">
                  <c:v>4.7699999999999196</c:v>
                </c:pt>
                <c:pt idx="4771">
                  <c:v>4.77099999999992</c:v>
                </c:pt>
                <c:pt idx="4772">
                  <c:v>4.7719999999999203</c:v>
                </c:pt>
                <c:pt idx="4773">
                  <c:v>4.7729999999999198</c:v>
                </c:pt>
                <c:pt idx="4774">
                  <c:v>4.7739999999999201</c:v>
                </c:pt>
                <c:pt idx="4775">
                  <c:v>4.7749999999999204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4.7789999999999297</c:v>
                </c:pt>
                <c:pt idx="4780">
                  <c:v>4.7799999999999301</c:v>
                </c:pt>
                <c:pt idx="4781">
                  <c:v>4.7809999999999304</c:v>
                </c:pt>
                <c:pt idx="4782">
                  <c:v>4.7819999999999299</c:v>
                </c:pt>
                <c:pt idx="4783">
                  <c:v>4.7829999999999302</c:v>
                </c:pt>
                <c:pt idx="4784">
                  <c:v>4.7839999999999296</c:v>
                </c:pt>
                <c:pt idx="4785">
                  <c:v>4.78499999999993</c:v>
                </c:pt>
                <c:pt idx="4786">
                  <c:v>4.7859999999999303</c:v>
                </c:pt>
                <c:pt idx="4787">
                  <c:v>4.7869999999999298</c:v>
                </c:pt>
                <c:pt idx="4788">
                  <c:v>4.7879999999999301</c:v>
                </c:pt>
                <c:pt idx="4789">
                  <c:v>4.7889999999999304</c:v>
                </c:pt>
                <c:pt idx="4790">
                  <c:v>4.7899999999999299</c:v>
                </c:pt>
                <c:pt idx="4791">
                  <c:v>4.7909999999999302</c:v>
                </c:pt>
                <c:pt idx="4792">
                  <c:v>4.7919999999999296</c:v>
                </c:pt>
                <c:pt idx="4793">
                  <c:v>4.79299999999993</c:v>
                </c:pt>
                <c:pt idx="4794">
                  <c:v>4.7939999999999303</c:v>
                </c:pt>
                <c:pt idx="4795">
                  <c:v>4.7949999999999298</c:v>
                </c:pt>
                <c:pt idx="4796">
                  <c:v>4.7959999999999301</c:v>
                </c:pt>
                <c:pt idx="4797">
                  <c:v>4.7969999999999304</c:v>
                </c:pt>
                <c:pt idx="4798">
                  <c:v>4.7979999999999299</c:v>
                </c:pt>
                <c:pt idx="4799">
                  <c:v>4.7989999999999302</c:v>
                </c:pt>
                <c:pt idx="4800">
                  <c:v>4.7999999999999297</c:v>
                </c:pt>
                <c:pt idx="4801">
                  <c:v>4.80099999999993</c:v>
                </c:pt>
                <c:pt idx="4802">
                  <c:v>4.8019999999999303</c:v>
                </c:pt>
                <c:pt idx="4803">
                  <c:v>4.8029999999999298</c:v>
                </c:pt>
                <c:pt idx="4804">
                  <c:v>4.8039999999999301</c:v>
                </c:pt>
                <c:pt idx="4805">
                  <c:v>4.8049999999999304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4.8089999999999398</c:v>
                </c:pt>
                <c:pt idx="4810">
                  <c:v>4.8099999999999401</c:v>
                </c:pt>
                <c:pt idx="4811">
                  <c:v>4.8109999999999404</c:v>
                </c:pt>
                <c:pt idx="4812">
                  <c:v>4.8119999999999399</c:v>
                </c:pt>
                <c:pt idx="4813">
                  <c:v>4.8129999999999402</c:v>
                </c:pt>
                <c:pt idx="4814">
                  <c:v>4.8139999999999397</c:v>
                </c:pt>
                <c:pt idx="4815">
                  <c:v>4.81499999999994</c:v>
                </c:pt>
                <c:pt idx="4816">
                  <c:v>4.8159999999999403</c:v>
                </c:pt>
                <c:pt idx="4817">
                  <c:v>4.8169999999999398</c:v>
                </c:pt>
                <c:pt idx="4818">
                  <c:v>4.8179999999999401</c:v>
                </c:pt>
                <c:pt idx="4819">
                  <c:v>4.8189999999999404</c:v>
                </c:pt>
                <c:pt idx="4820">
                  <c:v>4.8199999999999399</c:v>
                </c:pt>
                <c:pt idx="4821">
                  <c:v>4.8209999999999402</c:v>
                </c:pt>
                <c:pt idx="4822">
                  <c:v>4.8219999999999397</c:v>
                </c:pt>
                <c:pt idx="4823">
                  <c:v>4.82299999999994</c:v>
                </c:pt>
                <c:pt idx="4824">
                  <c:v>4.8239999999999403</c:v>
                </c:pt>
                <c:pt idx="4825">
                  <c:v>4.8249999999999398</c:v>
                </c:pt>
                <c:pt idx="4826">
                  <c:v>4.8259999999999401</c:v>
                </c:pt>
                <c:pt idx="4827">
                  <c:v>4.8269999999999396</c:v>
                </c:pt>
                <c:pt idx="4828">
                  <c:v>4.8279999999999399</c:v>
                </c:pt>
                <c:pt idx="4829">
                  <c:v>4.8289999999999402</c:v>
                </c:pt>
                <c:pt idx="4830">
                  <c:v>4.8299999999999397</c:v>
                </c:pt>
                <c:pt idx="4831">
                  <c:v>4.83099999999994</c:v>
                </c:pt>
                <c:pt idx="4832">
                  <c:v>4.8319999999999403</c:v>
                </c:pt>
                <c:pt idx="4833">
                  <c:v>4.8329999999999398</c:v>
                </c:pt>
                <c:pt idx="4834">
                  <c:v>4.8339999999999401</c:v>
                </c:pt>
                <c:pt idx="4835">
                  <c:v>4.8349999999999396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4.8389999999999498</c:v>
                </c:pt>
                <c:pt idx="4840">
                  <c:v>4.8399999999999501</c:v>
                </c:pt>
                <c:pt idx="4841">
                  <c:v>4.8409999999999496</c:v>
                </c:pt>
                <c:pt idx="4842">
                  <c:v>4.8419999999999499</c:v>
                </c:pt>
                <c:pt idx="4843">
                  <c:v>4.8429999999999502</c:v>
                </c:pt>
                <c:pt idx="4844">
                  <c:v>4.8439999999999497</c:v>
                </c:pt>
                <c:pt idx="4845">
                  <c:v>4.84499999999995</c:v>
                </c:pt>
                <c:pt idx="4846">
                  <c:v>4.8459999999999503</c:v>
                </c:pt>
                <c:pt idx="4847">
                  <c:v>4.8469999999999498</c:v>
                </c:pt>
                <c:pt idx="4848">
                  <c:v>4.8479999999999501</c:v>
                </c:pt>
                <c:pt idx="4849">
                  <c:v>4.8489999999999496</c:v>
                </c:pt>
                <c:pt idx="4850">
                  <c:v>4.8499999999999499</c:v>
                </c:pt>
                <c:pt idx="4851">
                  <c:v>4.8509999999999502</c:v>
                </c:pt>
                <c:pt idx="4852">
                  <c:v>4.8519999999999497</c:v>
                </c:pt>
                <c:pt idx="4853">
                  <c:v>4.85299999999995</c:v>
                </c:pt>
                <c:pt idx="4854">
                  <c:v>4.8539999999999504</c:v>
                </c:pt>
                <c:pt idx="4855">
                  <c:v>4.8549999999999498</c:v>
                </c:pt>
                <c:pt idx="4856">
                  <c:v>4.8559999999999501</c:v>
                </c:pt>
                <c:pt idx="4857">
                  <c:v>4.8569999999999496</c:v>
                </c:pt>
                <c:pt idx="4858">
                  <c:v>4.8579999999999499</c:v>
                </c:pt>
                <c:pt idx="4859">
                  <c:v>4.8589999999999502</c:v>
                </c:pt>
                <c:pt idx="4860">
                  <c:v>4.8599999999999497</c:v>
                </c:pt>
                <c:pt idx="4861">
                  <c:v>4.86099999999995</c:v>
                </c:pt>
                <c:pt idx="4862">
                  <c:v>4.8619999999999504</c:v>
                </c:pt>
                <c:pt idx="4863">
                  <c:v>4.8629999999999498</c:v>
                </c:pt>
                <c:pt idx="4864">
                  <c:v>4.8639999999999501</c:v>
                </c:pt>
                <c:pt idx="4865">
                  <c:v>4.8649999999999496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4.8689999999999598</c:v>
                </c:pt>
                <c:pt idx="4870">
                  <c:v>4.8699999999999601</c:v>
                </c:pt>
                <c:pt idx="4871">
                  <c:v>4.8709999999999596</c:v>
                </c:pt>
                <c:pt idx="4872">
                  <c:v>4.8719999999999599</c:v>
                </c:pt>
                <c:pt idx="4873">
                  <c:v>4.8729999999999603</c:v>
                </c:pt>
                <c:pt idx="4874">
                  <c:v>4.8739999999999597</c:v>
                </c:pt>
                <c:pt idx="4875">
                  <c:v>4.87499999999996</c:v>
                </c:pt>
                <c:pt idx="4876">
                  <c:v>4.8759999999999604</c:v>
                </c:pt>
                <c:pt idx="4877">
                  <c:v>4.8769999999999598</c:v>
                </c:pt>
                <c:pt idx="4878">
                  <c:v>4.8779999999999601</c:v>
                </c:pt>
                <c:pt idx="4879">
                  <c:v>4.8789999999999596</c:v>
                </c:pt>
                <c:pt idx="4880">
                  <c:v>4.8799999999999599</c:v>
                </c:pt>
                <c:pt idx="4881">
                  <c:v>4.8809999999999603</c:v>
                </c:pt>
                <c:pt idx="4882">
                  <c:v>4.8819999999999597</c:v>
                </c:pt>
                <c:pt idx="4883">
                  <c:v>4.88299999999996</c:v>
                </c:pt>
                <c:pt idx="4884">
                  <c:v>4.8839999999999604</c:v>
                </c:pt>
                <c:pt idx="4885">
                  <c:v>4.8849999999999598</c:v>
                </c:pt>
                <c:pt idx="4886">
                  <c:v>4.8859999999999602</c:v>
                </c:pt>
                <c:pt idx="4887">
                  <c:v>4.8869999999999596</c:v>
                </c:pt>
                <c:pt idx="4888">
                  <c:v>4.8879999999999599</c:v>
                </c:pt>
                <c:pt idx="4889">
                  <c:v>4.8889999999999603</c:v>
                </c:pt>
                <c:pt idx="4890">
                  <c:v>4.8899999999999597</c:v>
                </c:pt>
                <c:pt idx="4891">
                  <c:v>4.89099999999996</c:v>
                </c:pt>
                <c:pt idx="4892">
                  <c:v>4.8919999999999604</c:v>
                </c:pt>
                <c:pt idx="4893">
                  <c:v>4.8929999999999598</c:v>
                </c:pt>
                <c:pt idx="4894">
                  <c:v>4.8939999999999602</c:v>
                </c:pt>
                <c:pt idx="4895">
                  <c:v>4.8949999999999596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4.8989999999999698</c:v>
                </c:pt>
                <c:pt idx="4900">
                  <c:v>4.8999999999999702</c:v>
                </c:pt>
                <c:pt idx="4901">
                  <c:v>4.9009999999999696</c:v>
                </c:pt>
                <c:pt idx="4902">
                  <c:v>4.9019999999999699</c:v>
                </c:pt>
                <c:pt idx="4903">
                  <c:v>4.9029999999999703</c:v>
                </c:pt>
                <c:pt idx="4904">
                  <c:v>4.9039999999999697</c:v>
                </c:pt>
                <c:pt idx="4905">
                  <c:v>4.9049999999999701</c:v>
                </c:pt>
                <c:pt idx="4906">
                  <c:v>4.9059999999999704</c:v>
                </c:pt>
                <c:pt idx="4907">
                  <c:v>4.9069999999999698</c:v>
                </c:pt>
                <c:pt idx="4908">
                  <c:v>4.9079999999999702</c:v>
                </c:pt>
                <c:pt idx="4909">
                  <c:v>4.9089999999999696</c:v>
                </c:pt>
                <c:pt idx="4910">
                  <c:v>4.9099999999999699</c:v>
                </c:pt>
                <c:pt idx="4911">
                  <c:v>4.9109999999999703</c:v>
                </c:pt>
                <c:pt idx="4912">
                  <c:v>4.9119999999999697</c:v>
                </c:pt>
                <c:pt idx="4913">
                  <c:v>4.9129999999999701</c:v>
                </c:pt>
                <c:pt idx="4914">
                  <c:v>4.9139999999999704</c:v>
                </c:pt>
                <c:pt idx="4915">
                  <c:v>4.9149999999999698</c:v>
                </c:pt>
                <c:pt idx="4916">
                  <c:v>4.9159999999999702</c:v>
                </c:pt>
                <c:pt idx="4917">
                  <c:v>4.9169999999999696</c:v>
                </c:pt>
                <c:pt idx="4918">
                  <c:v>4.91799999999997</c:v>
                </c:pt>
                <c:pt idx="4919">
                  <c:v>4.9189999999999703</c:v>
                </c:pt>
                <c:pt idx="4920">
                  <c:v>4.9199999999999697</c:v>
                </c:pt>
                <c:pt idx="4921">
                  <c:v>4.9209999999999701</c:v>
                </c:pt>
                <c:pt idx="4922">
                  <c:v>4.9219999999999704</c:v>
                </c:pt>
                <c:pt idx="4923">
                  <c:v>4.9229999999999698</c:v>
                </c:pt>
                <c:pt idx="4924">
                  <c:v>4.9239999999999702</c:v>
                </c:pt>
                <c:pt idx="4925">
                  <c:v>4.9249999999999696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4.9289999999999798</c:v>
                </c:pt>
                <c:pt idx="4930">
                  <c:v>4.9299999999999802</c:v>
                </c:pt>
                <c:pt idx="4931">
                  <c:v>4.9309999999999796</c:v>
                </c:pt>
                <c:pt idx="4932">
                  <c:v>4.93199999999998</c:v>
                </c:pt>
                <c:pt idx="4933">
                  <c:v>4.9329999999999803</c:v>
                </c:pt>
                <c:pt idx="4934">
                  <c:v>4.9339999999999797</c:v>
                </c:pt>
                <c:pt idx="4935">
                  <c:v>4.9349999999999801</c:v>
                </c:pt>
                <c:pt idx="4936">
                  <c:v>4.9359999999999804</c:v>
                </c:pt>
                <c:pt idx="4937">
                  <c:v>4.9369999999999798</c:v>
                </c:pt>
                <c:pt idx="4938">
                  <c:v>4.9379999999999802</c:v>
                </c:pt>
                <c:pt idx="4939">
                  <c:v>4.9389999999999796</c:v>
                </c:pt>
                <c:pt idx="4940">
                  <c:v>4.93999999999998</c:v>
                </c:pt>
                <c:pt idx="4941">
                  <c:v>4.9409999999999803</c:v>
                </c:pt>
                <c:pt idx="4942">
                  <c:v>4.9419999999999797</c:v>
                </c:pt>
                <c:pt idx="4943">
                  <c:v>4.9429999999999801</c:v>
                </c:pt>
                <c:pt idx="4944">
                  <c:v>4.9439999999999804</c:v>
                </c:pt>
                <c:pt idx="4945">
                  <c:v>4.9449999999999799</c:v>
                </c:pt>
                <c:pt idx="4946">
                  <c:v>4.9459999999999802</c:v>
                </c:pt>
                <c:pt idx="4947">
                  <c:v>4.9469999999999796</c:v>
                </c:pt>
                <c:pt idx="4948">
                  <c:v>4.94799999999998</c:v>
                </c:pt>
                <c:pt idx="4949">
                  <c:v>4.9489999999999803</c:v>
                </c:pt>
                <c:pt idx="4950">
                  <c:v>4.9499999999999797</c:v>
                </c:pt>
                <c:pt idx="4951">
                  <c:v>4.9509999999999801</c:v>
                </c:pt>
                <c:pt idx="4952">
                  <c:v>4.9519999999999804</c:v>
                </c:pt>
                <c:pt idx="4953">
                  <c:v>4.9529999999999799</c:v>
                </c:pt>
                <c:pt idx="4954">
                  <c:v>4.9539999999999802</c:v>
                </c:pt>
                <c:pt idx="4955">
                  <c:v>4.9549999999999796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4.9589999999999899</c:v>
                </c:pt>
                <c:pt idx="4960">
                  <c:v>4.9599999999999902</c:v>
                </c:pt>
                <c:pt idx="4961">
                  <c:v>4.9609999999999896</c:v>
                </c:pt>
                <c:pt idx="4962">
                  <c:v>4.96199999999999</c:v>
                </c:pt>
                <c:pt idx="4963">
                  <c:v>4.9629999999999903</c:v>
                </c:pt>
                <c:pt idx="4964">
                  <c:v>4.9639999999999898</c:v>
                </c:pt>
                <c:pt idx="4965">
                  <c:v>4.9649999999999901</c:v>
                </c:pt>
                <c:pt idx="4966">
                  <c:v>4.9659999999999904</c:v>
                </c:pt>
                <c:pt idx="4967">
                  <c:v>4.9669999999999899</c:v>
                </c:pt>
                <c:pt idx="4968">
                  <c:v>4.9679999999999902</c:v>
                </c:pt>
                <c:pt idx="4969">
                  <c:v>4.9689999999999896</c:v>
                </c:pt>
                <c:pt idx="4970">
                  <c:v>4.96999999999999</c:v>
                </c:pt>
                <c:pt idx="4971">
                  <c:v>4.9709999999999903</c:v>
                </c:pt>
                <c:pt idx="4972">
                  <c:v>4.9719999999999898</c:v>
                </c:pt>
                <c:pt idx="4973">
                  <c:v>4.9729999999999901</c:v>
                </c:pt>
                <c:pt idx="4974">
                  <c:v>4.9739999999999904</c:v>
                </c:pt>
                <c:pt idx="4975">
                  <c:v>4.9749999999999899</c:v>
                </c:pt>
                <c:pt idx="4976">
                  <c:v>4.9759999999999902</c:v>
                </c:pt>
                <c:pt idx="4977">
                  <c:v>4.9769999999999897</c:v>
                </c:pt>
                <c:pt idx="4978">
                  <c:v>4.97799999999999</c:v>
                </c:pt>
                <c:pt idx="4979">
                  <c:v>4.9789999999999903</c:v>
                </c:pt>
                <c:pt idx="4980">
                  <c:v>4.9799999999999898</c:v>
                </c:pt>
                <c:pt idx="4981">
                  <c:v>4.9809999999999901</c:v>
                </c:pt>
                <c:pt idx="4982">
                  <c:v>4.9819999999999904</c:v>
                </c:pt>
                <c:pt idx="4983">
                  <c:v>4.9829999999999899</c:v>
                </c:pt>
                <c:pt idx="4984">
                  <c:v>4.9839999999999902</c:v>
                </c:pt>
                <c:pt idx="4985">
                  <c:v>4.9849999999999897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5.0180000000000096</c:v>
                </c:pt>
                <c:pt idx="5019">
                  <c:v>5.0190000000000099</c:v>
                </c:pt>
                <c:pt idx="5020">
                  <c:v>5.0200000000000102</c:v>
                </c:pt>
                <c:pt idx="5021">
                  <c:v>5.0210000000000097</c:v>
                </c:pt>
                <c:pt idx="5022">
                  <c:v>5.02200000000001</c:v>
                </c:pt>
                <c:pt idx="5023">
                  <c:v>5.0230000000000103</c:v>
                </c:pt>
                <c:pt idx="5024">
                  <c:v>5.0240000000000098</c:v>
                </c:pt>
                <c:pt idx="5025">
                  <c:v>5.0250000000000101</c:v>
                </c:pt>
                <c:pt idx="5026">
                  <c:v>5.0260000000000096</c:v>
                </c:pt>
                <c:pt idx="5027">
                  <c:v>5.0270000000000099</c:v>
                </c:pt>
                <c:pt idx="5028">
                  <c:v>5.0280000000000102</c:v>
                </c:pt>
                <c:pt idx="5029">
                  <c:v>5.0290000000000097</c:v>
                </c:pt>
                <c:pt idx="5030">
                  <c:v>5.03000000000001</c:v>
                </c:pt>
                <c:pt idx="5031">
                  <c:v>5.0310000000000104</c:v>
                </c:pt>
                <c:pt idx="5032">
                  <c:v>5.0320000000000098</c:v>
                </c:pt>
                <c:pt idx="5033">
                  <c:v>5.0330000000000101</c:v>
                </c:pt>
                <c:pt idx="5034">
                  <c:v>5.0340000000000096</c:v>
                </c:pt>
                <c:pt idx="5035">
                  <c:v>5.0350000000000099</c:v>
                </c:pt>
                <c:pt idx="5036">
                  <c:v>5.0360000000000102</c:v>
                </c:pt>
                <c:pt idx="5037">
                  <c:v>5.0370000000000097</c:v>
                </c:pt>
                <c:pt idx="5038">
                  <c:v>5.03800000000001</c:v>
                </c:pt>
                <c:pt idx="5039">
                  <c:v>5.0390000000000104</c:v>
                </c:pt>
                <c:pt idx="5040">
                  <c:v>5.0400000000000098</c:v>
                </c:pt>
                <c:pt idx="5041">
                  <c:v>5.0410000000000101</c:v>
                </c:pt>
                <c:pt idx="5042">
                  <c:v>5.0420000000000096</c:v>
                </c:pt>
                <c:pt idx="5043">
                  <c:v>5.0430000000000099</c:v>
                </c:pt>
                <c:pt idx="5044">
                  <c:v>5.0440000000000103</c:v>
                </c:pt>
                <c:pt idx="5045">
                  <c:v>5.0450000000000097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5.0480000000000196</c:v>
                </c:pt>
                <c:pt idx="5049">
                  <c:v>5.0490000000000199</c:v>
                </c:pt>
                <c:pt idx="5050">
                  <c:v>5.0500000000000203</c:v>
                </c:pt>
                <c:pt idx="5051">
                  <c:v>5.0510000000000197</c:v>
                </c:pt>
                <c:pt idx="5052">
                  <c:v>5.05200000000002</c:v>
                </c:pt>
                <c:pt idx="5053">
                  <c:v>5.0530000000000204</c:v>
                </c:pt>
                <c:pt idx="5054">
                  <c:v>5.0540000000000198</c:v>
                </c:pt>
                <c:pt idx="5055">
                  <c:v>5.0550000000000201</c:v>
                </c:pt>
                <c:pt idx="5056">
                  <c:v>5.0560000000000196</c:v>
                </c:pt>
                <c:pt idx="5057">
                  <c:v>5.0570000000000199</c:v>
                </c:pt>
                <c:pt idx="5058">
                  <c:v>5.0580000000000203</c:v>
                </c:pt>
                <c:pt idx="5059">
                  <c:v>5.0590000000000197</c:v>
                </c:pt>
                <c:pt idx="5060">
                  <c:v>5.06000000000002</c:v>
                </c:pt>
                <c:pt idx="5061">
                  <c:v>5.0610000000000204</c:v>
                </c:pt>
                <c:pt idx="5062">
                  <c:v>5.0620000000000198</c:v>
                </c:pt>
                <c:pt idx="5063">
                  <c:v>5.0630000000000202</c:v>
                </c:pt>
                <c:pt idx="5064">
                  <c:v>5.0640000000000196</c:v>
                </c:pt>
                <c:pt idx="5065">
                  <c:v>5.0650000000000199</c:v>
                </c:pt>
                <c:pt idx="5066">
                  <c:v>5.0660000000000203</c:v>
                </c:pt>
                <c:pt idx="5067">
                  <c:v>5.0670000000000197</c:v>
                </c:pt>
                <c:pt idx="5068">
                  <c:v>5.06800000000002</c:v>
                </c:pt>
                <c:pt idx="5069">
                  <c:v>5.0690000000000204</c:v>
                </c:pt>
                <c:pt idx="5070">
                  <c:v>5.0700000000000198</c:v>
                </c:pt>
                <c:pt idx="5071">
                  <c:v>5.0710000000000202</c:v>
                </c:pt>
                <c:pt idx="5072">
                  <c:v>5.0720000000000196</c:v>
                </c:pt>
                <c:pt idx="5073">
                  <c:v>5.0730000000000199</c:v>
                </c:pt>
                <c:pt idx="5074">
                  <c:v>5.0740000000000203</c:v>
                </c:pt>
                <c:pt idx="5075">
                  <c:v>5.0750000000000197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5.0780000000000296</c:v>
                </c:pt>
                <c:pt idx="5079">
                  <c:v>5.0790000000000299</c:v>
                </c:pt>
                <c:pt idx="5080">
                  <c:v>5.0800000000000303</c:v>
                </c:pt>
                <c:pt idx="5081">
                  <c:v>5.0810000000000297</c:v>
                </c:pt>
                <c:pt idx="5082">
                  <c:v>5.08200000000003</c:v>
                </c:pt>
                <c:pt idx="5083">
                  <c:v>5.0830000000000304</c:v>
                </c:pt>
                <c:pt idx="5084">
                  <c:v>5.0840000000000298</c:v>
                </c:pt>
                <c:pt idx="5085">
                  <c:v>5.0850000000000302</c:v>
                </c:pt>
                <c:pt idx="5086">
                  <c:v>5.0860000000000296</c:v>
                </c:pt>
                <c:pt idx="5087">
                  <c:v>5.0870000000000299</c:v>
                </c:pt>
                <c:pt idx="5088">
                  <c:v>5.0880000000000303</c:v>
                </c:pt>
                <c:pt idx="5089">
                  <c:v>5.0890000000000297</c:v>
                </c:pt>
                <c:pt idx="5090">
                  <c:v>5.0900000000000301</c:v>
                </c:pt>
                <c:pt idx="5091">
                  <c:v>5.0910000000000304</c:v>
                </c:pt>
                <c:pt idx="5092">
                  <c:v>5.0920000000000298</c:v>
                </c:pt>
                <c:pt idx="5093">
                  <c:v>5.0930000000000302</c:v>
                </c:pt>
                <c:pt idx="5094">
                  <c:v>5.0940000000000296</c:v>
                </c:pt>
                <c:pt idx="5095">
                  <c:v>5.0950000000000299</c:v>
                </c:pt>
                <c:pt idx="5096">
                  <c:v>5.0960000000000303</c:v>
                </c:pt>
                <c:pt idx="5097">
                  <c:v>5.0970000000000297</c:v>
                </c:pt>
                <c:pt idx="5098">
                  <c:v>5.0980000000000301</c:v>
                </c:pt>
                <c:pt idx="5099">
                  <c:v>5.0990000000000304</c:v>
                </c:pt>
                <c:pt idx="5100">
                  <c:v>5.1000000000000298</c:v>
                </c:pt>
                <c:pt idx="5101">
                  <c:v>5.1010000000000302</c:v>
                </c:pt>
                <c:pt idx="5102">
                  <c:v>5.1020000000000296</c:v>
                </c:pt>
                <c:pt idx="5103">
                  <c:v>5.10300000000003</c:v>
                </c:pt>
                <c:pt idx="5104">
                  <c:v>5.1040000000000303</c:v>
                </c:pt>
                <c:pt idx="5105">
                  <c:v>5.1050000000000297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5.1080000000000396</c:v>
                </c:pt>
                <c:pt idx="5109">
                  <c:v>5.10900000000004</c:v>
                </c:pt>
                <c:pt idx="5110">
                  <c:v>5.1100000000000403</c:v>
                </c:pt>
                <c:pt idx="5111">
                  <c:v>5.1110000000000397</c:v>
                </c:pt>
                <c:pt idx="5112">
                  <c:v>5.1120000000000401</c:v>
                </c:pt>
                <c:pt idx="5113">
                  <c:v>5.1130000000000404</c:v>
                </c:pt>
                <c:pt idx="5114">
                  <c:v>5.1140000000000398</c:v>
                </c:pt>
                <c:pt idx="5115">
                  <c:v>5.1150000000000402</c:v>
                </c:pt>
                <c:pt idx="5116">
                  <c:v>5.1160000000000396</c:v>
                </c:pt>
                <c:pt idx="5117">
                  <c:v>5.11700000000004</c:v>
                </c:pt>
                <c:pt idx="5118">
                  <c:v>5.1180000000000403</c:v>
                </c:pt>
                <c:pt idx="5119">
                  <c:v>5.1190000000000397</c:v>
                </c:pt>
                <c:pt idx="5120">
                  <c:v>5.1200000000000401</c:v>
                </c:pt>
                <c:pt idx="5121">
                  <c:v>5.1210000000000404</c:v>
                </c:pt>
                <c:pt idx="5122">
                  <c:v>5.1220000000000399</c:v>
                </c:pt>
                <c:pt idx="5123">
                  <c:v>5.1230000000000402</c:v>
                </c:pt>
                <c:pt idx="5124">
                  <c:v>5.1240000000000396</c:v>
                </c:pt>
                <c:pt idx="5125">
                  <c:v>5.12500000000004</c:v>
                </c:pt>
                <c:pt idx="5126">
                  <c:v>5.1260000000000403</c:v>
                </c:pt>
                <c:pt idx="5127">
                  <c:v>5.1270000000000397</c:v>
                </c:pt>
                <c:pt idx="5128">
                  <c:v>5.1280000000000401</c:v>
                </c:pt>
                <c:pt idx="5129">
                  <c:v>5.1290000000000404</c:v>
                </c:pt>
                <c:pt idx="5130">
                  <c:v>5.1300000000000399</c:v>
                </c:pt>
                <c:pt idx="5131">
                  <c:v>5.1310000000000402</c:v>
                </c:pt>
                <c:pt idx="5132">
                  <c:v>5.1320000000000396</c:v>
                </c:pt>
                <c:pt idx="5133">
                  <c:v>5.13300000000004</c:v>
                </c:pt>
                <c:pt idx="5134">
                  <c:v>5.1340000000000403</c:v>
                </c:pt>
                <c:pt idx="5135">
                  <c:v>5.1350000000000398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5.1380000000000496</c:v>
                </c:pt>
                <c:pt idx="5139">
                  <c:v>5.13900000000005</c:v>
                </c:pt>
                <c:pt idx="5140">
                  <c:v>5.1400000000000503</c:v>
                </c:pt>
                <c:pt idx="5141">
                  <c:v>5.1410000000000498</c:v>
                </c:pt>
                <c:pt idx="5142">
                  <c:v>5.1420000000000501</c:v>
                </c:pt>
                <c:pt idx="5143">
                  <c:v>5.1430000000000504</c:v>
                </c:pt>
                <c:pt idx="5144">
                  <c:v>5.1440000000000499</c:v>
                </c:pt>
                <c:pt idx="5145">
                  <c:v>5.1450000000000502</c:v>
                </c:pt>
                <c:pt idx="5146">
                  <c:v>5.1460000000000496</c:v>
                </c:pt>
                <c:pt idx="5147">
                  <c:v>5.14700000000005</c:v>
                </c:pt>
                <c:pt idx="5148">
                  <c:v>5.1480000000000503</c:v>
                </c:pt>
                <c:pt idx="5149">
                  <c:v>5.1490000000000498</c:v>
                </c:pt>
                <c:pt idx="5150">
                  <c:v>5.1500000000000501</c:v>
                </c:pt>
                <c:pt idx="5151">
                  <c:v>5.1510000000000504</c:v>
                </c:pt>
                <c:pt idx="5152">
                  <c:v>5.1520000000000499</c:v>
                </c:pt>
                <c:pt idx="5153">
                  <c:v>5.1530000000000502</c:v>
                </c:pt>
                <c:pt idx="5154">
                  <c:v>5.1540000000000497</c:v>
                </c:pt>
                <c:pt idx="5155">
                  <c:v>5.15500000000005</c:v>
                </c:pt>
                <c:pt idx="5156">
                  <c:v>5.1560000000000503</c:v>
                </c:pt>
                <c:pt idx="5157">
                  <c:v>5.1570000000000498</c:v>
                </c:pt>
                <c:pt idx="5158">
                  <c:v>5.1580000000000501</c:v>
                </c:pt>
                <c:pt idx="5159">
                  <c:v>5.1590000000000504</c:v>
                </c:pt>
                <c:pt idx="5160">
                  <c:v>5.1600000000000499</c:v>
                </c:pt>
                <c:pt idx="5161">
                  <c:v>5.1610000000000502</c:v>
                </c:pt>
                <c:pt idx="5162">
                  <c:v>5.1620000000000497</c:v>
                </c:pt>
                <c:pt idx="5163">
                  <c:v>5.16300000000005</c:v>
                </c:pt>
                <c:pt idx="5164">
                  <c:v>5.1640000000000503</c:v>
                </c:pt>
                <c:pt idx="5165">
                  <c:v>5.1650000000000498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5.1680000000000597</c:v>
                </c:pt>
                <c:pt idx="5169">
                  <c:v>5.16900000000006</c:v>
                </c:pt>
                <c:pt idx="5170">
                  <c:v>5.1700000000000603</c:v>
                </c:pt>
                <c:pt idx="5171">
                  <c:v>5.1710000000000598</c:v>
                </c:pt>
                <c:pt idx="5172">
                  <c:v>5.1720000000000601</c:v>
                </c:pt>
                <c:pt idx="5173">
                  <c:v>5.1730000000000604</c:v>
                </c:pt>
                <c:pt idx="5174">
                  <c:v>5.1740000000000599</c:v>
                </c:pt>
                <c:pt idx="5175">
                  <c:v>5.1750000000000602</c:v>
                </c:pt>
                <c:pt idx="5176">
                  <c:v>5.1760000000000597</c:v>
                </c:pt>
                <c:pt idx="5177">
                  <c:v>5.17700000000006</c:v>
                </c:pt>
                <c:pt idx="5178">
                  <c:v>5.1780000000000603</c:v>
                </c:pt>
                <c:pt idx="5179">
                  <c:v>5.1790000000000598</c:v>
                </c:pt>
                <c:pt idx="5180">
                  <c:v>5.1800000000000601</c:v>
                </c:pt>
                <c:pt idx="5181">
                  <c:v>5.1810000000000596</c:v>
                </c:pt>
                <c:pt idx="5182">
                  <c:v>5.1820000000000599</c:v>
                </c:pt>
                <c:pt idx="5183">
                  <c:v>5.1830000000000602</c:v>
                </c:pt>
                <c:pt idx="5184">
                  <c:v>5.1840000000000597</c:v>
                </c:pt>
                <c:pt idx="5185">
                  <c:v>5.18500000000006</c:v>
                </c:pt>
                <c:pt idx="5186">
                  <c:v>5.1860000000000603</c:v>
                </c:pt>
                <c:pt idx="5187">
                  <c:v>5.1870000000000598</c:v>
                </c:pt>
                <c:pt idx="5188">
                  <c:v>5.1880000000000601</c:v>
                </c:pt>
                <c:pt idx="5189">
                  <c:v>5.1890000000000596</c:v>
                </c:pt>
                <c:pt idx="5190">
                  <c:v>5.1900000000000599</c:v>
                </c:pt>
                <c:pt idx="5191">
                  <c:v>5.1910000000000602</c:v>
                </c:pt>
                <c:pt idx="5192">
                  <c:v>5.1920000000000597</c:v>
                </c:pt>
                <c:pt idx="5193">
                  <c:v>5.19300000000006</c:v>
                </c:pt>
                <c:pt idx="5194">
                  <c:v>5.1940000000000603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5.1980000000000697</c:v>
                </c:pt>
                <c:pt idx="5199">
                  <c:v>5.19900000000007</c:v>
                </c:pt>
                <c:pt idx="5200">
                  <c:v>5.2000000000000703</c:v>
                </c:pt>
                <c:pt idx="5201">
                  <c:v>5.2010000000000698</c:v>
                </c:pt>
                <c:pt idx="5202">
                  <c:v>5.2020000000000701</c:v>
                </c:pt>
                <c:pt idx="5203">
                  <c:v>5.2030000000000696</c:v>
                </c:pt>
                <c:pt idx="5204">
                  <c:v>5.2040000000000699</c:v>
                </c:pt>
                <c:pt idx="5205">
                  <c:v>5.2050000000000702</c:v>
                </c:pt>
                <c:pt idx="5206">
                  <c:v>5.2060000000000697</c:v>
                </c:pt>
                <c:pt idx="5207">
                  <c:v>5.20700000000007</c:v>
                </c:pt>
                <c:pt idx="5208">
                  <c:v>5.2080000000000704</c:v>
                </c:pt>
                <c:pt idx="5209">
                  <c:v>5.2090000000000698</c:v>
                </c:pt>
                <c:pt idx="5210">
                  <c:v>5.2100000000000701</c:v>
                </c:pt>
                <c:pt idx="5211">
                  <c:v>5.2110000000000696</c:v>
                </c:pt>
                <c:pt idx="5212">
                  <c:v>5.2120000000000699</c:v>
                </c:pt>
                <c:pt idx="5213">
                  <c:v>5.2130000000000702</c:v>
                </c:pt>
                <c:pt idx="5214">
                  <c:v>5.2140000000000697</c:v>
                </c:pt>
                <c:pt idx="5215">
                  <c:v>5.21500000000007</c:v>
                </c:pt>
                <c:pt idx="5216">
                  <c:v>5.2160000000000704</c:v>
                </c:pt>
                <c:pt idx="5217">
                  <c:v>5.2170000000000698</c:v>
                </c:pt>
                <c:pt idx="5218">
                  <c:v>5.2180000000000701</c:v>
                </c:pt>
                <c:pt idx="5219">
                  <c:v>5.2190000000000696</c:v>
                </c:pt>
                <c:pt idx="5220">
                  <c:v>5.2200000000000699</c:v>
                </c:pt>
                <c:pt idx="5221">
                  <c:v>5.2210000000000703</c:v>
                </c:pt>
                <c:pt idx="5222">
                  <c:v>5.2220000000000697</c:v>
                </c:pt>
                <c:pt idx="5223">
                  <c:v>5.22300000000007</c:v>
                </c:pt>
                <c:pt idx="5224">
                  <c:v>5.2240000000000704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5.2280000000000797</c:v>
                </c:pt>
                <c:pt idx="5229">
                  <c:v>5.22900000000008</c:v>
                </c:pt>
                <c:pt idx="5230">
                  <c:v>5.2300000000000804</c:v>
                </c:pt>
                <c:pt idx="5231">
                  <c:v>5.2310000000000798</c:v>
                </c:pt>
                <c:pt idx="5232">
                  <c:v>5.2320000000000801</c:v>
                </c:pt>
                <c:pt idx="5233">
                  <c:v>5.2330000000000796</c:v>
                </c:pt>
                <c:pt idx="5234">
                  <c:v>5.2340000000000799</c:v>
                </c:pt>
                <c:pt idx="5235">
                  <c:v>5.2350000000000803</c:v>
                </c:pt>
                <c:pt idx="5236">
                  <c:v>5.2360000000000797</c:v>
                </c:pt>
                <c:pt idx="5237">
                  <c:v>5.23700000000008</c:v>
                </c:pt>
                <c:pt idx="5238">
                  <c:v>5.2380000000000804</c:v>
                </c:pt>
                <c:pt idx="5239">
                  <c:v>5.2390000000000798</c:v>
                </c:pt>
                <c:pt idx="5240">
                  <c:v>5.2400000000000801</c:v>
                </c:pt>
                <c:pt idx="5241">
                  <c:v>5.2410000000000796</c:v>
                </c:pt>
                <c:pt idx="5242">
                  <c:v>5.2420000000000799</c:v>
                </c:pt>
                <c:pt idx="5243">
                  <c:v>5.2430000000000803</c:v>
                </c:pt>
                <c:pt idx="5244">
                  <c:v>5.2440000000000797</c:v>
                </c:pt>
                <c:pt idx="5245">
                  <c:v>5.24500000000008</c:v>
                </c:pt>
                <c:pt idx="5246">
                  <c:v>5.2460000000000804</c:v>
                </c:pt>
                <c:pt idx="5247">
                  <c:v>5.2470000000000798</c:v>
                </c:pt>
                <c:pt idx="5248">
                  <c:v>5.2480000000000802</c:v>
                </c:pt>
                <c:pt idx="5249">
                  <c:v>5.2490000000000796</c:v>
                </c:pt>
                <c:pt idx="5250">
                  <c:v>5.2500000000000799</c:v>
                </c:pt>
                <c:pt idx="5251">
                  <c:v>5.2510000000000803</c:v>
                </c:pt>
                <c:pt idx="5252">
                  <c:v>5.2520000000000797</c:v>
                </c:pt>
                <c:pt idx="5253">
                  <c:v>5.25300000000008</c:v>
                </c:pt>
                <c:pt idx="5254">
                  <c:v>5.2540000000000804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5.2580000000000897</c:v>
                </c:pt>
                <c:pt idx="5259">
                  <c:v>5.25900000000009</c:v>
                </c:pt>
                <c:pt idx="5260">
                  <c:v>5.2600000000000904</c:v>
                </c:pt>
                <c:pt idx="5261">
                  <c:v>5.2610000000000898</c:v>
                </c:pt>
                <c:pt idx="5262">
                  <c:v>5.2620000000000902</c:v>
                </c:pt>
                <c:pt idx="5263">
                  <c:v>5.2630000000000896</c:v>
                </c:pt>
                <c:pt idx="5264">
                  <c:v>5.2640000000000899</c:v>
                </c:pt>
                <c:pt idx="5265">
                  <c:v>5.2650000000000903</c:v>
                </c:pt>
                <c:pt idx="5266">
                  <c:v>5.2660000000000897</c:v>
                </c:pt>
                <c:pt idx="5267">
                  <c:v>5.2670000000000901</c:v>
                </c:pt>
                <c:pt idx="5268">
                  <c:v>5.2680000000000904</c:v>
                </c:pt>
                <c:pt idx="5269">
                  <c:v>5.2690000000000898</c:v>
                </c:pt>
                <c:pt idx="5270">
                  <c:v>5.2700000000000902</c:v>
                </c:pt>
                <c:pt idx="5271">
                  <c:v>5.2710000000000896</c:v>
                </c:pt>
                <c:pt idx="5272">
                  <c:v>5.2720000000000899</c:v>
                </c:pt>
                <c:pt idx="5273">
                  <c:v>5.2730000000000903</c:v>
                </c:pt>
                <c:pt idx="5274">
                  <c:v>5.2740000000000897</c:v>
                </c:pt>
                <c:pt idx="5275">
                  <c:v>5.2750000000000901</c:v>
                </c:pt>
                <c:pt idx="5276">
                  <c:v>5.2760000000000904</c:v>
                </c:pt>
                <c:pt idx="5277">
                  <c:v>5.2770000000000898</c:v>
                </c:pt>
                <c:pt idx="5278">
                  <c:v>5.2780000000000902</c:v>
                </c:pt>
                <c:pt idx="5279">
                  <c:v>5.2790000000000896</c:v>
                </c:pt>
                <c:pt idx="5280">
                  <c:v>5.28000000000009</c:v>
                </c:pt>
                <c:pt idx="5281">
                  <c:v>5.2810000000000903</c:v>
                </c:pt>
                <c:pt idx="5282">
                  <c:v>5.2820000000000897</c:v>
                </c:pt>
                <c:pt idx="5283">
                  <c:v>5.2830000000000901</c:v>
                </c:pt>
                <c:pt idx="5284">
                  <c:v>5.2840000000000904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5.2880000000000997</c:v>
                </c:pt>
                <c:pt idx="5289">
                  <c:v>5.2890000000001001</c:v>
                </c:pt>
                <c:pt idx="5290">
                  <c:v>5.2900000000001004</c:v>
                </c:pt>
                <c:pt idx="5291">
                  <c:v>5.2910000000000998</c:v>
                </c:pt>
                <c:pt idx="5292">
                  <c:v>5.2920000000001002</c:v>
                </c:pt>
                <c:pt idx="5293">
                  <c:v>5.2930000000000996</c:v>
                </c:pt>
                <c:pt idx="5294">
                  <c:v>5.2940000000001</c:v>
                </c:pt>
                <c:pt idx="5295">
                  <c:v>5.2950000000001003</c:v>
                </c:pt>
                <c:pt idx="5296">
                  <c:v>5.2960000000000997</c:v>
                </c:pt>
                <c:pt idx="5297">
                  <c:v>5.2970000000001001</c:v>
                </c:pt>
                <c:pt idx="5298">
                  <c:v>5.2980000000001004</c:v>
                </c:pt>
                <c:pt idx="5299">
                  <c:v>5.2990000000000999</c:v>
                </c:pt>
                <c:pt idx="5300">
                  <c:v>5.3000000000001002</c:v>
                </c:pt>
                <c:pt idx="5301">
                  <c:v>5.3010000000000996</c:v>
                </c:pt>
                <c:pt idx="5302">
                  <c:v>5.3020000000001</c:v>
                </c:pt>
                <c:pt idx="5303">
                  <c:v>5.3030000000001003</c:v>
                </c:pt>
                <c:pt idx="5304">
                  <c:v>5.3040000000000997</c:v>
                </c:pt>
                <c:pt idx="5305">
                  <c:v>5.3050000000001001</c:v>
                </c:pt>
                <c:pt idx="5306">
                  <c:v>5.3060000000001004</c:v>
                </c:pt>
                <c:pt idx="5307">
                  <c:v>5.3070000000000999</c:v>
                </c:pt>
                <c:pt idx="5308">
                  <c:v>5.3080000000001002</c:v>
                </c:pt>
                <c:pt idx="5309">
                  <c:v>5.3090000000000996</c:v>
                </c:pt>
                <c:pt idx="5310">
                  <c:v>5.3100000000001</c:v>
                </c:pt>
                <c:pt idx="5311">
                  <c:v>5.3110000000001003</c:v>
                </c:pt>
                <c:pt idx="5312">
                  <c:v>5.3120000000000998</c:v>
                </c:pt>
                <c:pt idx="5313">
                  <c:v>5.3130000000001001</c:v>
                </c:pt>
                <c:pt idx="5314">
                  <c:v>5.3140000000001004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5.3180000000001098</c:v>
                </c:pt>
                <c:pt idx="5319">
                  <c:v>5.3190000000001101</c:v>
                </c:pt>
                <c:pt idx="5320">
                  <c:v>5.3200000000001104</c:v>
                </c:pt>
                <c:pt idx="5321">
                  <c:v>5.3210000000001099</c:v>
                </c:pt>
                <c:pt idx="5322">
                  <c:v>5.3220000000001102</c:v>
                </c:pt>
                <c:pt idx="5323">
                  <c:v>5.3230000000001096</c:v>
                </c:pt>
                <c:pt idx="5324">
                  <c:v>5.32400000000011</c:v>
                </c:pt>
                <c:pt idx="5325">
                  <c:v>5.3250000000001103</c:v>
                </c:pt>
                <c:pt idx="5326">
                  <c:v>5.3260000000001098</c:v>
                </c:pt>
                <c:pt idx="5327">
                  <c:v>5.3270000000001101</c:v>
                </c:pt>
                <c:pt idx="5328">
                  <c:v>5.3280000000001104</c:v>
                </c:pt>
                <c:pt idx="5329">
                  <c:v>5.3290000000001099</c:v>
                </c:pt>
                <c:pt idx="5330">
                  <c:v>5.3300000000001102</c:v>
                </c:pt>
                <c:pt idx="5331">
                  <c:v>5.3310000000001097</c:v>
                </c:pt>
                <c:pt idx="5332">
                  <c:v>5.33200000000011</c:v>
                </c:pt>
                <c:pt idx="5333">
                  <c:v>5.3330000000001103</c:v>
                </c:pt>
                <c:pt idx="5334">
                  <c:v>5.3340000000001098</c:v>
                </c:pt>
                <c:pt idx="5335">
                  <c:v>5.3350000000001101</c:v>
                </c:pt>
                <c:pt idx="5336">
                  <c:v>5.3360000000001104</c:v>
                </c:pt>
                <c:pt idx="5337">
                  <c:v>5.3370000000001099</c:v>
                </c:pt>
                <c:pt idx="5338">
                  <c:v>5.3380000000001102</c:v>
                </c:pt>
                <c:pt idx="5339">
                  <c:v>5.3390000000001097</c:v>
                </c:pt>
                <c:pt idx="5340">
                  <c:v>5.34000000000011</c:v>
                </c:pt>
                <c:pt idx="5341">
                  <c:v>5.3410000000001103</c:v>
                </c:pt>
                <c:pt idx="5342">
                  <c:v>5.3420000000001098</c:v>
                </c:pt>
                <c:pt idx="5343">
                  <c:v>5.3430000000001101</c:v>
                </c:pt>
                <c:pt idx="5344">
                  <c:v>5.3440000000001104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5.3480000000001198</c:v>
                </c:pt>
                <c:pt idx="5349">
                  <c:v>5.3490000000001201</c:v>
                </c:pt>
                <c:pt idx="5350">
                  <c:v>5.3500000000001204</c:v>
                </c:pt>
                <c:pt idx="5351">
                  <c:v>5.3510000000001199</c:v>
                </c:pt>
                <c:pt idx="5352">
                  <c:v>5.3520000000001202</c:v>
                </c:pt>
                <c:pt idx="5353">
                  <c:v>5.3530000000001197</c:v>
                </c:pt>
                <c:pt idx="5354">
                  <c:v>5.35400000000012</c:v>
                </c:pt>
                <c:pt idx="5355">
                  <c:v>5.3550000000001203</c:v>
                </c:pt>
                <c:pt idx="5356">
                  <c:v>5.3560000000001198</c:v>
                </c:pt>
                <c:pt idx="5357">
                  <c:v>5.3570000000001201</c:v>
                </c:pt>
                <c:pt idx="5358">
                  <c:v>5.3580000000001196</c:v>
                </c:pt>
                <c:pt idx="5359">
                  <c:v>5.3590000000001199</c:v>
                </c:pt>
                <c:pt idx="5360">
                  <c:v>5.3600000000001202</c:v>
                </c:pt>
                <c:pt idx="5361">
                  <c:v>5.3610000000001197</c:v>
                </c:pt>
                <c:pt idx="5362">
                  <c:v>5.36200000000012</c:v>
                </c:pt>
                <c:pt idx="5363">
                  <c:v>5.3630000000001203</c:v>
                </c:pt>
                <c:pt idx="5364">
                  <c:v>5.3640000000001198</c:v>
                </c:pt>
                <c:pt idx="5365">
                  <c:v>5.3650000000001201</c:v>
                </c:pt>
                <c:pt idx="5366">
                  <c:v>5.3660000000001196</c:v>
                </c:pt>
                <c:pt idx="5367">
                  <c:v>5.3670000000001199</c:v>
                </c:pt>
                <c:pt idx="5368">
                  <c:v>5.3680000000001202</c:v>
                </c:pt>
                <c:pt idx="5369">
                  <c:v>5.3690000000001197</c:v>
                </c:pt>
                <c:pt idx="5370">
                  <c:v>5.37000000000012</c:v>
                </c:pt>
                <c:pt idx="5371">
                  <c:v>5.3710000000001203</c:v>
                </c:pt>
                <c:pt idx="5372">
                  <c:v>5.3720000000001198</c:v>
                </c:pt>
                <c:pt idx="5373">
                  <c:v>5.3730000000001201</c:v>
                </c:pt>
                <c:pt idx="5374">
                  <c:v>5.3740000000001196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5.3780000000001298</c:v>
                </c:pt>
                <c:pt idx="5379">
                  <c:v>5.3790000000001301</c:v>
                </c:pt>
                <c:pt idx="5380">
                  <c:v>5.3800000000001296</c:v>
                </c:pt>
                <c:pt idx="5381">
                  <c:v>5.3810000000001299</c:v>
                </c:pt>
                <c:pt idx="5382">
                  <c:v>5.3820000000001302</c:v>
                </c:pt>
                <c:pt idx="5383">
                  <c:v>5.3830000000001297</c:v>
                </c:pt>
                <c:pt idx="5384">
                  <c:v>5.38400000000013</c:v>
                </c:pt>
                <c:pt idx="5385">
                  <c:v>5.3850000000001303</c:v>
                </c:pt>
                <c:pt idx="5386">
                  <c:v>5.3860000000001298</c:v>
                </c:pt>
                <c:pt idx="5387">
                  <c:v>5.3870000000001301</c:v>
                </c:pt>
                <c:pt idx="5388">
                  <c:v>5.3880000000001296</c:v>
                </c:pt>
                <c:pt idx="5389">
                  <c:v>5.3890000000001299</c:v>
                </c:pt>
                <c:pt idx="5390">
                  <c:v>5.3900000000001302</c:v>
                </c:pt>
                <c:pt idx="5391">
                  <c:v>5.3910000000001297</c:v>
                </c:pt>
                <c:pt idx="5392">
                  <c:v>5.39200000000013</c:v>
                </c:pt>
                <c:pt idx="5393">
                  <c:v>5.3930000000001304</c:v>
                </c:pt>
                <c:pt idx="5394">
                  <c:v>5.3940000000001298</c:v>
                </c:pt>
                <c:pt idx="5395">
                  <c:v>5.3950000000001301</c:v>
                </c:pt>
                <c:pt idx="5396">
                  <c:v>5.3960000000001296</c:v>
                </c:pt>
                <c:pt idx="5397">
                  <c:v>5.3970000000001299</c:v>
                </c:pt>
                <c:pt idx="5398">
                  <c:v>5.3980000000001302</c:v>
                </c:pt>
                <c:pt idx="5399">
                  <c:v>5.3990000000001297</c:v>
                </c:pt>
                <c:pt idx="5400">
                  <c:v>5.40000000000013</c:v>
                </c:pt>
                <c:pt idx="5401">
                  <c:v>5.4010000000001304</c:v>
                </c:pt>
                <c:pt idx="5402">
                  <c:v>5.4020000000001298</c:v>
                </c:pt>
                <c:pt idx="5403">
                  <c:v>5.4030000000001301</c:v>
                </c:pt>
                <c:pt idx="5404">
                  <c:v>5.4040000000001296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5.4080000000001398</c:v>
                </c:pt>
                <c:pt idx="5409">
                  <c:v>5.4090000000001401</c:v>
                </c:pt>
                <c:pt idx="5410">
                  <c:v>5.4100000000001396</c:v>
                </c:pt>
                <c:pt idx="5411">
                  <c:v>5.4110000000001399</c:v>
                </c:pt>
                <c:pt idx="5412">
                  <c:v>5.4120000000001403</c:v>
                </c:pt>
                <c:pt idx="5413">
                  <c:v>5.4130000000001397</c:v>
                </c:pt>
                <c:pt idx="5414">
                  <c:v>5.41400000000014</c:v>
                </c:pt>
                <c:pt idx="5415">
                  <c:v>5.4150000000001404</c:v>
                </c:pt>
                <c:pt idx="5416">
                  <c:v>5.4160000000001398</c:v>
                </c:pt>
                <c:pt idx="5417">
                  <c:v>5.4170000000001401</c:v>
                </c:pt>
                <c:pt idx="5418">
                  <c:v>5.4180000000001396</c:v>
                </c:pt>
                <c:pt idx="5419">
                  <c:v>5.4190000000001399</c:v>
                </c:pt>
                <c:pt idx="5420">
                  <c:v>5.4200000000001403</c:v>
                </c:pt>
                <c:pt idx="5421">
                  <c:v>5.4210000000001397</c:v>
                </c:pt>
                <c:pt idx="5422">
                  <c:v>5.42200000000014</c:v>
                </c:pt>
                <c:pt idx="5423">
                  <c:v>5.4230000000001404</c:v>
                </c:pt>
                <c:pt idx="5424">
                  <c:v>5.4240000000001398</c:v>
                </c:pt>
                <c:pt idx="5425">
                  <c:v>5.4250000000001402</c:v>
                </c:pt>
                <c:pt idx="5426">
                  <c:v>5.4260000000001396</c:v>
                </c:pt>
                <c:pt idx="5427">
                  <c:v>5.4270000000001399</c:v>
                </c:pt>
                <c:pt idx="5428">
                  <c:v>5.4280000000001403</c:v>
                </c:pt>
                <c:pt idx="5429">
                  <c:v>5.4290000000001397</c:v>
                </c:pt>
                <c:pt idx="5430">
                  <c:v>5.43000000000014</c:v>
                </c:pt>
                <c:pt idx="5431">
                  <c:v>5.4310000000001404</c:v>
                </c:pt>
                <c:pt idx="5432">
                  <c:v>5.4320000000001398</c:v>
                </c:pt>
                <c:pt idx="5433">
                  <c:v>5.4330000000001402</c:v>
                </c:pt>
                <c:pt idx="5434">
                  <c:v>5.4340000000001396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5.4380000000001498</c:v>
                </c:pt>
                <c:pt idx="5439">
                  <c:v>5.4390000000001502</c:v>
                </c:pt>
                <c:pt idx="5440">
                  <c:v>5.4400000000001496</c:v>
                </c:pt>
                <c:pt idx="5441">
                  <c:v>5.4410000000001499</c:v>
                </c:pt>
                <c:pt idx="5442">
                  <c:v>5.4420000000001503</c:v>
                </c:pt>
                <c:pt idx="5443">
                  <c:v>5.4430000000001497</c:v>
                </c:pt>
                <c:pt idx="5444">
                  <c:v>5.4440000000001501</c:v>
                </c:pt>
                <c:pt idx="5445">
                  <c:v>5.4450000000001504</c:v>
                </c:pt>
                <c:pt idx="5446">
                  <c:v>5.4460000000001498</c:v>
                </c:pt>
                <c:pt idx="5447">
                  <c:v>5.4470000000001502</c:v>
                </c:pt>
                <c:pt idx="5448">
                  <c:v>5.4480000000001496</c:v>
                </c:pt>
                <c:pt idx="5449">
                  <c:v>5.4490000000001499</c:v>
                </c:pt>
                <c:pt idx="5450">
                  <c:v>5.4500000000001503</c:v>
                </c:pt>
                <c:pt idx="5451">
                  <c:v>5.4510000000001497</c:v>
                </c:pt>
                <c:pt idx="5452">
                  <c:v>5.4520000000001501</c:v>
                </c:pt>
                <c:pt idx="5453">
                  <c:v>5.4530000000001504</c:v>
                </c:pt>
                <c:pt idx="5454">
                  <c:v>5.4540000000001498</c:v>
                </c:pt>
                <c:pt idx="5455">
                  <c:v>5.4550000000001502</c:v>
                </c:pt>
                <c:pt idx="5456">
                  <c:v>5.4560000000001496</c:v>
                </c:pt>
                <c:pt idx="5457">
                  <c:v>5.45700000000015</c:v>
                </c:pt>
                <c:pt idx="5458">
                  <c:v>5.4580000000001503</c:v>
                </c:pt>
                <c:pt idx="5459">
                  <c:v>5.4590000000001497</c:v>
                </c:pt>
                <c:pt idx="5460">
                  <c:v>5.4600000000001501</c:v>
                </c:pt>
                <c:pt idx="5461">
                  <c:v>5.4610000000001504</c:v>
                </c:pt>
                <c:pt idx="5462">
                  <c:v>5.4620000000001498</c:v>
                </c:pt>
                <c:pt idx="5463">
                  <c:v>5.4630000000001502</c:v>
                </c:pt>
                <c:pt idx="5464">
                  <c:v>5.4640000000001496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5.4680000000001598</c:v>
                </c:pt>
                <c:pt idx="5469">
                  <c:v>5.4690000000001602</c:v>
                </c:pt>
                <c:pt idx="5470">
                  <c:v>5.4700000000001596</c:v>
                </c:pt>
                <c:pt idx="5471">
                  <c:v>5.47100000000016</c:v>
                </c:pt>
                <c:pt idx="5472">
                  <c:v>5.4720000000001603</c:v>
                </c:pt>
                <c:pt idx="5473">
                  <c:v>5.4730000000001597</c:v>
                </c:pt>
                <c:pt idx="5474">
                  <c:v>5.4740000000001601</c:v>
                </c:pt>
                <c:pt idx="5475">
                  <c:v>5.4750000000001604</c:v>
                </c:pt>
                <c:pt idx="5476">
                  <c:v>5.4760000000001599</c:v>
                </c:pt>
                <c:pt idx="5477">
                  <c:v>5.4770000000001602</c:v>
                </c:pt>
                <c:pt idx="5478">
                  <c:v>5.4780000000001596</c:v>
                </c:pt>
                <c:pt idx="5479">
                  <c:v>5.47900000000016</c:v>
                </c:pt>
                <c:pt idx="5480">
                  <c:v>5.4800000000001603</c:v>
                </c:pt>
                <c:pt idx="5481">
                  <c:v>5.4810000000001597</c:v>
                </c:pt>
                <c:pt idx="5482">
                  <c:v>5.4820000000001601</c:v>
                </c:pt>
                <c:pt idx="5483">
                  <c:v>5.4830000000001604</c:v>
                </c:pt>
                <c:pt idx="5484">
                  <c:v>5.4840000000001599</c:v>
                </c:pt>
                <c:pt idx="5485">
                  <c:v>5.4850000000001602</c:v>
                </c:pt>
                <c:pt idx="5486">
                  <c:v>5.4860000000001596</c:v>
                </c:pt>
                <c:pt idx="5487">
                  <c:v>5.48700000000016</c:v>
                </c:pt>
                <c:pt idx="5488">
                  <c:v>5.4880000000001603</c:v>
                </c:pt>
                <c:pt idx="5489">
                  <c:v>5.4890000000001598</c:v>
                </c:pt>
                <c:pt idx="5490">
                  <c:v>5.4900000000001601</c:v>
                </c:pt>
                <c:pt idx="5491">
                  <c:v>5.4910000000001604</c:v>
                </c:pt>
                <c:pt idx="5492">
                  <c:v>5.4920000000001599</c:v>
                </c:pt>
                <c:pt idx="5493">
                  <c:v>5.4930000000001602</c:v>
                </c:pt>
                <c:pt idx="5494">
                  <c:v>5.4940000000001596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5.4980000000001699</c:v>
                </c:pt>
                <c:pt idx="5499">
                  <c:v>5.4990000000001702</c:v>
                </c:pt>
                <c:pt idx="5500">
                  <c:v>5.5000000000001696</c:v>
                </c:pt>
                <c:pt idx="5501">
                  <c:v>5.50100000000017</c:v>
                </c:pt>
                <c:pt idx="5502">
                  <c:v>5.5020000000001703</c:v>
                </c:pt>
                <c:pt idx="5503">
                  <c:v>5.5030000000001698</c:v>
                </c:pt>
                <c:pt idx="5504">
                  <c:v>5.5040000000001701</c:v>
                </c:pt>
                <c:pt idx="5505">
                  <c:v>5.5050000000001704</c:v>
                </c:pt>
                <c:pt idx="5506">
                  <c:v>5.5060000000001699</c:v>
                </c:pt>
                <c:pt idx="5507">
                  <c:v>5.5070000000001702</c:v>
                </c:pt>
                <c:pt idx="5508">
                  <c:v>5.5080000000001696</c:v>
                </c:pt>
                <c:pt idx="5509">
                  <c:v>5.50900000000017</c:v>
                </c:pt>
                <c:pt idx="5510">
                  <c:v>5.5100000000001703</c:v>
                </c:pt>
                <c:pt idx="5511">
                  <c:v>5.5110000000001698</c:v>
                </c:pt>
                <c:pt idx="5512">
                  <c:v>5.5120000000001701</c:v>
                </c:pt>
                <c:pt idx="5513">
                  <c:v>5.5130000000001704</c:v>
                </c:pt>
                <c:pt idx="5514">
                  <c:v>5.5140000000001699</c:v>
                </c:pt>
                <c:pt idx="5515">
                  <c:v>5.5150000000001702</c:v>
                </c:pt>
                <c:pt idx="5516">
                  <c:v>5.5160000000001697</c:v>
                </c:pt>
                <c:pt idx="5517">
                  <c:v>5.51700000000017</c:v>
                </c:pt>
                <c:pt idx="5518">
                  <c:v>5.5180000000001703</c:v>
                </c:pt>
                <c:pt idx="5519">
                  <c:v>5.5190000000001698</c:v>
                </c:pt>
                <c:pt idx="5520">
                  <c:v>5.5200000000001701</c:v>
                </c:pt>
                <c:pt idx="5521">
                  <c:v>5.5210000000001704</c:v>
                </c:pt>
                <c:pt idx="5522">
                  <c:v>5.5220000000001699</c:v>
                </c:pt>
                <c:pt idx="5523">
                  <c:v>5.5230000000001702</c:v>
                </c:pt>
                <c:pt idx="5524">
                  <c:v>5.5240000000001697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5.5280000000001799</c:v>
                </c:pt>
                <c:pt idx="5529">
                  <c:v>5.5290000000001802</c:v>
                </c:pt>
                <c:pt idx="5530">
                  <c:v>5.5300000000001797</c:v>
                </c:pt>
                <c:pt idx="5531">
                  <c:v>5.53100000000018</c:v>
                </c:pt>
                <c:pt idx="5532">
                  <c:v>5.5320000000001803</c:v>
                </c:pt>
                <c:pt idx="5533">
                  <c:v>5.5330000000001798</c:v>
                </c:pt>
                <c:pt idx="5534">
                  <c:v>5.5340000000001801</c:v>
                </c:pt>
                <c:pt idx="5535">
                  <c:v>5.5350000000001804</c:v>
                </c:pt>
                <c:pt idx="5536">
                  <c:v>5.5360000000001799</c:v>
                </c:pt>
                <c:pt idx="5537">
                  <c:v>5.5370000000001802</c:v>
                </c:pt>
                <c:pt idx="5538">
                  <c:v>5.5380000000001797</c:v>
                </c:pt>
                <c:pt idx="5539">
                  <c:v>5.53900000000018</c:v>
                </c:pt>
                <c:pt idx="5540">
                  <c:v>5.5400000000001803</c:v>
                </c:pt>
                <c:pt idx="5541">
                  <c:v>5.5410000000001798</c:v>
                </c:pt>
                <c:pt idx="5542">
                  <c:v>5.5420000000001801</c:v>
                </c:pt>
                <c:pt idx="5543">
                  <c:v>5.5430000000001796</c:v>
                </c:pt>
                <c:pt idx="5544">
                  <c:v>5.5440000000001799</c:v>
                </c:pt>
                <c:pt idx="5545">
                  <c:v>5.5450000000001802</c:v>
                </c:pt>
                <c:pt idx="5546">
                  <c:v>5.5460000000001797</c:v>
                </c:pt>
                <c:pt idx="5547">
                  <c:v>5.54700000000018</c:v>
                </c:pt>
                <c:pt idx="5548">
                  <c:v>5.5480000000001803</c:v>
                </c:pt>
                <c:pt idx="5549">
                  <c:v>5.5490000000001798</c:v>
                </c:pt>
                <c:pt idx="5550">
                  <c:v>5.5500000000001801</c:v>
                </c:pt>
                <c:pt idx="5551">
                  <c:v>5.5510000000001796</c:v>
                </c:pt>
                <c:pt idx="5552">
                  <c:v>5.5520000000001799</c:v>
                </c:pt>
                <c:pt idx="5553">
                  <c:v>5.5530000000001802</c:v>
                </c:pt>
                <c:pt idx="5554">
                  <c:v>5.5540000000001797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5.5570000000001896</c:v>
                </c:pt>
                <c:pt idx="5558">
                  <c:v>5.5580000000001899</c:v>
                </c:pt>
                <c:pt idx="5559">
                  <c:v>5.5590000000001902</c:v>
                </c:pt>
                <c:pt idx="5560">
                  <c:v>5.5600000000001897</c:v>
                </c:pt>
                <c:pt idx="5561">
                  <c:v>5.56100000000019</c:v>
                </c:pt>
                <c:pt idx="5562">
                  <c:v>5.5620000000001903</c:v>
                </c:pt>
                <c:pt idx="5563">
                  <c:v>5.5630000000001898</c:v>
                </c:pt>
                <c:pt idx="5564">
                  <c:v>5.5640000000001901</c:v>
                </c:pt>
                <c:pt idx="5565">
                  <c:v>5.5650000000001896</c:v>
                </c:pt>
                <c:pt idx="5566">
                  <c:v>5.5660000000001899</c:v>
                </c:pt>
                <c:pt idx="5567">
                  <c:v>5.5670000000001902</c:v>
                </c:pt>
                <c:pt idx="5568">
                  <c:v>5.5680000000001897</c:v>
                </c:pt>
                <c:pt idx="5569">
                  <c:v>5.56900000000019</c:v>
                </c:pt>
                <c:pt idx="5570">
                  <c:v>5.5700000000001904</c:v>
                </c:pt>
                <c:pt idx="5571">
                  <c:v>5.5710000000001898</c:v>
                </c:pt>
                <c:pt idx="5572">
                  <c:v>5.5720000000001901</c:v>
                </c:pt>
                <c:pt idx="5573">
                  <c:v>5.5730000000001896</c:v>
                </c:pt>
                <c:pt idx="5574">
                  <c:v>5.5740000000001899</c:v>
                </c:pt>
                <c:pt idx="5575">
                  <c:v>5.5750000000001902</c:v>
                </c:pt>
                <c:pt idx="5576">
                  <c:v>5.5760000000001897</c:v>
                </c:pt>
                <c:pt idx="5577">
                  <c:v>5.57700000000019</c:v>
                </c:pt>
                <c:pt idx="5578">
                  <c:v>5.5780000000001904</c:v>
                </c:pt>
                <c:pt idx="5579">
                  <c:v>5.5790000000001898</c:v>
                </c:pt>
                <c:pt idx="5580">
                  <c:v>5.5800000000001901</c:v>
                </c:pt>
                <c:pt idx="5581">
                  <c:v>5.5810000000001896</c:v>
                </c:pt>
                <c:pt idx="5582">
                  <c:v>5.5820000000001899</c:v>
                </c:pt>
                <c:pt idx="5583">
                  <c:v>5.5830000000001903</c:v>
                </c:pt>
                <c:pt idx="5584">
                  <c:v>5.5840000000001897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5.5870000000001996</c:v>
                </c:pt>
                <c:pt idx="5588">
                  <c:v>5.5880000000001999</c:v>
                </c:pt>
                <c:pt idx="5589">
                  <c:v>5.5890000000002003</c:v>
                </c:pt>
                <c:pt idx="5590">
                  <c:v>5.5900000000001997</c:v>
                </c:pt>
                <c:pt idx="5591">
                  <c:v>5.5910000000002</c:v>
                </c:pt>
                <c:pt idx="5592">
                  <c:v>5.5920000000002004</c:v>
                </c:pt>
                <c:pt idx="5593">
                  <c:v>5.5930000000001998</c:v>
                </c:pt>
                <c:pt idx="5594">
                  <c:v>5.5940000000002001</c:v>
                </c:pt>
                <c:pt idx="5595">
                  <c:v>5.5950000000001996</c:v>
                </c:pt>
                <c:pt idx="5596">
                  <c:v>5.5960000000001999</c:v>
                </c:pt>
                <c:pt idx="5597">
                  <c:v>5.5970000000002003</c:v>
                </c:pt>
                <c:pt idx="5598">
                  <c:v>5.5980000000001997</c:v>
                </c:pt>
                <c:pt idx="5599">
                  <c:v>5.5990000000002</c:v>
                </c:pt>
                <c:pt idx="5600">
                  <c:v>5.6000000000002004</c:v>
                </c:pt>
                <c:pt idx="5601">
                  <c:v>5.6010000000001998</c:v>
                </c:pt>
                <c:pt idx="5602">
                  <c:v>5.6020000000002002</c:v>
                </c:pt>
                <c:pt idx="5603">
                  <c:v>5.6030000000001996</c:v>
                </c:pt>
                <c:pt idx="5604">
                  <c:v>5.6040000000001999</c:v>
                </c:pt>
                <c:pt idx="5605">
                  <c:v>5.6050000000002003</c:v>
                </c:pt>
                <c:pt idx="5606">
                  <c:v>5.6060000000001997</c:v>
                </c:pt>
                <c:pt idx="5607">
                  <c:v>5.6070000000002</c:v>
                </c:pt>
                <c:pt idx="5608">
                  <c:v>5.6080000000002004</c:v>
                </c:pt>
                <c:pt idx="5609">
                  <c:v>5.6090000000001998</c:v>
                </c:pt>
                <c:pt idx="5610">
                  <c:v>5.6100000000002002</c:v>
                </c:pt>
                <c:pt idx="5611">
                  <c:v>5.6110000000001996</c:v>
                </c:pt>
                <c:pt idx="5612">
                  <c:v>5.6120000000001999</c:v>
                </c:pt>
                <c:pt idx="5613">
                  <c:v>5.6130000000002003</c:v>
                </c:pt>
                <c:pt idx="5614">
                  <c:v>5.6140000000001997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5.6170000000002096</c:v>
                </c:pt>
                <c:pt idx="5618">
                  <c:v>5.6180000000002099</c:v>
                </c:pt>
                <c:pt idx="5619">
                  <c:v>5.6190000000002103</c:v>
                </c:pt>
                <c:pt idx="5620">
                  <c:v>5.6200000000002097</c:v>
                </c:pt>
                <c:pt idx="5621">
                  <c:v>5.6210000000002101</c:v>
                </c:pt>
                <c:pt idx="5622">
                  <c:v>5.6220000000002104</c:v>
                </c:pt>
                <c:pt idx="5623">
                  <c:v>5.6230000000002098</c:v>
                </c:pt>
                <c:pt idx="5624">
                  <c:v>5.6240000000002102</c:v>
                </c:pt>
                <c:pt idx="5625">
                  <c:v>5.6250000000002096</c:v>
                </c:pt>
                <c:pt idx="5626">
                  <c:v>5.6260000000002099</c:v>
                </c:pt>
                <c:pt idx="5627">
                  <c:v>5.6270000000002103</c:v>
                </c:pt>
                <c:pt idx="5628">
                  <c:v>5.6280000000002097</c:v>
                </c:pt>
                <c:pt idx="5629">
                  <c:v>5.6290000000002101</c:v>
                </c:pt>
                <c:pt idx="5630">
                  <c:v>5.6300000000002104</c:v>
                </c:pt>
                <c:pt idx="5631">
                  <c:v>5.6310000000002098</c:v>
                </c:pt>
                <c:pt idx="5632">
                  <c:v>5.6320000000002102</c:v>
                </c:pt>
                <c:pt idx="5633">
                  <c:v>5.6330000000002096</c:v>
                </c:pt>
                <c:pt idx="5634">
                  <c:v>5.63400000000021</c:v>
                </c:pt>
                <c:pt idx="5635">
                  <c:v>5.6350000000002103</c:v>
                </c:pt>
                <c:pt idx="5636">
                  <c:v>5.6360000000002097</c:v>
                </c:pt>
                <c:pt idx="5637">
                  <c:v>5.6370000000002101</c:v>
                </c:pt>
                <c:pt idx="5638">
                  <c:v>5.6380000000002104</c:v>
                </c:pt>
                <c:pt idx="5639">
                  <c:v>5.6390000000002098</c:v>
                </c:pt>
                <c:pt idx="5640">
                  <c:v>5.6400000000002102</c:v>
                </c:pt>
                <c:pt idx="5641">
                  <c:v>5.6410000000002096</c:v>
                </c:pt>
                <c:pt idx="5642">
                  <c:v>5.64200000000021</c:v>
                </c:pt>
                <c:pt idx="5643">
                  <c:v>5.6430000000002103</c:v>
                </c:pt>
                <c:pt idx="5644">
                  <c:v>5.6440000000002097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5.6470000000002196</c:v>
                </c:pt>
                <c:pt idx="5648">
                  <c:v>5.64800000000022</c:v>
                </c:pt>
                <c:pt idx="5649">
                  <c:v>5.6490000000002203</c:v>
                </c:pt>
                <c:pt idx="5650">
                  <c:v>5.6500000000002197</c:v>
                </c:pt>
                <c:pt idx="5651">
                  <c:v>5.6510000000002201</c:v>
                </c:pt>
                <c:pt idx="5652">
                  <c:v>5.6520000000002204</c:v>
                </c:pt>
                <c:pt idx="5653">
                  <c:v>5.6530000000002198</c:v>
                </c:pt>
                <c:pt idx="5654">
                  <c:v>5.6540000000002202</c:v>
                </c:pt>
                <c:pt idx="5655">
                  <c:v>5.6550000000002196</c:v>
                </c:pt>
                <c:pt idx="5656">
                  <c:v>5.65600000000022</c:v>
                </c:pt>
                <c:pt idx="5657">
                  <c:v>5.6570000000002203</c:v>
                </c:pt>
                <c:pt idx="5658">
                  <c:v>5.6580000000002197</c:v>
                </c:pt>
                <c:pt idx="5659">
                  <c:v>5.6590000000002201</c:v>
                </c:pt>
                <c:pt idx="5660">
                  <c:v>5.6600000000002204</c:v>
                </c:pt>
                <c:pt idx="5661">
                  <c:v>5.6610000000002199</c:v>
                </c:pt>
                <c:pt idx="5662">
                  <c:v>5.6620000000002202</c:v>
                </c:pt>
                <c:pt idx="5663">
                  <c:v>5.6630000000002196</c:v>
                </c:pt>
                <c:pt idx="5664">
                  <c:v>5.66400000000022</c:v>
                </c:pt>
                <c:pt idx="5665">
                  <c:v>5.6650000000002203</c:v>
                </c:pt>
                <c:pt idx="5666">
                  <c:v>5.6660000000002197</c:v>
                </c:pt>
                <c:pt idx="5667">
                  <c:v>5.6670000000002201</c:v>
                </c:pt>
                <c:pt idx="5668">
                  <c:v>5.6680000000002204</c:v>
                </c:pt>
                <c:pt idx="5669">
                  <c:v>5.6690000000002199</c:v>
                </c:pt>
                <c:pt idx="5670">
                  <c:v>5.6700000000002202</c:v>
                </c:pt>
                <c:pt idx="5671">
                  <c:v>5.6710000000002196</c:v>
                </c:pt>
                <c:pt idx="5672">
                  <c:v>5.67200000000022</c:v>
                </c:pt>
                <c:pt idx="5673">
                  <c:v>5.6730000000002203</c:v>
                </c:pt>
                <c:pt idx="5674">
                  <c:v>5.6740000000002198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5.6770000000002296</c:v>
                </c:pt>
                <c:pt idx="5678">
                  <c:v>5.67800000000023</c:v>
                </c:pt>
                <c:pt idx="5679">
                  <c:v>5.6790000000002303</c:v>
                </c:pt>
                <c:pt idx="5680">
                  <c:v>5.6800000000002298</c:v>
                </c:pt>
                <c:pt idx="5681">
                  <c:v>5.6810000000002301</c:v>
                </c:pt>
                <c:pt idx="5682">
                  <c:v>5.6820000000002304</c:v>
                </c:pt>
                <c:pt idx="5683">
                  <c:v>5.6830000000002299</c:v>
                </c:pt>
                <c:pt idx="5684">
                  <c:v>5.6840000000002302</c:v>
                </c:pt>
                <c:pt idx="5685">
                  <c:v>5.6850000000002296</c:v>
                </c:pt>
                <c:pt idx="5686">
                  <c:v>5.68600000000023</c:v>
                </c:pt>
                <c:pt idx="5687">
                  <c:v>5.6870000000002303</c:v>
                </c:pt>
                <c:pt idx="5688">
                  <c:v>5.6880000000002298</c:v>
                </c:pt>
                <c:pt idx="5689">
                  <c:v>5.6890000000002301</c:v>
                </c:pt>
                <c:pt idx="5690">
                  <c:v>5.6900000000002304</c:v>
                </c:pt>
                <c:pt idx="5691">
                  <c:v>5.6910000000002299</c:v>
                </c:pt>
                <c:pt idx="5692">
                  <c:v>5.6920000000002302</c:v>
                </c:pt>
                <c:pt idx="5693">
                  <c:v>5.6930000000002297</c:v>
                </c:pt>
                <c:pt idx="5694">
                  <c:v>5.69400000000023</c:v>
                </c:pt>
                <c:pt idx="5695">
                  <c:v>5.6950000000002303</c:v>
                </c:pt>
                <c:pt idx="5696">
                  <c:v>5.6960000000002298</c:v>
                </c:pt>
                <c:pt idx="5697">
                  <c:v>5.6970000000002301</c:v>
                </c:pt>
                <c:pt idx="5698">
                  <c:v>5.6980000000002304</c:v>
                </c:pt>
                <c:pt idx="5699">
                  <c:v>5.6990000000002299</c:v>
                </c:pt>
                <c:pt idx="5700">
                  <c:v>5.7000000000002302</c:v>
                </c:pt>
                <c:pt idx="5701">
                  <c:v>5.7010000000002297</c:v>
                </c:pt>
                <c:pt idx="5702">
                  <c:v>5.70200000000023</c:v>
                </c:pt>
                <c:pt idx="5703">
                  <c:v>5.7030000000002303</c:v>
                </c:pt>
                <c:pt idx="5704">
                  <c:v>5.7040000000002298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5.7070000000002397</c:v>
                </c:pt>
                <c:pt idx="5708">
                  <c:v>5.70800000000024</c:v>
                </c:pt>
                <c:pt idx="5709">
                  <c:v>5.7090000000002403</c:v>
                </c:pt>
                <c:pt idx="5710">
                  <c:v>5.7100000000002398</c:v>
                </c:pt>
                <c:pt idx="5711">
                  <c:v>5.7110000000002401</c:v>
                </c:pt>
                <c:pt idx="5712">
                  <c:v>5.7120000000002404</c:v>
                </c:pt>
                <c:pt idx="5713">
                  <c:v>5.7130000000002399</c:v>
                </c:pt>
                <c:pt idx="5714">
                  <c:v>5.7140000000002402</c:v>
                </c:pt>
                <c:pt idx="5715">
                  <c:v>5.7150000000002397</c:v>
                </c:pt>
                <c:pt idx="5716">
                  <c:v>5.71600000000024</c:v>
                </c:pt>
                <c:pt idx="5717">
                  <c:v>5.7170000000002403</c:v>
                </c:pt>
                <c:pt idx="5718">
                  <c:v>5.7180000000002398</c:v>
                </c:pt>
                <c:pt idx="5719">
                  <c:v>5.7190000000002401</c:v>
                </c:pt>
                <c:pt idx="5720">
                  <c:v>5.7200000000002396</c:v>
                </c:pt>
                <c:pt idx="5721">
                  <c:v>5.7210000000002399</c:v>
                </c:pt>
                <c:pt idx="5722">
                  <c:v>5.7220000000002402</c:v>
                </c:pt>
                <c:pt idx="5723">
                  <c:v>5.7230000000002397</c:v>
                </c:pt>
                <c:pt idx="5724">
                  <c:v>5.72400000000024</c:v>
                </c:pt>
                <c:pt idx="5725">
                  <c:v>5.7250000000002403</c:v>
                </c:pt>
                <c:pt idx="5726">
                  <c:v>5.7260000000002398</c:v>
                </c:pt>
                <c:pt idx="5727">
                  <c:v>5.7270000000002401</c:v>
                </c:pt>
                <c:pt idx="5728">
                  <c:v>5.7280000000002396</c:v>
                </c:pt>
                <c:pt idx="5729">
                  <c:v>5.7290000000002399</c:v>
                </c:pt>
                <c:pt idx="5730">
                  <c:v>5.7300000000002402</c:v>
                </c:pt>
                <c:pt idx="5731">
                  <c:v>5.7310000000002397</c:v>
                </c:pt>
                <c:pt idx="5732">
                  <c:v>5.73200000000024</c:v>
                </c:pt>
                <c:pt idx="5733">
                  <c:v>5.7330000000002403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5.7370000000002497</c:v>
                </c:pt>
                <c:pt idx="5738">
                  <c:v>5.73800000000025</c:v>
                </c:pt>
                <c:pt idx="5739">
                  <c:v>5.7390000000002503</c:v>
                </c:pt>
                <c:pt idx="5740">
                  <c:v>5.7400000000002498</c:v>
                </c:pt>
                <c:pt idx="5741">
                  <c:v>5.7410000000002501</c:v>
                </c:pt>
                <c:pt idx="5742">
                  <c:v>5.7420000000002496</c:v>
                </c:pt>
                <c:pt idx="5743">
                  <c:v>5.7430000000002499</c:v>
                </c:pt>
                <c:pt idx="5744">
                  <c:v>5.7440000000002502</c:v>
                </c:pt>
                <c:pt idx="5745">
                  <c:v>5.7450000000002497</c:v>
                </c:pt>
                <c:pt idx="5746">
                  <c:v>5.74600000000025</c:v>
                </c:pt>
                <c:pt idx="5747">
                  <c:v>5.7470000000002504</c:v>
                </c:pt>
                <c:pt idx="5748">
                  <c:v>5.7480000000002498</c:v>
                </c:pt>
                <c:pt idx="5749">
                  <c:v>5.7490000000002501</c:v>
                </c:pt>
                <c:pt idx="5750">
                  <c:v>5.7500000000002496</c:v>
                </c:pt>
                <c:pt idx="5751">
                  <c:v>5.7510000000002499</c:v>
                </c:pt>
                <c:pt idx="5752">
                  <c:v>5.7520000000002502</c:v>
                </c:pt>
                <c:pt idx="5753">
                  <c:v>5.7530000000002497</c:v>
                </c:pt>
                <c:pt idx="5754">
                  <c:v>5.75400000000025</c:v>
                </c:pt>
                <c:pt idx="5755">
                  <c:v>5.7550000000002504</c:v>
                </c:pt>
                <c:pt idx="5756">
                  <c:v>5.7560000000002498</c:v>
                </c:pt>
                <c:pt idx="5757">
                  <c:v>5.7570000000002501</c:v>
                </c:pt>
                <c:pt idx="5758">
                  <c:v>5.7580000000002496</c:v>
                </c:pt>
                <c:pt idx="5759">
                  <c:v>5.7590000000002499</c:v>
                </c:pt>
                <c:pt idx="5760">
                  <c:v>5.7600000000002503</c:v>
                </c:pt>
                <c:pt idx="5761">
                  <c:v>5.7610000000002497</c:v>
                </c:pt>
                <c:pt idx="5762">
                  <c:v>5.76200000000025</c:v>
                </c:pt>
                <c:pt idx="5763">
                  <c:v>5.7630000000002504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5.7670000000002597</c:v>
                </c:pt>
                <c:pt idx="5768">
                  <c:v>5.76800000000026</c:v>
                </c:pt>
                <c:pt idx="5769">
                  <c:v>5.7690000000002604</c:v>
                </c:pt>
                <c:pt idx="5770">
                  <c:v>5.7700000000002598</c:v>
                </c:pt>
                <c:pt idx="5771">
                  <c:v>5.7710000000002601</c:v>
                </c:pt>
                <c:pt idx="5772">
                  <c:v>5.7720000000002596</c:v>
                </c:pt>
                <c:pt idx="5773">
                  <c:v>5.7730000000002599</c:v>
                </c:pt>
                <c:pt idx="5774">
                  <c:v>5.7740000000002603</c:v>
                </c:pt>
                <c:pt idx="5775">
                  <c:v>5.7750000000002597</c:v>
                </c:pt>
                <c:pt idx="5776">
                  <c:v>5.77600000000026</c:v>
                </c:pt>
                <c:pt idx="5777">
                  <c:v>5.7770000000002604</c:v>
                </c:pt>
                <c:pt idx="5778">
                  <c:v>5.7780000000002598</c:v>
                </c:pt>
                <c:pt idx="5779">
                  <c:v>5.7790000000002602</c:v>
                </c:pt>
                <c:pt idx="5780">
                  <c:v>5.7800000000002596</c:v>
                </c:pt>
                <c:pt idx="5781">
                  <c:v>5.7810000000002599</c:v>
                </c:pt>
                <c:pt idx="5782">
                  <c:v>5.7820000000002603</c:v>
                </c:pt>
                <c:pt idx="5783">
                  <c:v>5.7830000000002597</c:v>
                </c:pt>
                <c:pt idx="5784">
                  <c:v>5.78400000000026</c:v>
                </c:pt>
                <c:pt idx="5785">
                  <c:v>5.7850000000002604</c:v>
                </c:pt>
                <c:pt idx="5786">
                  <c:v>5.7860000000002598</c:v>
                </c:pt>
                <c:pt idx="5787">
                  <c:v>5.7870000000002602</c:v>
                </c:pt>
                <c:pt idx="5788">
                  <c:v>5.7880000000002596</c:v>
                </c:pt>
                <c:pt idx="5789">
                  <c:v>5.7890000000002599</c:v>
                </c:pt>
                <c:pt idx="5790">
                  <c:v>5.7900000000002603</c:v>
                </c:pt>
                <c:pt idx="5791">
                  <c:v>5.7910000000002597</c:v>
                </c:pt>
                <c:pt idx="5792">
                  <c:v>5.7920000000002601</c:v>
                </c:pt>
                <c:pt idx="5793">
                  <c:v>5.7930000000002604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5.7970000000002697</c:v>
                </c:pt>
                <c:pt idx="5798">
                  <c:v>5.79800000000027</c:v>
                </c:pt>
                <c:pt idx="5799">
                  <c:v>5.7990000000002704</c:v>
                </c:pt>
                <c:pt idx="5800">
                  <c:v>5.8000000000002698</c:v>
                </c:pt>
                <c:pt idx="5801">
                  <c:v>5.8010000000002702</c:v>
                </c:pt>
                <c:pt idx="5802">
                  <c:v>5.8020000000002696</c:v>
                </c:pt>
                <c:pt idx="5803">
                  <c:v>5.8030000000002699</c:v>
                </c:pt>
                <c:pt idx="5804">
                  <c:v>5.8040000000002703</c:v>
                </c:pt>
                <c:pt idx="5805">
                  <c:v>5.8050000000002697</c:v>
                </c:pt>
                <c:pt idx="5806">
                  <c:v>5.8060000000002701</c:v>
                </c:pt>
                <c:pt idx="5807">
                  <c:v>5.8070000000002704</c:v>
                </c:pt>
                <c:pt idx="5808">
                  <c:v>5.8080000000002698</c:v>
                </c:pt>
                <c:pt idx="5809">
                  <c:v>5.8090000000002702</c:v>
                </c:pt>
                <c:pt idx="5810">
                  <c:v>5.8100000000002696</c:v>
                </c:pt>
                <c:pt idx="5811">
                  <c:v>5.8110000000002699</c:v>
                </c:pt>
                <c:pt idx="5812">
                  <c:v>5.8120000000002703</c:v>
                </c:pt>
                <c:pt idx="5813">
                  <c:v>5.8130000000002697</c:v>
                </c:pt>
                <c:pt idx="5814">
                  <c:v>5.8140000000002701</c:v>
                </c:pt>
                <c:pt idx="5815">
                  <c:v>5.8150000000002704</c:v>
                </c:pt>
                <c:pt idx="5816">
                  <c:v>5.8160000000002698</c:v>
                </c:pt>
                <c:pt idx="5817">
                  <c:v>5.8170000000002702</c:v>
                </c:pt>
                <c:pt idx="5818">
                  <c:v>5.8180000000002696</c:v>
                </c:pt>
                <c:pt idx="5819">
                  <c:v>5.81900000000027</c:v>
                </c:pt>
                <c:pt idx="5820">
                  <c:v>5.8200000000002703</c:v>
                </c:pt>
                <c:pt idx="5821">
                  <c:v>5.8210000000002697</c:v>
                </c:pt>
                <c:pt idx="5822">
                  <c:v>5.8220000000002701</c:v>
                </c:pt>
                <c:pt idx="5823">
                  <c:v>5.8230000000002704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5.8270000000002797</c:v>
                </c:pt>
                <c:pt idx="5828">
                  <c:v>5.8280000000002801</c:v>
                </c:pt>
                <c:pt idx="5829">
                  <c:v>5.8290000000002804</c:v>
                </c:pt>
                <c:pt idx="5830">
                  <c:v>5.8300000000002798</c:v>
                </c:pt>
                <c:pt idx="5831">
                  <c:v>5.8310000000002802</c:v>
                </c:pt>
                <c:pt idx="5832">
                  <c:v>5.8320000000002796</c:v>
                </c:pt>
                <c:pt idx="5833">
                  <c:v>5.83300000000028</c:v>
                </c:pt>
                <c:pt idx="5834">
                  <c:v>5.8340000000002803</c:v>
                </c:pt>
                <c:pt idx="5835">
                  <c:v>5.8350000000002797</c:v>
                </c:pt>
                <c:pt idx="5836">
                  <c:v>5.8360000000002801</c:v>
                </c:pt>
                <c:pt idx="5837">
                  <c:v>5.8370000000002804</c:v>
                </c:pt>
                <c:pt idx="5838">
                  <c:v>5.8380000000002799</c:v>
                </c:pt>
                <c:pt idx="5839">
                  <c:v>5.8390000000002802</c:v>
                </c:pt>
                <c:pt idx="5840">
                  <c:v>5.8400000000002796</c:v>
                </c:pt>
                <c:pt idx="5841">
                  <c:v>5.84100000000028</c:v>
                </c:pt>
                <c:pt idx="5842">
                  <c:v>5.8420000000002803</c:v>
                </c:pt>
                <c:pt idx="5843">
                  <c:v>5.8430000000002797</c:v>
                </c:pt>
                <c:pt idx="5844">
                  <c:v>5.8440000000002801</c:v>
                </c:pt>
                <c:pt idx="5845">
                  <c:v>5.8450000000002804</c:v>
                </c:pt>
                <c:pt idx="5846">
                  <c:v>5.8460000000002799</c:v>
                </c:pt>
                <c:pt idx="5847">
                  <c:v>5.8470000000002802</c:v>
                </c:pt>
                <c:pt idx="5848">
                  <c:v>5.8480000000002796</c:v>
                </c:pt>
                <c:pt idx="5849">
                  <c:v>5.84900000000028</c:v>
                </c:pt>
                <c:pt idx="5850">
                  <c:v>5.8500000000002803</c:v>
                </c:pt>
                <c:pt idx="5851">
                  <c:v>5.8510000000002798</c:v>
                </c:pt>
                <c:pt idx="5852">
                  <c:v>5.8520000000002801</c:v>
                </c:pt>
                <c:pt idx="5853">
                  <c:v>5.8530000000002804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5.8570000000002898</c:v>
                </c:pt>
                <c:pt idx="5858">
                  <c:v>5.8580000000002901</c:v>
                </c:pt>
                <c:pt idx="5859">
                  <c:v>5.8590000000002904</c:v>
                </c:pt>
                <c:pt idx="5860">
                  <c:v>5.8600000000002899</c:v>
                </c:pt>
                <c:pt idx="5861">
                  <c:v>5.8610000000002902</c:v>
                </c:pt>
                <c:pt idx="5862">
                  <c:v>5.8620000000002896</c:v>
                </c:pt>
                <c:pt idx="5863">
                  <c:v>5.86300000000029</c:v>
                </c:pt>
                <c:pt idx="5864">
                  <c:v>5.8640000000002903</c:v>
                </c:pt>
                <c:pt idx="5865">
                  <c:v>5.8650000000002898</c:v>
                </c:pt>
                <c:pt idx="5866">
                  <c:v>5.8660000000002901</c:v>
                </c:pt>
                <c:pt idx="5867">
                  <c:v>5.8670000000002904</c:v>
                </c:pt>
                <c:pt idx="5868">
                  <c:v>5.8680000000002899</c:v>
                </c:pt>
                <c:pt idx="5869">
                  <c:v>5.8690000000002902</c:v>
                </c:pt>
                <c:pt idx="5870">
                  <c:v>5.8700000000002897</c:v>
                </c:pt>
                <c:pt idx="5871">
                  <c:v>5.87100000000029</c:v>
                </c:pt>
                <c:pt idx="5872">
                  <c:v>5.8720000000002903</c:v>
                </c:pt>
                <c:pt idx="5873">
                  <c:v>5.8730000000002898</c:v>
                </c:pt>
                <c:pt idx="5874">
                  <c:v>5.8740000000002901</c:v>
                </c:pt>
                <c:pt idx="5875">
                  <c:v>5.8750000000002904</c:v>
                </c:pt>
                <c:pt idx="5876">
                  <c:v>5.8760000000002899</c:v>
                </c:pt>
                <c:pt idx="5877">
                  <c:v>5.8770000000002902</c:v>
                </c:pt>
                <c:pt idx="5878">
                  <c:v>5.8780000000002897</c:v>
                </c:pt>
                <c:pt idx="5879">
                  <c:v>5.87900000000029</c:v>
                </c:pt>
                <c:pt idx="5880">
                  <c:v>5.8800000000002903</c:v>
                </c:pt>
                <c:pt idx="5881">
                  <c:v>5.8810000000002898</c:v>
                </c:pt>
                <c:pt idx="5882">
                  <c:v>5.8820000000002901</c:v>
                </c:pt>
                <c:pt idx="5883">
                  <c:v>5.8830000000002904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5.8870000000002998</c:v>
                </c:pt>
                <c:pt idx="5888">
                  <c:v>5.8880000000003001</c:v>
                </c:pt>
                <c:pt idx="5889">
                  <c:v>5.8890000000003004</c:v>
                </c:pt>
                <c:pt idx="5890">
                  <c:v>5.8900000000002999</c:v>
                </c:pt>
                <c:pt idx="5891">
                  <c:v>5.8910000000003002</c:v>
                </c:pt>
                <c:pt idx="5892">
                  <c:v>5.8920000000002997</c:v>
                </c:pt>
                <c:pt idx="5893">
                  <c:v>5.8930000000003</c:v>
                </c:pt>
                <c:pt idx="5894">
                  <c:v>5.8940000000003003</c:v>
                </c:pt>
                <c:pt idx="5895">
                  <c:v>5.8950000000002998</c:v>
                </c:pt>
                <c:pt idx="5896">
                  <c:v>5.8960000000003001</c:v>
                </c:pt>
                <c:pt idx="5897">
                  <c:v>5.8970000000002996</c:v>
                </c:pt>
                <c:pt idx="5898">
                  <c:v>5.8980000000002999</c:v>
                </c:pt>
                <c:pt idx="5899">
                  <c:v>5.8990000000003002</c:v>
                </c:pt>
                <c:pt idx="5900">
                  <c:v>5.9000000000002997</c:v>
                </c:pt>
                <c:pt idx="5901">
                  <c:v>5.9010000000003</c:v>
                </c:pt>
                <c:pt idx="5902">
                  <c:v>5.9020000000003003</c:v>
                </c:pt>
                <c:pt idx="5903">
                  <c:v>5.9030000000002998</c:v>
                </c:pt>
                <c:pt idx="5904">
                  <c:v>5.9040000000003001</c:v>
                </c:pt>
                <c:pt idx="5905">
                  <c:v>5.9050000000002996</c:v>
                </c:pt>
                <c:pt idx="5906">
                  <c:v>5.9060000000002999</c:v>
                </c:pt>
                <c:pt idx="5907">
                  <c:v>5.9070000000003002</c:v>
                </c:pt>
                <c:pt idx="5908">
                  <c:v>5.9080000000002997</c:v>
                </c:pt>
                <c:pt idx="5909">
                  <c:v>5.9090000000003</c:v>
                </c:pt>
                <c:pt idx="5910">
                  <c:v>5.9100000000003003</c:v>
                </c:pt>
                <c:pt idx="5911">
                  <c:v>5.9110000000002998</c:v>
                </c:pt>
                <c:pt idx="5912">
                  <c:v>5.9120000000003001</c:v>
                </c:pt>
                <c:pt idx="5913">
                  <c:v>5.9130000000002996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5.9170000000003098</c:v>
                </c:pt>
                <c:pt idx="5918">
                  <c:v>5.9180000000003101</c:v>
                </c:pt>
                <c:pt idx="5919">
                  <c:v>5.9190000000003096</c:v>
                </c:pt>
                <c:pt idx="5920">
                  <c:v>5.9200000000003099</c:v>
                </c:pt>
                <c:pt idx="5921">
                  <c:v>5.9210000000003102</c:v>
                </c:pt>
                <c:pt idx="5922">
                  <c:v>5.9220000000003097</c:v>
                </c:pt>
                <c:pt idx="5923">
                  <c:v>5.92300000000031</c:v>
                </c:pt>
                <c:pt idx="5924">
                  <c:v>5.9240000000003104</c:v>
                </c:pt>
                <c:pt idx="5925">
                  <c:v>5.9250000000003098</c:v>
                </c:pt>
                <c:pt idx="5926">
                  <c:v>5.9260000000003101</c:v>
                </c:pt>
                <c:pt idx="5927">
                  <c:v>5.9270000000003096</c:v>
                </c:pt>
                <c:pt idx="5928">
                  <c:v>5.9280000000003099</c:v>
                </c:pt>
                <c:pt idx="5929">
                  <c:v>5.9290000000003102</c:v>
                </c:pt>
                <c:pt idx="5930">
                  <c:v>5.9300000000003097</c:v>
                </c:pt>
                <c:pt idx="5931">
                  <c:v>5.93100000000031</c:v>
                </c:pt>
                <c:pt idx="5932">
                  <c:v>5.9320000000003104</c:v>
                </c:pt>
                <c:pt idx="5933">
                  <c:v>5.9330000000003098</c:v>
                </c:pt>
                <c:pt idx="5934">
                  <c:v>5.9340000000003101</c:v>
                </c:pt>
                <c:pt idx="5935">
                  <c:v>5.9350000000003096</c:v>
                </c:pt>
                <c:pt idx="5936">
                  <c:v>5.9360000000003099</c:v>
                </c:pt>
                <c:pt idx="5937">
                  <c:v>5.9370000000003103</c:v>
                </c:pt>
                <c:pt idx="5938">
                  <c:v>5.9380000000003097</c:v>
                </c:pt>
                <c:pt idx="5939">
                  <c:v>5.93900000000031</c:v>
                </c:pt>
                <c:pt idx="5940">
                  <c:v>5.9400000000003104</c:v>
                </c:pt>
                <c:pt idx="5941">
                  <c:v>5.9410000000003098</c:v>
                </c:pt>
                <c:pt idx="5942">
                  <c:v>5.9420000000003101</c:v>
                </c:pt>
                <c:pt idx="5943">
                  <c:v>5.9430000000003096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5.9470000000003198</c:v>
                </c:pt>
                <c:pt idx="5948">
                  <c:v>5.9480000000003201</c:v>
                </c:pt>
                <c:pt idx="5949">
                  <c:v>5.9490000000003196</c:v>
                </c:pt>
                <c:pt idx="5950">
                  <c:v>5.9500000000003199</c:v>
                </c:pt>
                <c:pt idx="5951">
                  <c:v>5.9510000000003203</c:v>
                </c:pt>
                <c:pt idx="5952">
                  <c:v>5.9520000000003197</c:v>
                </c:pt>
                <c:pt idx="5953">
                  <c:v>5.95300000000032</c:v>
                </c:pt>
                <c:pt idx="5954">
                  <c:v>5.9540000000003204</c:v>
                </c:pt>
                <c:pt idx="5955">
                  <c:v>5.9550000000003198</c:v>
                </c:pt>
                <c:pt idx="5956">
                  <c:v>5.9560000000003201</c:v>
                </c:pt>
                <c:pt idx="5957">
                  <c:v>5.9570000000003196</c:v>
                </c:pt>
                <c:pt idx="5958">
                  <c:v>5.9580000000003199</c:v>
                </c:pt>
                <c:pt idx="5959">
                  <c:v>5.9590000000003203</c:v>
                </c:pt>
                <c:pt idx="5960">
                  <c:v>5.9600000000003197</c:v>
                </c:pt>
                <c:pt idx="5961">
                  <c:v>5.96100000000032</c:v>
                </c:pt>
                <c:pt idx="5962">
                  <c:v>5.9620000000003204</c:v>
                </c:pt>
                <c:pt idx="5963">
                  <c:v>5.9630000000003198</c:v>
                </c:pt>
                <c:pt idx="5964">
                  <c:v>5.9640000000003202</c:v>
                </c:pt>
                <c:pt idx="5965">
                  <c:v>5.9650000000003196</c:v>
                </c:pt>
                <c:pt idx="5966">
                  <c:v>5.9660000000003199</c:v>
                </c:pt>
                <c:pt idx="5967">
                  <c:v>5.9670000000003203</c:v>
                </c:pt>
                <c:pt idx="5968">
                  <c:v>5.9680000000003197</c:v>
                </c:pt>
                <c:pt idx="5969">
                  <c:v>5.96900000000032</c:v>
                </c:pt>
                <c:pt idx="5970">
                  <c:v>5.9700000000003204</c:v>
                </c:pt>
                <c:pt idx="5971">
                  <c:v>5.9710000000003198</c:v>
                </c:pt>
                <c:pt idx="5972">
                  <c:v>5.9720000000003202</c:v>
                </c:pt>
                <c:pt idx="5973">
                  <c:v>5.9730000000003196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5.9770000000003298</c:v>
                </c:pt>
                <c:pt idx="5978">
                  <c:v>5.9780000000003302</c:v>
                </c:pt>
                <c:pt idx="5979">
                  <c:v>5.9790000000003296</c:v>
                </c:pt>
                <c:pt idx="5980">
                  <c:v>5.9800000000003299</c:v>
                </c:pt>
                <c:pt idx="5981">
                  <c:v>5.9810000000003303</c:v>
                </c:pt>
                <c:pt idx="5982">
                  <c:v>5.9820000000003297</c:v>
                </c:pt>
                <c:pt idx="5983">
                  <c:v>5.9830000000003301</c:v>
                </c:pt>
                <c:pt idx="5984">
                  <c:v>5.9840000000003304</c:v>
                </c:pt>
                <c:pt idx="5985">
                  <c:v>5.9850000000003298</c:v>
                </c:pt>
                <c:pt idx="5986">
                  <c:v>5.9860000000003302</c:v>
                </c:pt>
                <c:pt idx="5987">
                  <c:v>5.9870000000003296</c:v>
                </c:pt>
                <c:pt idx="5988">
                  <c:v>5.9880000000003299</c:v>
                </c:pt>
                <c:pt idx="5989">
                  <c:v>5.9890000000003303</c:v>
                </c:pt>
                <c:pt idx="5990">
                  <c:v>5.9900000000003297</c:v>
                </c:pt>
                <c:pt idx="5991">
                  <c:v>5.9910000000003301</c:v>
                </c:pt>
                <c:pt idx="5992">
                  <c:v>5.9920000000003304</c:v>
                </c:pt>
                <c:pt idx="5993">
                  <c:v>5.9930000000003298</c:v>
                </c:pt>
                <c:pt idx="5994">
                  <c:v>5.9940000000003302</c:v>
                </c:pt>
                <c:pt idx="5995">
                  <c:v>5.9950000000003296</c:v>
                </c:pt>
                <c:pt idx="5996">
                  <c:v>5.99600000000033</c:v>
                </c:pt>
                <c:pt idx="5997">
                  <c:v>5.9970000000003303</c:v>
                </c:pt>
                <c:pt idx="5998">
                  <c:v>5.9980000000003297</c:v>
                </c:pt>
                <c:pt idx="5999">
                  <c:v>5.9990000000003301</c:v>
                </c:pt>
                <c:pt idx="6000">
                  <c:v>6.0000000000003304</c:v>
                </c:pt>
                <c:pt idx="6001">
                  <c:v>6.0010000000003298</c:v>
                </c:pt>
                <c:pt idx="6002">
                  <c:v>6.0020000000003302</c:v>
                </c:pt>
                <c:pt idx="6003">
                  <c:v>6.0030000000003296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6.0070000000003398</c:v>
                </c:pt>
                <c:pt idx="6008">
                  <c:v>6.0080000000003402</c:v>
                </c:pt>
                <c:pt idx="6009">
                  <c:v>6.0090000000003396</c:v>
                </c:pt>
                <c:pt idx="6010">
                  <c:v>6.01000000000034</c:v>
                </c:pt>
                <c:pt idx="6011">
                  <c:v>6.0110000000003403</c:v>
                </c:pt>
                <c:pt idx="6012">
                  <c:v>6.0120000000003397</c:v>
                </c:pt>
                <c:pt idx="6013">
                  <c:v>6.0130000000003401</c:v>
                </c:pt>
                <c:pt idx="6014">
                  <c:v>6.0140000000003404</c:v>
                </c:pt>
                <c:pt idx="6015">
                  <c:v>6.0150000000003399</c:v>
                </c:pt>
                <c:pt idx="6016">
                  <c:v>6.0160000000003402</c:v>
                </c:pt>
                <c:pt idx="6017">
                  <c:v>6.0170000000003396</c:v>
                </c:pt>
                <c:pt idx="6018">
                  <c:v>6.01800000000034</c:v>
                </c:pt>
                <c:pt idx="6019">
                  <c:v>6.0190000000003403</c:v>
                </c:pt>
                <c:pt idx="6020">
                  <c:v>6.0200000000003397</c:v>
                </c:pt>
                <c:pt idx="6021">
                  <c:v>6.0210000000003401</c:v>
                </c:pt>
                <c:pt idx="6022">
                  <c:v>6.0220000000003404</c:v>
                </c:pt>
                <c:pt idx="6023">
                  <c:v>6.0230000000003399</c:v>
                </c:pt>
                <c:pt idx="6024">
                  <c:v>6.0240000000003402</c:v>
                </c:pt>
                <c:pt idx="6025">
                  <c:v>6.0250000000003396</c:v>
                </c:pt>
                <c:pt idx="6026">
                  <c:v>6.02600000000034</c:v>
                </c:pt>
                <c:pt idx="6027">
                  <c:v>6.0270000000003403</c:v>
                </c:pt>
                <c:pt idx="6028">
                  <c:v>6.0280000000003398</c:v>
                </c:pt>
                <c:pt idx="6029">
                  <c:v>6.0290000000003401</c:v>
                </c:pt>
                <c:pt idx="6030">
                  <c:v>6.0300000000003404</c:v>
                </c:pt>
                <c:pt idx="6031">
                  <c:v>6.0310000000003399</c:v>
                </c:pt>
                <c:pt idx="6032">
                  <c:v>6.0320000000003402</c:v>
                </c:pt>
                <c:pt idx="6033">
                  <c:v>6.0330000000003396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6.0370000000003499</c:v>
                </c:pt>
                <c:pt idx="6038">
                  <c:v>6.0380000000003502</c:v>
                </c:pt>
                <c:pt idx="6039">
                  <c:v>6.0390000000003496</c:v>
                </c:pt>
                <c:pt idx="6040">
                  <c:v>6.04000000000035</c:v>
                </c:pt>
                <c:pt idx="6041">
                  <c:v>6.0410000000003503</c:v>
                </c:pt>
                <c:pt idx="6042">
                  <c:v>6.0420000000003498</c:v>
                </c:pt>
                <c:pt idx="6043">
                  <c:v>6.0430000000003501</c:v>
                </c:pt>
                <c:pt idx="6044">
                  <c:v>6.0440000000003504</c:v>
                </c:pt>
                <c:pt idx="6045">
                  <c:v>6.0450000000003499</c:v>
                </c:pt>
                <c:pt idx="6046">
                  <c:v>6.0460000000003502</c:v>
                </c:pt>
                <c:pt idx="6047">
                  <c:v>6.0470000000003497</c:v>
                </c:pt>
                <c:pt idx="6048">
                  <c:v>6.04800000000035</c:v>
                </c:pt>
                <c:pt idx="6049">
                  <c:v>6.0490000000003503</c:v>
                </c:pt>
                <c:pt idx="6050">
                  <c:v>6.0500000000003498</c:v>
                </c:pt>
                <c:pt idx="6051">
                  <c:v>6.0510000000003501</c:v>
                </c:pt>
                <c:pt idx="6052">
                  <c:v>6.0520000000003504</c:v>
                </c:pt>
                <c:pt idx="6053">
                  <c:v>6.0530000000003499</c:v>
                </c:pt>
                <c:pt idx="6054">
                  <c:v>6.0540000000003502</c:v>
                </c:pt>
                <c:pt idx="6055">
                  <c:v>6.0550000000003497</c:v>
                </c:pt>
                <c:pt idx="6056">
                  <c:v>6.05600000000035</c:v>
                </c:pt>
                <c:pt idx="6057">
                  <c:v>6.0570000000003503</c:v>
                </c:pt>
                <c:pt idx="6058">
                  <c:v>6.0580000000003498</c:v>
                </c:pt>
                <c:pt idx="6059">
                  <c:v>6.0590000000003501</c:v>
                </c:pt>
                <c:pt idx="6060">
                  <c:v>6.0600000000003504</c:v>
                </c:pt>
                <c:pt idx="6061">
                  <c:v>6.0610000000003499</c:v>
                </c:pt>
                <c:pt idx="6062">
                  <c:v>6.0620000000003502</c:v>
                </c:pt>
                <c:pt idx="6063">
                  <c:v>6.0630000000003497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6.0670000000003599</c:v>
                </c:pt>
                <c:pt idx="6068">
                  <c:v>6.0680000000003602</c:v>
                </c:pt>
                <c:pt idx="6069">
                  <c:v>6.0690000000003597</c:v>
                </c:pt>
                <c:pt idx="6070">
                  <c:v>6.07000000000036</c:v>
                </c:pt>
                <c:pt idx="6071">
                  <c:v>6.0710000000003603</c:v>
                </c:pt>
                <c:pt idx="6072">
                  <c:v>6.0720000000003598</c:v>
                </c:pt>
                <c:pt idx="6073">
                  <c:v>6.0730000000003601</c:v>
                </c:pt>
                <c:pt idx="6074">
                  <c:v>6.0740000000003604</c:v>
                </c:pt>
                <c:pt idx="6075">
                  <c:v>6.0750000000003599</c:v>
                </c:pt>
                <c:pt idx="6076">
                  <c:v>6.0760000000003602</c:v>
                </c:pt>
                <c:pt idx="6077">
                  <c:v>6.0770000000003597</c:v>
                </c:pt>
                <c:pt idx="6078">
                  <c:v>6.07800000000036</c:v>
                </c:pt>
                <c:pt idx="6079">
                  <c:v>6.0790000000003603</c:v>
                </c:pt>
                <c:pt idx="6080">
                  <c:v>6.0800000000003598</c:v>
                </c:pt>
                <c:pt idx="6081">
                  <c:v>6.0810000000003601</c:v>
                </c:pt>
                <c:pt idx="6082">
                  <c:v>6.0820000000003596</c:v>
                </c:pt>
                <c:pt idx="6083">
                  <c:v>6.0830000000003599</c:v>
                </c:pt>
                <c:pt idx="6084">
                  <c:v>6.0840000000003602</c:v>
                </c:pt>
                <c:pt idx="6085">
                  <c:v>6.0850000000003597</c:v>
                </c:pt>
                <c:pt idx="6086">
                  <c:v>6.08600000000036</c:v>
                </c:pt>
                <c:pt idx="6087">
                  <c:v>6.0870000000003603</c:v>
                </c:pt>
                <c:pt idx="6088">
                  <c:v>6.0880000000003598</c:v>
                </c:pt>
                <c:pt idx="6089">
                  <c:v>6.0890000000003601</c:v>
                </c:pt>
                <c:pt idx="6090">
                  <c:v>6.0900000000003596</c:v>
                </c:pt>
                <c:pt idx="6091">
                  <c:v>6.0910000000003599</c:v>
                </c:pt>
                <c:pt idx="6092">
                  <c:v>6.0920000000003602</c:v>
                </c:pt>
                <c:pt idx="6093">
                  <c:v>6.0930000000003597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6.0960000000003696</c:v>
                </c:pt>
                <c:pt idx="6097">
                  <c:v>6.0970000000003699</c:v>
                </c:pt>
                <c:pt idx="6098">
                  <c:v>6.0980000000003702</c:v>
                </c:pt>
                <c:pt idx="6099">
                  <c:v>6.0990000000003697</c:v>
                </c:pt>
                <c:pt idx="6100">
                  <c:v>6.10000000000037</c:v>
                </c:pt>
                <c:pt idx="6101">
                  <c:v>6.1010000000003703</c:v>
                </c:pt>
                <c:pt idx="6102">
                  <c:v>6.1020000000003698</c:v>
                </c:pt>
                <c:pt idx="6103">
                  <c:v>6.1030000000003701</c:v>
                </c:pt>
                <c:pt idx="6104">
                  <c:v>6.1040000000003696</c:v>
                </c:pt>
                <c:pt idx="6105">
                  <c:v>6.1050000000003699</c:v>
                </c:pt>
                <c:pt idx="6106">
                  <c:v>6.1060000000003702</c:v>
                </c:pt>
                <c:pt idx="6107">
                  <c:v>6.1070000000003697</c:v>
                </c:pt>
                <c:pt idx="6108">
                  <c:v>6.10800000000037</c:v>
                </c:pt>
                <c:pt idx="6109">
                  <c:v>6.1090000000003704</c:v>
                </c:pt>
                <c:pt idx="6110">
                  <c:v>6.1100000000003698</c:v>
                </c:pt>
                <c:pt idx="6111">
                  <c:v>6.1110000000003701</c:v>
                </c:pt>
                <c:pt idx="6112">
                  <c:v>6.1120000000003696</c:v>
                </c:pt>
                <c:pt idx="6113">
                  <c:v>6.1130000000003699</c:v>
                </c:pt>
                <c:pt idx="6114">
                  <c:v>6.1140000000003702</c:v>
                </c:pt>
                <c:pt idx="6115">
                  <c:v>6.1150000000003697</c:v>
                </c:pt>
                <c:pt idx="6116">
                  <c:v>6.11600000000037</c:v>
                </c:pt>
                <c:pt idx="6117">
                  <c:v>6.1170000000003704</c:v>
                </c:pt>
                <c:pt idx="6118">
                  <c:v>6.1180000000003698</c:v>
                </c:pt>
                <c:pt idx="6119">
                  <c:v>6.1190000000003701</c:v>
                </c:pt>
                <c:pt idx="6120">
                  <c:v>6.1200000000003696</c:v>
                </c:pt>
                <c:pt idx="6121">
                  <c:v>6.1210000000003699</c:v>
                </c:pt>
                <c:pt idx="6122">
                  <c:v>6.1220000000003703</c:v>
                </c:pt>
                <c:pt idx="6123">
                  <c:v>6.1230000000003697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6.1260000000003796</c:v>
                </c:pt>
                <c:pt idx="6127">
                  <c:v>6.1270000000003799</c:v>
                </c:pt>
                <c:pt idx="6128">
                  <c:v>6.1280000000003803</c:v>
                </c:pt>
                <c:pt idx="6129">
                  <c:v>6.1290000000003797</c:v>
                </c:pt>
                <c:pt idx="6130">
                  <c:v>6.13000000000038</c:v>
                </c:pt>
                <c:pt idx="6131">
                  <c:v>6.1310000000003804</c:v>
                </c:pt>
                <c:pt idx="6132">
                  <c:v>6.1320000000003798</c:v>
                </c:pt>
                <c:pt idx="6133">
                  <c:v>6.1330000000003801</c:v>
                </c:pt>
                <c:pt idx="6134">
                  <c:v>6.1340000000003796</c:v>
                </c:pt>
                <c:pt idx="6135">
                  <c:v>6.1350000000003799</c:v>
                </c:pt>
                <c:pt idx="6136">
                  <c:v>6.1360000000003803</c:v>
                </c:pt>
                <c:pt idx="6137">
                  <c:v>6.1370000000003797</c:v>
                </c:pt>
                <c:pt idx="6138">
                  <c:v>6.13800000000038</c:v>
                </c:pt>
                <c:pt idx="6139">
                  <c:v>6.1390000000003804</c:v>
                </c:pt>
                <c:pt idx="6140">
                  <c:v>6.1400000000003798</c:v>
                </c:pt>
                <c:pt idx="6141">
                  <c:v>6.1410000000003802</c:v>
                </c:pt>
                <c:pt idx="6142">
                  <c:v>6.1420000000003796</c:v>
                </c:pt>
                <c:pt idx="6143">
                  <c:v>6.1430000000003799</c:v>
                </c:pt>
                <c:pt idx="6144">
                  <c:v>6.1440000000003803</c:v>
                </c:pt>
                <c:pt idx="6145">
                  <c:v>6.1450000000003797</c:v>
                </c:pt>
                <c:pt idx="6146">
                  <c:v>6.14600000000038</c:v>
                </c:pt>
                <c:pt idx="6147">
                  <c:v>6.1470000000003804</c:v>
                </c:pt>
                <c:pt idx="6148">
                  <c:v>6.1480000000003798</c:v>
                </c:pt>
                <c:pt idx="6149">
                  <c:v>6.1490000000003802</c:v>
                </c:pt>
                <c:pt idx="6150">
                  <c:v>6.1500000000003796</c:v>
                </c:pt>
                <c:pt idx="6151">
                  <c:v>6.1510000000003799</c:v>
                </c:pt>
                <c:pt idx="6152">
                  <c:v>6.1520000000003803</c:v>
                </c:pt>
                <c:pt idx="6153">
                  <c:v>6.1530000000003797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6.1560000000003896</c:v>
                </c:pt>
                <c:pt idx="6157">
                  <c:v>6.1570000000003899</c:v>
                </c:pt>
                <c:pt idx="6158">
                  <c:v>6.1580000000003903</c:v>
                </c:pt>
                <c:pt idx="6159">
                  <c:v>6.1590000000003897</c:v>
                </c:pt>
                <c:pt idx="6160">
                  <c:v>6.1600000000003901</c:v>
                </c:pt>
                <c:pt idx="6161">
                  <c:v>6.1610000000003904</c:v>
                </c:pt>
                <c:pt idx="6162">
                  <c:v>6.1620000000003898</c:v>
                </c:pt>
                <c:pt idx="6163">
                  <c:v>6.1630000000003902</c:v>
                </c:pt>
                <c:pt idx="6164">
                  <c:v>6.1640000000003896</c:v>
                </c:pt>
                <c:pt idx="6165">
                  <c:v>6.1650000000003899</c:v>
                </c:pt>
                <c:pt idx="6166">
                  <c:v>6.1660000000003903</c:v>
                </c:pt>
                <c:pt idx="6167">
                  <c:v>6.1670000000003897</c:v>
                </c:pt>
                <c:pt idx="6168">
                  <c:v>6.1680000000003901</c:v>
                </c:pt>
                <c:pt idx="6169">
                  <c:v>6.1690000000003904</c:v>
                </c:pt>
                <c:pt idx="6170">
                  <c:v>6.1700000000003898</c:v>
                </c:pt>
                <c:pt idx="6171">
                  <c:v>6.1710000000003902</c:v>
                </c:pt>
                <c:pt idx="6172">
                  <c:v>6.1720000000003896</c:v>
                </c:pt>
                <c:pt idx="6173">
                  <c:v>6.17300000000039</c:v>
                </c:pt>
                <c:pt idx="6174">
                  <c:v>6.1740000000003903</c:v>
                </c:pt>
                <c:pt idx="6175">
                  <c:v>6.1750000000003897</c:v>
                </c:pt>
                <c:pt idx="6176">
                  <c:v>6.1760000000003901</c:v>
                </c:pt>
                <c:pt idx="6177">
                  <c:v>6.1770000000003904</c:v>
                </c:pt>
                <c:pt idx="6178">
                  <c:v>6.1780000000003898</c:v>
                </c:pt>
                <c:pt idx="6179">
                  <c:v>6.1790000000003902</c:v>
                </c:pt>
                <c:pt idx="6180">
                  <c:v>6.1800000000003896</c:v>
                </c:pt>
                <c:pt idx="6181">
                  <c:v>6.18100000000039</c:v>
                </c:pt>
                <c:pt idx="6182">
                  <c:v>6.1820000000003903</c:v>
                </c:pt>
                <c:pt idx="6183">
                  <c:v>6.1830000000003897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6.1860000000003996</c:v>
                </c:pt>
                <c:pt idx="6187">
                  <c:v>6.1870000000004</c:v>
                </c:pt>
                <c:pt idx="6188">
                  <c:v>6.1880000000004003</c:v>
                </c:pt>
                <c:pt idx="6189">
                  <c:v>6.1890000000003997</c:v>
                </c:pt>
                <c:pt idx="6190">
                  <c:v>6.1900000000004001</c:v>
                </c:pt>
                <c:pt idx="6191">
                  <c:v>6.1910000000004004</c:v>
                </c:pt>
                <c:pt idx="6192">
                  <c:v>6.1920000000003999</c:v>
                </c:pt>
                <c:pt idx="6193">
                  <c:v>6.1930000000004002</c:v>
                </c:pt>
                <c:pt idx="6194">
                  <c:v>6.1940000000003996</c:v>
                </c:pt>
                <c:pt idx="6195">
                  <c:v>6.1950000000004</c:v>
                </c:pt>
                <c:pt idx="6196">
                  <c:v>6.1960000000004003</c:v>
                </c:pt>
                <c:pt idx="6197">
                  <c:v>6.1970000000003997</c:v>
                </c:pt>
                <c:pt idx="6198">
                  <c:v>6.1980000000004001</c:v>
                </c:pt>
                <c:pt idx="6199">
                  <c:v>6.1990000000004004</c:v>
                </c:pt>
                <c:pt idx="6200">
                  <c:v>6.2000000000003999</c:v>
                </c:pt>
                <c:pt idx="6201">
                  <c:v>6.2010000000004002</c:v>
                </c:pt>
                <c:pt idx="6202">
                  <c:v>6.2020000000003996</c:v>
                </c:pt>
                <c:pt idx="6203">
                  <c:v>6.2030000000004</c:v>
                </c:pt>
                <c:pt idx="6204">
                  <c:v>6.2040000000004003</c:v>
                </c:pt>
                <c:pt idx="6205">
                  <c:v>6.2050000000003998</c:v>
                </c:pt>
                <c:pt idx="6206">
                  <c:v>6.2060000000004001</c:v>
                </c:pt>
                <c:pt idx="6207">
                  <c:v>6.2070000000004004</c:v>
                </c:pt>
                <c:pt idx="6208">
                  <c:v>6.2080000000003999</c:v>
                </c:pt>
                <c:pt idx="6209">
                  <c:v>6.2090000000004002</c:v>
                </c:pt>
                <c:pt idx="6210">
                  <c:v>6.2100000000003996</c:v>
                </c:pt>
                <c:pt idx="6211">
                  <c:v>6.2110000000004</c:v>
                </c:pt>
                <c:pt idx="6212">
                  <c:v>6.2120000000004003</c:v>
                </c:pt>
                <c:pt idx="6213">
                  <c:v>6.2130000000003998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6.2160000000004096</c:v>
                </c:pt>
                <c:pt idx="6217">
                  <c:v>6.21700000000041</c:v>
                </c:pt>
                <c:pt idx="6218">
                  <c:v>6.2180000000004103</c:v>
                </c:pt>
                <c:pt idx="6219">
                  <c:v>6.2190000000004098</c:v>
                </c:pt>
                <c:pt idx="6220">
                  <c:v>6.2200000000004101</c:v>
                </c:pt>
                <c:pt idx="6221">
                  <c:v>6.2210000000004104</c:v>
                </c:pt>
                <c:pt idx="6222">
                  <c:v>6.2220000000004099</c:v>
                </c:pt>
                <c:pt idx="6223">
                  <c:v>6.2230000000004102</c:v>
                </c:pt>
                <c:pt idx="6224">
                  <c:v>6.2240000000004096</c:v>
                </c:pt>
                <c:pt idx="6225">
                  <c:v>6.22500000000041</c:v>
                </c:pt>
                <c:pt idx="6226">
                  <c:v>6.2260000000004103</c:v>
                </c:pt>
                <c:pt idx="6227">
                  <c:v>6.2270000000004098</c:v>
                </c:pt>
                <c:pt idx="6228">
                  <c:v>6.2280000000004101</c:v>
                </c:pt>
                <c:pt idx="6229">
                  <c:v>6.2290000000004104</c:v>
                </c:pt>
                <c:pt idx="6230">
                  <c:v>6.2300000000004099</c:v>
                </c:pt>
                <c:pt idx="6231">
                  <c:v>6.2310000000004102</c:v>
                </c:pt>
                <c:pt idx="6232">
                  <c:v>6.2320000000004097</c:v>
                </c:pt>
                <c:pt idx="6233">
                  <c:v>6.23300000000041</c:v>
                </c:pt>
                <c:pt idx="6234">
                  <c:v>6.2340000000004103</c:v>
                </c:pt>
                <c:pt idx="6235">
                  <c:v>6.2350000000004098</c:v>
                </c:pt>
                <c:pt idx="6236">
                  <c:v>6.2360000000004101</c:v>
                </c:pt>
                <c:pt idx="6237">
                  <c:v>6.2370000000004104</c:v>
                </c:pt>
                <c:pt idx="6238">
                  <c:v>6.2380000000004099</c:v>
                </c:pt>
                <c:pt idx="6239">
                  <c:v>6.2390000000004102</c:v>
                </c:pt>
                <c:pt idx="6240">
                  <c:v>6.2400000000004097</c:v>
                </c:pt>
                <c:pt idx="6241">
                  <c:v>6.24100000000041</c:v>
                </c:pt>
                <c:pt idx="6242">
                  <c:v>6.2420000000004103</c:v>
                </c:pt>
                <c:pt idx="6243">
                  <c:v>6.2430000000004098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6.2460000000004197</c:v>
                </c:pt>
                <c:pt idx="6247">
                  <c:v>6.24700000000042</c:v>
                </c:pt>
                <c:pt idx="6248">
                  <c:v>6.2480000000004203</c:v>
                </c:pt>
                <c:pt idx="6249">
                  <c:v>6.2490000000004198</c:v>
                </c:pt>
                <c:pt idx="6250">
                  <c:v>6.2500000000004201</c:v>
                </c:pt>
                <c:pt idx="6251">
                  <c:v>6.2510000000004204</c:v>
                </c:pt>
                <c:pt idx="6252">
                  <c:v>6.2520000000004199</c:v>
                </c:pt>
                <c:pt idx="6253">
                  <c:v>6.2530000000004202</c:v>
                </c:pt>
                <c:pt idx="6254">
                  <c:v>6.2540000000004197</c:v>
                </c:pt>
                <c:pt idx="6255">
                  <c:v>6.25500000000042</c:v>
                </c:pt>
                <c:pt idx="6256">
                  <c:v>6.2560000000004203</c:v>
                </c:pt>
                <c:pt idx="6257">
                  <c:v>6.2570000000004198</c:v>
                </c:pt>
                <c:pt idx="6258">
                  <c:v>6.2580000000004201</c:v>
                </c:pt>
                <c:pt idx="6259">
                  <c:v>6.2590000000004196</c:v>
                </c:pt>
                <c:pt idx="6260">
                  <c:v>6.2600000000004199</c:v>
                </c:pt>
                <c:pt idx="6261">
                  <c:v>6.2610000000004202</c:v>
                </c:pt>
                <c:pt idx="6262">
                  <c:v>6.2620000000004197</c:v>
                </c:pt>
                <c:pt idx="6263">
                  <c:v>6.26300000000042</c:v>
                </c:pt>
                <c:pt idx="6264">
                  <c:v>6.2640000000004203</c:v>
                </c:pt>
                <c:pt idx="6265">
                  <c:v>6.2650000000004198</c:v>
                </c:pt>
                <c:pt idx="6266">
                  <c:v>6.2660000000004201</c:v>
                </c:pt>
                <c:pt idx="6267">
                  <c:v>6.2670000000004196</c:v>
                </c:pt>
                <c:pt idx="6268">
                  <c:v>6.2680000000004199</c:v>
                </c:pt>
                <c:pt idx="6269">
                  <c:v>6.2690000000004202</c:v>
                </c:pt>
                <c:pt idx="6270">
                  <c:v>6.2700000000004197</c:v>
                </c:pt>
                <c:pt idx="6271">
                  <c:v>6.27100000000042</c:v>
                </c:pt>
                <c:pt idx="6272">
                  <c:v>6.2720000000004203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6.2760000000004297</c:v>
                </c:pt>
                <c:pt idx="6277">
                  <c:v>6.27700000000043</c:v>
                </c:pt>
                <c:pt idx="6278">
                  <c:v>6.2780000000004303</c:v>
                </c:pt>
                <c:pt idx="6279">
                  <c:v>6.2790000000004298</c:v>
                </c:pt>
                <c:pt idx="6280">
                  <c:v>6.2800000000004301</c:v>
                </c:pt>
                <c:pt idx="6281">
                  <c:v>6.2810000000004296</c:v>
                </c:pt>
                <c:pt idx="6282">
                  <c:v>6.2820000000004299</c:v>
                </c:pt>
                <c:pt idx="6283">
                  <c:v>6.2830000000004302</c:v>
                </c:pt>
                <c:pt idx="6284">
                  <c:v>6.2840000000004297</c:v>
                </c:pt>
                <c:pt idx="6285">
                  <c:v>6.28500000000043</c:v>
                </c:pt>
                <c:pt idx="6286">
                  <c:v>6.2860000000004304</c:v>
                </c:pt>
                <c:pt idx="6287">
                  <c:v>6.2870000000004298</c:v>
                </c:pt>
                <c:pt idx="6288">
                  <c:v>6.2880000000004301</c:v>
                </c:pt>
                <c:pt idx="6289">
                  <c:v>6.2890000000004296</c:v>
                </c:pt>
                <c:pt idx="6290">
                  <c:v>6.2900000000004299</c:v>
                </c:pt>
                <c:pt idx="6291">
                  <c:v>6.2910000000004302</c:v>
                </c:pt>
                <c:pt idx="6292">
                  <c:v>6.2920000000004297</c:v>
                </c:pt>
                <c:pt idx="6293">
                  <c:v>6.29300000000043</c:v>
                </c:pt>
                <c:pt idx="6294">
                  <c:v>6.2940000000004304</c:v>
                </c:pt>
                <c:pt idx="6295">
                  <c:v>6.2950000000004298</c:v>
                </c:pt>
                <c:pt idx="6296">
                  <c:v>6.2960000000004301</c:v>
                </c:pt>
                <c:pt idx="6297">
                  <c:v>6.2970000000004296</c:v>
                </c:pt>
                <c:pt idx="6298">
                  <c:v>6.2980000000004299</c:v>
                </c:pt>
                <c:pt idx="6299">
                  <c:v>6.2990000000004303</c:v>
                </c:pt>
                <c:pt idx="6300">
                  <c:v>6.3000000000004297</c:v>
                </c:pt>
                <c:pt idx="6301">
                  <c:v>6.30100000000043</c:v>
                </c:pt>
                <c:pt idx="6302">
                  <c:v>6.3020000000004304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6.3060000000004397</c:v>
                </c:pt>
                <c:pt idx="6307">
                  <c:v>6.30700000000044</c:v>
                </c:pt>
                <c:pt idx="6308">
                  <c:v>6.3080000000004404</c:v>
                </c:pt>
                <c:pt idx="6309">
                  <c:v>6.3090000000004398</c:v>
                </c:pt>
                <c:pt idx="6310">
                  <c:v>6.3100000000004401</c:v>
                </c:pt>
                <c:pt idx="6311">
                  <c:v>6.3110000000004396</c:v>
                </c:pt>
                <c:pt idx="6312">
                  <c:v>6.3120000000004399</c:v>
                </c:pt>
                <c:pt idx="6313">
                  <c:v>6.3130000000004403</c:v>
                </c:pt>
                <c:pt idx="6314">
                  <c:v>6.3140000000004397</c:v>
                </c:pt>
                <c:pt idx="6315">
                  <c:v>6.31500000000044</c:v>
                </c:pt>
                <c:pt idx="6316">
                  <c:v>6.3160000000004404</c:v>
                </c:pt>
                <c:pt idx="6317">
                  <c:v>6.3170000000004398</c:v>
                </c:pt>
                <c:pt idx="6318">
                  <c:v>6.3180000000004402</c:v>
                </c:pt>
                <c:pt idx="6319">
                  <c:v>6.3190000000004396</c:v>
                </c:pt>
                <c:pt idx="6320">
                  <c:v>6.3200000000004399</c:v>
                </c:pt>
                <c:pt idx="6321">
                  <c:v>6.3210000000004403</c:v>
                </c:pt>
                <c:pt idx="6322">
                  <c:v>6.3220000000004397</c:v>
                </c:pt>
                <c:pt idx="6323">
                  <c:v>6.32300000000044</c:v>
                </c:pt>
                <c:pt idx="6324">
                  <c:v>6.3240000000004404</c:v>
                </c:pt>
                <c:pt idx="6325">
                  <c:v>6.3250000000004398</c:v>
                </c:pt>
                <c:pt idx="6326">
                  <c:v>6.3260000000004402</c:v>
                </c:pt>
                <c:pt idx="6327">
                  <c:v>6.3270000000004396</c:v>
                </c:pt>
                <c:pt idx="6328">
                  <c:v>6.3280000000004399</c:v>
                </c:pt>
                <c:pt idx="6329">
                  <c:v>6.3290000000004403</c:v>
                </c:pt>
                <c:pt idx="6330">
                  <c:v>6.3300000000004397</c:v>
                </c:pt>
                <c:pt idx="6331">
                  <c:v>6.3310000000004401</c:v>
                </c:pt>
                <c:pt idx="6332">
                  <c:v>6.3320000000004404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6.3360000000004497</c:v>
                </c:pt>
                <c:pt idx="6337">
                  <c:v>6.3370000000004501</c:v>
                </c:pt>
                <c:pt idx="6338">
                  <c:v>6.3380000000004504</c:v>
                </c:pt>
                <c:pt idx="6339">
                  <c:v>6.3390000000004498</c:v>
                </c:pt>
                <c:pt idx="6340">
                  <c:v>6.3400000000004502</c:v>
                </c:pt>
                <c:pt idx="6341">
                  <c:v>6.3410000000004496</c:v>
                </c:pt>
                <c:pt idx="6342">
                  <c:v>6.3420000000004499</c:v>
                </c:pt>
                <c:pt idx="6343">
                  <c:v>6.3430000000004503</c:v>
                </c:pt>
                <c:pt idx="6344">
                  <c:v>6.3440000000004497</c:v>
                </c:pt>
                <c:pt idx="6345">
                  <c:v>6.3450000000004501</c:v>
                </c:pt>
                <c:pt idx="6346">
                  <c:v>6.3460000000004504</c:v>
                </c:pt>
                <c:pt idx="6347">
                  <c:v>6.3470000000004498</c:v>
                </c:pt>
                <c:pt idx="6348">
                  <c:v>6.3480000000004502</c:v>
                </c:pt>
                <c:pt idx="6349">
                  <c:v>6.3490000000004496</c:v>
                </c:pt>
                <c:pt idx="6350">
                  <c:v>6.35000000000045</c:v>
                </c:pt>
                <c:pt idx="6351">
                  <c:v>6.3510000000004503</c:v>
                </c:pt>
                <c:pt idx="6352">
                  <c:v>6.3520000000004497</c:v>
                </c:pt>
                <c:pt idx="6353">
                  <c:v>6.3530000000004501</c:v>
                </c:pt>
                <c:pt idx="6354">
                  <c:v>6.3540000000004504</c:v>
                </c:pt>
                <c:pt idx="6355">
                  <c:v>6.3550000000004498</c:v>
                </c:pt>
                <c:pt idx="6356">
                  <c:v>6.3560000000004502</c:v>
                </c:pt>
                <c:pt idx="6357">
                  <c:v>6.3570000000004496</c:v>
                </c:pt>
                <c:pt idx="6358">
                  <c:v>6.35800000000045</c:v>
                </c:pt>
                <c:pt idx="6359">
                  <c:v>6.3590000000004503</c:v>
                </c:pt>
                <c:pt idx="6360">
                  <c:v>6.3600000000004497</c:v>
                </c:pt>
                <c:pt idx="6361">
                  <c:v>6.3610000000004501</c:v>
                </c:pt>
                <c:pt idx="6362">
                  <c:v>6.3620000000004504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6.3660000000004597</c:v>
                </c:pt>
                <c:pt idx="6367">
                  <c:v>6.3670000000004601</c:v>
                </c:pt>
                <c:pt idx="6368">
                  <c:v>6.3680000000004604</c:v>
                </c:pt>
                <c:pt idx="6369">
                  <c:v>6.3690000000004598</c:v>
                </c:pt>
                <c:pt idx="6370">
                  <c:v>6.3700000000004602</c:v>
                </c:pt>
                <c:pt idx="6371">
                  <c:v>6.3710000000004596</c:v>
                </c:pt>
                <c:pt idx="6372">
                  <c:v>6.37200000000046</c:v>
                </c:pt>
                <c:pt idx="6373">
                  <c:v>6.3730000000004603</c:v>
                </c:pt>
                <c:pt idx="6374">
                  <c:v>6.3740000000004597</c:v>
                </c:pt>
                <c:pt idx="6375">
                  <c:v>6.3750000000004601</c:v>
                </c:pt>
                <c:pt idx="6376">
                  <c:v>6.3760000000004604</c:v>
                </c:pt>
                <c:pt idx="6377">
                  <c:v>6.3770000000004599</c:v>
                </c:pt>
                <c:pt idx="6378">
                  <c:v>6.3780000000004602</c:v>
                </c:pt>
                <c:pt idx="6379">
                  <c:v>6.3790000000004596</c:v>
                </c:pt>
                <c:pt idx="6380">
                  <c:v>6.38000000000046</c:v>
                </c:pt>
                <c:pt idx="6381">
                  <c:v>6.3810000000004603</c:v>
                </c:pt>
                <c:pt idx="6382">
                  <c:v>6.3820000000004597</c:v>
                </c:pt>
                <c:pt idx="6383">
                  <c:v>6.3830000000004601</c:v>
                </c:pt>
                <c:pt idx="6384">
                  <c:v>6.3840000000004604</c:v>
                </c:pt>
                <c:pt idx="6385">
                  <c:v>6.3850000000004599</c:v>
                </c:pt>
                <c:pt idx="6386">
                  <c:v>6.3860000000004602</c:v>
                </c:pt>
                <c:pt idx="6387">
                  <c:v>6.3870000000004596</c:v>
                </c:pt>
                <c:pt idx="6388">
                  <c:v>6.38800000000046</c:v>
                </c:pt>
                <c:pt idx="6389">
                  <c:v>6.3890000000004603</c:v>
                </c:pt>
                <c:pt idx="6390">
                  <c:v>6.3900000000004598</c:v>
                </c:pt>
                <c:pt idx="6391">
                  <c:v>6.3910000000004601</c:v>
                </c:pt>
                <c:pt idx="6392">
                  <c:v>6.3920000000004604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6.3960000000004698</c:v>
                </c:pt>
                <c:pt idx="6397">
                  <c:v>6.3970000000004701</c:v>
                </c:pt>
                <c:pt idx="6398">
                  <c:v>6.3980000000004704</c:v>
                </c:pt>
                <c:pt idx="6399">
                  <c:v>6.3990000000004699</c:v>
                </c:pt>
                <c:pt idx="6400">
                  <c:v>6.4000000000004702</c:v>
                </c:pt>
                <c:pt idx="6401">
                  <c:v>6.4010000000004696</c:v>
                </c:pt>
                <c:pt idx="6402">
                  <c:v>6.40200000000047</c:v>
                </c:pt>
                <c:pt idx="6403">
                  <c:v>6.4030000000004703</c:v>
                </c:pt>
                <c:pt idx="6404">
                  <c:v>6.4040000000004698</c:v>
                </c:pt>
                <c:pt idx="6405">
                  <c:v>6.4050000000004701</c:v>
                </c:pt>
                <c:pt idx="6406">
                  <c:v>6.4060000000004704</c:v>
                </c:pt>
                <c:pt idx="6407">
                  <c:v>6.4070000000004699</c:v>
                </c:pt>
                <c:pt idx="6408">
                  <c:v>6.4080000000004702</c:v>
                </c:pt>
                <c:pt idx="6409">
                  <c:v>6.4090000000004697</c:v>
                </c:pt>
                <c:pt idx="6410">
                  <c:v>6.41000000000047</c:v>
                </c:pt>
                <c:pt idx="6411">
                  <c:v>6.4110000000004703</c:v>
                </c:pt>
                <c:pt idx="6412">
                  <c:v>6.4120000000004698</c:v>
                </c:pt>
                <c:pt idx="6413">
                  <c:v>6.4130000000004701</c:v>
                </c:pt>
                <c:pt idx="6414">
                  <c:v>6.4140000000004704</c:v>
                </c:pt>
                <c:pt idx="6415">
                  <c:v>6.4150000000004699</c:v>
                </c:pt>
                <c:pt idx="6416">
                  <c:v>6.4160000000004702</c:v>
                </c:pt>
                <c:pt idx="6417">
                  <c:v>6.4170000000004697</c:v>
                </c:pt>
                <c:pt idx="6418">
                  <c:v>6.41800000000047</c:v>
                </c:pt>
                <c:pt idx="6419">
                  <c:v>6.4190000000004703</c:v>
                </c:pt>
                <c:pt idx="6420">
                  <c:v>6.4200000000004698</c:v>
                </c:pt>
                <c:pt idx="6421">
                  <c:v>6.4210000000004701</c:v>
                </c:pt>
                <c:pt idx="6422">
                  <c:v>6.4220000000004704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6.4260000000004798</c:v>
                </c:pt>
                <c:pt idx="6427">
                  <c:v>6.4270000000004801</c:v>
                </c:pt>
                <c:pt idx="6428">
                  <c:v>6.4280000000004804</c:v>
                </c:pt>
                <c:pt idx="6429">
                  <c:v>6.4290000000004799</c:v>
                </c:pt>
                <c:pt idx="6430">
                  <c:v>6.4300000000004802</c:v>
                </c:pt>
                <c:pt idx="6431">
                  <c:v>6.4310000000004797</c:v>
                </c:pt>
                <c:pt idx="6432">
                  <c:v>6.43200000000048</c:v>
                </c:pt>
                <c:pt idx="6433">
                  <c:v>6.4330000000004803</c:v>
                </c:pt>
                <c:pt idx="6434">
                  <c:v>6.4340000000004798</c:v>
                </c:pt>
                <c:pt idx="6435">
                  <c:v>6.4350000000004801</c:v>
                </c:pt>
                <c:pt idx="6436">
                  <c:v>6.4360000000004796</c:v>
                </c:pt>
                <c:pt idx="6437">
                  <c:v>6.4370000000004799</c:v>
                </c:pt>
                <c:pt idx="6438">
                  <c:v>6.4380000000004802</c:v>
                </c:pt>
                <c:pt idx="6439">
                  <c:v>6.4390000000004797</c:v>
                </c:pt>
                <c:pt idx="6440">
                  <c:v>6.44000000000048</c:v>
                </c:pt>
                <c:pt idx="6441">
                  <c:v>6.4410000000004803</c:v>
                </c:pt>
                <c:pt idx="6442">
                  <c:v>6.4420000000004798</c:v>
                </c:pt>
                <c:pt idx="6443">
                  <c:v>6.4430000000004801</c:v>
                </c:pt>
                <c:pt idx="6444">
                  <c:v>6.4440000000004796</c:v>
                </c:pt>
                <c:pt idx="6445">
                  <c:v>6.4450000000004799</c:v>
                </c:pt>
                <c:pt idx="6446">
                  <c:v>6.4460000000004802</c:v>
                </c:pt>
                <c:pt idx="6447">
                  <c:v>6.4470000000004797</c:v>
                </c:pt>
                <c:pt idx="6448">
                  <c:v>6.44800000000048</c:v>
                </c:pt>
                <c:pt idx="6449">
                  <c:v>6.4490000000004803</c:v>
                </c:pt>
                <c:pt idx="6450">
                  <c:v>6.4500000000004798</c:v>
                </c:pt>
                <c:pt idx="6451">
                  <c:v>6.4510000000004801</c:v>
                </c:pt>
                <c:pt idx="6452">
                  <c:v>6.4520000000004796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6.4560000000004898</c:v>
                </c:pt>
                <c:pt idx="6457">
                  <c:v>6.4570000000004901</c:v>
                </c:pt>
                <c:pt idx="6458">
                  <c:v>6.4580000000004896</c:v>
                </c:pt>
                <c:pt idx="6459">
                  <c:v>6.4590000000004899</c:v>
                </c:pt>
                <c:pt idx="6460">
                  <c:v>6.4600000000004902</c:v>
                </c:pt>
                <c:pt idx="6461">
                  <c:v>6.4610000000004897</c:v>
                </c:pt>
                <c:pt idx="6462">
                  <c:v>6.46200000000049</c:v>
                </c:pt>
                <c:pt idx="6463">
                  <c:v>6.4630000000004904</c:v>
                </c:pt>
                <c:pt idx="6464">
                  <c:v>6.4640000000004898</c:v>
                </c:pt>
                <c:pt idx="6465">
                  <c:v>6.4650000000004901</c:v>
                </c:pt>
                <c:pt idx="6466">
                  <c:v>6.4660000000004896</c:v>
                </c:pt>
                <c:pt idx="6467">
                  <c:v>6.4670000000004899</c:v>
                </c:pt>
                <c:pt idx="6468">
                  <c:v>6.4680000000004902</c:v>
                </c:pt>
                <c:pt idx="6469">
                  <c:v>6.4690000000004897</c:v>
                </c:pt>
                <c:pt idx="6470">
                  <c:v>6.47000000000049</c:v>
                </c:pt>
                <c:pt idx="6471">
                  <c:v>6.4710000000004904</c:v>
                </c:pt>
                <c:pt idx="6472">
                  <c:v>6.4720000000004898</c:v>
                </c:pt>
                <c:pt idx="6473">
                  <c:v>6.4730000000004901</c:v>
                </c:pt>
                <c:pt idx="6474">
                  <c:v>6.4740000000004896</c:v>
                </c:pt>
                <c:pt idx="6475">
                  <c:v>6.4750000000004899</c:v>
                </c:pt>
                <c:pt idx="6476">
                  <c:v>6.4760000000004903</c:v>
                </c:pt>
                <c:pt idx="6477">
                  <c:v>6.4770000000004897</c:v>
                </c:pt>
                <c:pt idx="6478">
                  <c:v>6.47800000000049</c:v>
                </c:pt>
                <c:pt idx="6479">
                  <c:v>6.4790000000004904</c:v>
                </c:pt>
                <c:pt idx="6480">
                  <c:v>6.4800000000004898</c:v>
                </c:pt>
                <c:pt idx="6481">
                  <c:v>6.4810000000004901</c:v>
                </c:pt>
                <c:pt idx="6482">
                  <c:v>6.4820000000004896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6.4860000000004998</c:v>
                </c:pt>
                <c:pt idx="6487">
                  <c:v>6.4870000000005001</c:v>
                </c:pt>
                <c:pt idx="6488">
                  <c:v>6.4880000000004996</c:v>
                </c:pt>
                <c:pt idx="6489">
                  <c:v>6.4890000000004999</c:v>
                </c:pt>
                <c:pt idx="6490">
                  <c:v>6.4900000000005003</c:v>
                </c:pt>
                <c:pt idx="6491">
                  <c:v>6.4910000000004997</c:v>
                </c:pt>
                <c:pt idx="6492">
                  <c:v>6.4920000000005</c:v>
                </c:pt>
                <c:pt idx="6493">
                  <c:v>6.4930000000005004</c:v>
                </c:pt>
                <c:pt idx="6494">
                  <c:v>6.4940000000004998</c:v>
                </c:pt>
                <c:pt idx="6495">
                  <c:v>6.4950000000005002</c:v>
                </c:pt>
                <c:pt idx="6496">
                  <c:v>6.4960000000004996</c:v>
                </c:pt>
                <c:pt idx="6497">
                  <c:v>6.4970000000004999</c:v>
                </c:pt>
                <c:pt idx="6498">
                  <c:v>6.4980000000005003</c:v>
                </c:pt>
                <c:pt idx="6499">
                  <c:v>6.4990000000004997</c:v>
                </c:pt>
                <c:pt idx="6500">
                  <c:v>6.5000000000005</c:v>
                </c:pt>
                <c:pt idx="6501">
                  <c:v>6.5010000000005004</c:v>
                </c:pt>
                <c:pt idx="6502">
                  <c:v>6.5020000000004998</c:v>
                </c:pt>
                <c:pt idx="6503">
                  <c:v>6.5030000000005002</c:v>
                </c:pt>
                <c:pt idx="6504">
                  <c:v>6.5040000000004996</c:v>
                </c:pt>
                <c:pt idx="6505">
                  <c:v>6.5050000000004999</c:v>
                </c:pt>
                <c:pt idx="6506">
                  <c:v>6.5060000000005003</c:v>
                </c:pt>
                <c:pt idx="6507">
                  <c:v>6.5070000000004997</c:v>
                </c:pt>
                <c:pt idx="6508">
                  <c:v>6.5080000000005001</c:v>
                </c:pt>
                <c:pt idx="6509">
                  <c:v>6.5090000000005004</c:v>
                </c:pt>
                <c:pt idx="6510">
                  <c:v>6.5100000000004998</c:v>
                </c:pt>
                <c:pt idx="6511">
                  <c:v>6.5110000000005002</c:v>
                </c:pt>
                <c:pt idx="6512">
                  <c:v>6.5120000000004996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6.5160000000005098</c:v>
                </c:pt>
                <c:pt idx="6517">
                  <c:v>6.5170000000005102</c:v>
                </c:pt>
                <c:pt idx="6518">
                  <c:v>6.5180000000005096</c:v>
                </c:pt>
                <c:pt idx="6519">
                  <c:v>6.5190000000005099</c:v>
                </c:pt>
                <c:pt idx="6520">
                  <c:v>6.5200000000005103</c:v>
                </c:pt>
                <c:pt idx="6521">
                  <c:v>6.5210000000005097</c:v>
                </c:pt>
                <c:pt idx="6522">
                  <c:v>6.5220000000005101</c:v>
                </c:pt>
                <c:pt idx="6523">
                  <c:v>6.5230000000005104</c:v>
                </c:pt>
                <c:pt idx="6524">
                  <c:v>6.5240000000005098</c:v>
                </c:pt>
                <c:pt idx="6525">
                  <c:v>6.5250000000005102</c:v>
                </c:pt>
                <c:pt idx="6526">
                  <c:v>6.5260000000005096</c:v>
                </c:pt>
                <c:pt idx="6527">
                  <c:v>6.5270000000005099</c:v>
                </c:pt>
                <c:pt idx="6528">
                  <c:v>6.5280000000005103</c:v>
                </c:pt>
                <c:pt idx="6529">
                  <c:v>6.5290000000005097</c:v>
                </c:pt>
                <c:pt idx="6530">
                  <c:v>6.5300000000005101</c:v>
                </c:pt>
                <c:pt idx="6531">
                  <c:v>6.5310000000005104</c:v>
                </c:pt>
                <c:pt idx="6532">
                  <c:v>6.5320000000005098</c:v>
                </c:pt>
                <c:pt idx="6533">
                  <c:v>6.5330000000005102</c:v>
                </c:pt>
                <c:pt idx="6534">
                  <c:v>6.5340000000005096</c:v>
                </c:pt>
                <c:pt idx="6535">
                  <c:v>6.53500000000051</c:v>
                </c:pt>
                <c:pt idx="6536">
                  <c:v>6.5360000000005103</c:v>
                </c:pt>
                <c:pt idx="6537">
                  <c:v>6.5370000000005097</c:v>
                </c:pt>
                <c:pt idx="6538">
                  <c:v>6.5380000000005101</c:v>
                </c:pt>
                <c:pt idx="6539">
                  <c:v>6.5390000000005104</c:v>
                </c:pt>
                <c:pt idx="6540">
                  <c:v>6.5400000000005098</c:v>
                </c:pt>
                <c:pt idx="6541">
                  <c:v>6.5410000000005102</c:v>
                </c:pt>
                <c:pt idx="6542">
                  <c:v>6.5420000000005096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6.5460000000005198</c:v>
                </c:pt>
                <c:pt idx="6547">
                  <c:v>6.5470000000005202</c:v>
                </c:pt>
                <c:pt idx="6548">
                  <c:v>6.5480000000005196</c:v>
                </c:pt>
                <c:pt idx="6549">
                  <c:v>6.54900000000052</c:v>
                </c:pt>
                <c:pt idx="6550">
                  <c:v>6.5500000000005203</c:v>
                </c:pt>
                <c:pt idx="6551">
                  <c:v>6.5510000000005197</c:v>
                </c:pt>
                <c:pt idx="6552">
                  <c:v>6.5520000000005201</c:v>
                </c:pt>
                <c:pt idx="6553">
                  <c:v>6.5530000000005204</c:v>
                </c:pt>
                <c:pt idx="6554">
                  <c:v>6.5540000000005199</c:v>
                </c:pt>
                <c:pt idx="6555">
                  <c:v>6.5550000000005202</c:v>
                </c:pt>
                <c:pt idx="6556">
                  <c:v>6.5560000000005196</c:v>
                </c:pt>
                <c:pt idx="6557">
                  <c:v>6.55700000000052</c:v>
                </c:pt>
                <c:pt idx="6558">
                  <c:v>6.5580000000005203</c:v>
                </c:pt>
                <c:pt idx="6559">
                  <c:v>6.5590000000005197</c:v>
                </c:pt>
                <c:pt idx="6560">
                  <c:v>6.5600000000005201</c:v>
                </c:pt>
                <c:pt idx="6561">
                  <c:v>6.5610000000005204</c:v>
                </c:pt>
                <c:pt idx="6562">
                  <c:v>6.5620000000005199</c:v>
                </c:pt>
                <c:pt idx="6563">
                  <c:v>6.5630000000005202</c:v>
                </c:pt>
                <c:pt idx="6564">
                  <c:v>6.5640000000005196</c:v>
                </c:pt>
                <c:pt idx="6565">
                  <c:v>6.56500000000052</c:v>
                </c:pt>
                <c:pt idx="6566">
                  <c:v>6.5660000000005203</c:v>
                </c:pt>
                <c:pt idx="6567">
                  <c:v>6.5670000000005198</c:v>
                </c:pt>
                <c:pt idx="6568">
                  <c:v>6.5680000000005201</c:v>
                </c:pt>
                <c:pt idx="6569">
                  <c:v>6.5690000000005204</c:v>
                </c:pt>
                <c:pt idx="6570">
                  <c:v>6.5700000000005199</c:v>
                </c:pt>
                <c:pt idx="6571">
                  <c:v>6.5710000000005202</c:v>
                </c:pt>
                <c:pt idx="6572">
                  <c:v>6.5720000000005196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6.5760000000005299</c:v>
                </c:pt>
                <c:pt idx="6577">
                  <c:v>6.5770000000005302</c:v>
                </c:pt>
                <c:pt idx="6578">
                  <c:v>6.5780000000005296</c:v>
                </c:pt>
                <c:pt idx="6579">
                  <c:v>6.57900000000053</c:v>
                </c:pt>
                <c:pt idx="6580">
                  <c:v>6.5800000000005303</c:v>
                </c:pt>
                <c:pt idx="6581">
                  <c:v>6.5810000000005298</c:v>
                </c:pt>
                <c:pt idx="6582">
                  <c:v>6.5820000000005301</c:v>
                </c:pt>
                <c:pt idx="6583">
                  <c:v>6.5830000000005304</c:v>
                </c:pt>
                <c:pt idx="6584">
                  <c:v>6.5840000000005299</c:v>
                </c:pt>
                <c:pt idx="6585">
                  <c:v>6.5850000000005302</c:v>
                </c:pt>
                <c:pt idx="6586">
                  <c:v>6.5860000000005297</c:v>
                </c:pt>
                <c:pt idx="6587">
                  <c:v>6.58700000000053</c:v>
                </c:pt>
                <c:pt idx="6588">
                  <c:v>6.5880000000005303</c:v>
                </c:pt>
                <c:pt idx="6589">
                  <c:v>6.5890000000005298</c:v>
                </c:pt>
                <c:pt idx="6590">
                  <c:v>6.5900000000005301</c:v>
                </c:pt>
                <c:pt idx="6591">
                  <c:v>6.5910000000005304</c:v>
                </c:pt>
                <c:pt idx="6592">
                  <c:v>6.5920000000005299</c:v>
                </c:pt>
                <c:pt idx="6593">
                  <c:v>6.5930000000005302</c:v>
                </c:pt>
                <c:pt idx="6594">
                  <c:v>6.5940000000005297</c:v>
                </c:pt>
                <c:pt idx="6595">
                  <c:v>6.59500000000053</c:v>
                </c:pt>
                <c:pt idx="6596">
                  <c:v>6.5960000000005303</c:v>
                </c:pt>
                <c:pt idx="6597">
                  <c:v>6.5970000000005298</c:v>
                </c:pt>
                <c:pt idx="6598">
                  <c:v>6.5980000000005301</c:v>
                </c:pt>
                <c:pt idx="6599">
                  <c:v>6.5990000000005304</c:v>
                </c:pt>
                <c:pt idx="6600">
                  <c:v>6.6000000000005299</c:v>
                </c:pt>
                <c:pt idx="6601">
                  <c:v>6.6010000000005302</c:v>
                </c:pt>
                <c:pt idx="6602">
                  <c:v>6.6020000000005297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6.6060000000005399</c:v>
                </c:pt>
                <c:pt idx="6607">
                  <c:v>6.6070000000005402</c:v>
                </c:pt>
                <c:pt idx="6608">
                  <c:v>6.6080000000005397</c:v>
                </c:pt>
                <c:pt idx="6609">
                  <c:v>6.60900000000054</c:v>
                </c:pt>
                <c:pt idx="6610">
                  <c:v>6.6100000000005403</c:v>
                </c:pt>
                <c:pt idx="6611">
                  <c:v>6.6110000000005398</c:v>
                </c:pt>
                <c:pt idx="6612">
                  <c:v>6.6120000000005401</c:v>
                </c:pt>
                <c:pt idx="6613">
                  <c:v>6.6130000000005396</c:v>
                </c:pt>
                <c:pt idx="6614">
                  <c:v>6.6140000000005399</c:v>
                </c:pt>
                <c:pt idx="6615">
                  <c:v>6.6150000000005402</c:v>
                </c:pt>
                <c:pt idx="6616">
                  <c:v>6.6160000000005397</c:v>
                </c:pt>
                <c:pt idx="6617">
                  <c:v>6.61700000000054</c:v>
                </c:pt>
                <c:pt idx="6618">
                  <c:v>6.6180000000005403</c:v>
                </c:pt>
                <c:pt idx="6619">
                  <c:v>6.6190000000005398</c:v>
                </c:pt>
                <c:pt idx="6620">
                  <c:v>6.6200000000005401</c:v>
                </c:pt>
                <c:pt idx="6621">
                  <c:v>6.6210000000005396</c:v>
                </c:pt>
                <c:pt idx="6622">
                  <c:v>6.6220000000005399</c:v>
                </c:pt>
                <c:pt idx="6623">
                  <c:v>6.6230000000005402</c:v>
                </c:pt>
                <c:pt idx="6624">
                  <c:v>6.6240000000005397</c:v>
                </c:pt>
                <c:pt idx="6625">
                  <c:v>6.62500000000054</c:v>
                </c:pt>
                <c:pt idx="6626">
                  <c:v>6.6260000000005403</c:v>
                </c:pt>
                <c:pt idx="6627">
                  <c:v>6.6270000000005398</c:v>
                </c:pt>
                <c:pt idx="6628">
                  <c:v>6.6280000000005401</c:v>
                </c:pt>
                <c:pt idx="6629">
                  <c:v>6.6290000000005396</c:v>
                </c:pt>
                <c:pt idx="6630">
                  <c:v>6.6300000000005399</c:v>
                </c:pt>
                <c:pt idx="6631">
                  <c:v>6.6310000000005402</c:v>
                </c:pt>
                <c:pt idx="6632">
                  <c:v>6.6320000000005397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6.6350000000005496</c:v>
                </c:pt>
                <c:pt idx="6636">
                  <c:v>6.6360000000005499</c:v>
                </c:pt>
                <c:pt idx="6637">
                  <c:v>6.6370000000005502</c:v>
                </c:pt>
                <c:pt idx="6638">
                  <c:v>6.6380000000005497</c:v>
                </c:pt>
                <c:pt idx="6639">
                  <c:v>6.63900000000055</c:v>
                </c:pt>
                <c:pt idx="6640">
                  <c:v>6.6400000000005504</c:v>
                </c:pt>
                <c:pt idx="6641">
                  <c:v>6.6410000000005498</c:v>
                </c:pt>
                <c:pt idx="6642">
                  <c:v>6.6420000000005501</c:v>
                </c:pt>
                <c:pt idx="6643">
                  <c:v>6.6430000000005496</c:v>
                </c:pt>
                <c:pt idx="6644">
                  <c:v>6.6440000000005499</c:v>
                </c:pt>
                <c:pt idx="6645">
                  <c:v>6.6450000000005502</c:v>
                </c:pt>
                <c:pt idx="6646">
                  <c:v>6.6460000000005497</c:v>
                </c:pt>
                <c:pt idx="6647">
                  <c:v>6.64700000000055</c:v>
                </c:pt>
                <c:pt idx="6648">
                  <c:v>6.6480000000005504</c:v>
                </c:pt>
                <c:pt idx="6649">
                  <c:v>6.6490000000005498</c:v>
                </c:pt>
                <c:pt idx="6650">
                  <c:v>6.6500000000005501</c:v>
                </c:pt>
                <c:pt idx="6651">
                  <c:v>6.6510000000005496</c:v>
                </c:pt>
                <c:pt idx="6652">
                  <c:v>6.6520000000005499</c:v>
                </c:pt>
                <c:pt idx="6653">
                  <c:v>6.6530000000005503</c:v>
                </c:pt>
                <c:pt idx="6654">
                  <c:v>6.6540000000005497</c:v>
                </c:pt>
                <c:pt idx="6655">
                  <c:v>6.65500000000055</c:v>
                </c:pt>
                <c:pt idx="6656">
                  <c:v>6.6560000000005504</c:v>
                </c:pt>
                <c:pt idx="6657">
                  <c:v>6.6570000000005498</c:v>
                </c:pt>
                <c:pt idx="6658">
                  <c:v>6.6580000000005501</c:v>
                </c:pt>
                <c:pt idx="6659">
                  <c:v>6.6590000000005496</c:v>
                </c:pt>
                <c:pt idx="6660">
                  <c:v>6.6600000000005499</c:v>
                </c:pt>
                <c:pt idx="6661">
                  <c:v>6.6610000000005503</c:v>
                </c:pt>
                <c:pt idx="6662">
                  <c:v>6.6620000000005497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6.6650000000005596</c:v>
                </c:pt>
                <c:pt idx="6666">
                  <c:v>6.6660000000005599</c:v>
                </c:pt>
                <c:pt idx="6667">
                  <c:v>6.6670000000005603</c:v>
                </c:pt>
                <c:pt idx="6668">
                  <c:v>6.6680000000005597</c:v>
                </c:pt>
                <c:pt idx="6669">
                  <c:v>6.66900000000056</c:v>
                </c:pt>
                <c:pt idx="6670">
                  <c:v>6.6700000000005604</c:v>
                </c:pt>
                <c:pt idx="6671">
                  <c:v>6.6710000000005598</c:v>
                </c:pt>
                <c:pt idx="6672">
                  <c:v>6.6720000000005601</c:v>
                </c:pt>
                <c:pt idx="6673">
                  <c:v>6.6730000000005596</c:v>
                </c:pt>
                <c:pt idx="6674">
                  <c:v>6.6740000000005599</c:v>
                </c:pt>
                <c:pt idx="6675">
                  <c:v>6.6750000000005603</c:v>
                </c:pt>
                <c:pt idx="6676">
                  <c:v>6.6760000000005597</c:v>
                </c:pt>
                <c:pt idx="6677">
                  <c:v>6.67700000000056</c:v>
                </c:pt>
                <c:pt idx="6678">
                  <c:v>6.6780000000005604</c:v>
                </c:pt>
                <c:pt idx="6679">
                  <c:v>6.6790000000005598</c:v>
                </c:pt>
                <c:pt idx="6680">
                  <c:v>6.6800000000005602</c:v>
                </c:pt>
                <c:pt idx="6681">
                  <c:v>6.6810000000005596</c:v>
                </c:pt>
                <c:pt idx="6682">
                  <c:v>6.6820000000005599</c:v>
                </c:pt>
                <c:pt idx="6683">
                  <c:v>6.6830000000005603</c:v>
                </c:pt>
                <c:pt idx="6684">
                  <c:v>6.6840000000005597</c:v>
                </c:pt>
                <c:pt idx="6685">
                  <c:v>6.68500000000056</c:v>
                </c:pt>
                <c:pt idx="6686">
                  <c:v>6.6860000000005604</c:v>
                </c:pt>
                <c:pt idx="6687">
                  <c:v>6.6870000000005598</c:v>
                </c:pt>
                <c:pt idx="6688">
                  <c:v>6.6880000000005602</c:v>
                </c:pt>
                <c:pt idx="6689">
                  <c:v>6.6890000000005596</c:v>
                </c:pt>
                <c:pt idx="6690">
                  <c:v>6.6900000000005599</c:v>
                </c:pt>
                <c:pt idx="6691">
                  <c:v>6.6910000000005603</c:v>
                </c:pt>
                <c:pt idx="6692">
                  <c:v>6.6920000000005597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6.6950000000005696</c:v>
                </c:pt>
                <c:pt idx="6696">
                  <c:v>6.6960000000005699</c:v>
                </c:pt>
                <c:pt idx="6697">
                  <c:v>6.6970000000005703</c:v>
                </c:pt>
                <c:pt idx="6698">
                  <c:v>6.6980000000005697</c:v>
                </c:pt>
                <c:pt idx="6699">
                  <c:v>6.6990000000005701</c:v>
                </c:pt>
                <c:pt idx="6700">
                  <c:v>6.7000000000005704</c:v>
                </c:pt>
                <c:pt idx="6701">
                  <c:v>6.7010000000005698</c:v>
                </c:pt>
                <c:pt idx="6702">
                  <c:v>6.7020000000005702</c:v>
                </c:pt>
                <c:pt idx="6703">
                  <c:v>6.7030000000005696</c:v>
                </c:pt>
                <c:pt idx="6704">
                  <c:v>6.7040000000005699</c:v>
                </c:pt>
                <c:pt idx="6705">
                  <c:v>6.7050000000005703</c:v>
                </c:pt>
                <c:pt idx="6706">
                  <c:v>6.7060000000005697</c:v>
                </c:pt>
                <c:pt idx="6707">
                  <c:v>6.7070000000005701</c:v>
                </c:pt>
                <c:pt idx="6708">
                  <c:v>6.7080000000005704</c:v>
                </c:pt>
                <c:pt idx="6709">
                  <c:v>6.7090000000005698</c:v>
                </c:pt>
                <c:pt idx="6710">
                  <c:v>6.7100000000005702</c:v>
                </c:pt>
                <c:pt idx="6711">
                  <c:v>6.7110000000005696</c:v>
                </c:pt>
                <c:pt idx="6712">
                  <c:v>6.71200000000057</c:v>
                </c:pt>
                <c:pt idx="6713">
                  <c:v>6.7130000000005703</c:v>
                </c:pt>
                <c:pt idx="6714">
                  <c:v>6.7140000000005697</c:v>
                </c:pt>
                <c:pt idx="6715">
                  <c:v>6.7150000000005701</c:v>
                </c:pt>
                <c:pt idx="6716">
                  <c:v>6.7160000000005704</c:v>
                </c:pt>
                <c:pt idx="6717">
                  <c:v>6.7170000000005698</c:v>
                </c:pt>
                <c:pt idx="6718">
                  <c:v>6.7180000000005702</c:v>
                </c:pt>
                <c:pt idx="6719">
                  <c:v>6.7190000000005696</c:v>
                </c:pt>
                <c:pt idx="6720">
                  <c:v>6.72000000000057</c:v>
                </c:pt>
                <c:pt idx="6721">
                  <c:v>6.7210000000005703</c:v>
                </c:pt>
                <c:pt idx="6722">
                  <c:v>6.7220000000005697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6.7250000000005796</c:v>
                </c:pt>
                <c:pt idx="6726">
                  <c:v>6.72600000000058</c:v>
                </c:pt>
                <c:pt idx="6727">
                  <c:v>6.7270000000005803</c:v>
                </c:pt>
                <c:pt idx="6728">
                  <c:v>6.7280000000005797</c:v>
                </c:pt>
                <c:pt idx="6729">
                  <c:v>6.7290000000005801</c:v>
                </c:pt>
                <c:pt idx="6730">
                  <c:v>6.7300000000005804</c:v>
                </c:pt>
                <c:pt idx="6731">
                  <c:v>6.7310000000005799</c:v>
                </c:pt>
                <c:pt idx="6732">
                  <c:v>6.7320000000005802</c:v>
                </c:pt>
                <c:pt idx="6733">
                  <c:v>6.7330000000005796</c:v>
                </c:pt>
                <c:pt idx="6734">
                  <c:v>6.73400000000058</c:v>
                </c:pt>
                <c:pt idx="6735">
                  <c:v>6.7350000000005803</c:v>
                </c:pt>
                <c:pt idx="6736">
                  <c:v>6.7360000000005797</c:v>
                </c:pt>
                <c:pt idx="6737">
                  <c:v>6.7370000000005801</c:v>
                </c:pt>
                <c:pt idx="6738">
                  <c:v>6.7380000000005804</c:v>
                </c:pt>
                <c:pt idx="6739">
                  <c:v>6.7390000000005799</c:v>
                </c:pt>
                <c:pt idx="6740">
                  <c:v>6.7400000000005802</c:v>
                </c:pt>
                <c:pt idx="6741">
                  <c:v>6.7410000000005796</c:v>
                </c:pt>
                <c:pt idx="6742">
                  <c:v>6.74200000000058</c:v>
                </c:pt>
                <c:pt idx="6743">
                  <c:v>6.7430000000005803</c:v>
                </c:pt>
                <c:pt idx="6744">
                  <c:v>6.7440000000005798</c:v>
                </c:pt>
                <c:pt idx="6745">
                  <c:v>6.7450000000005801</c:v>
                </c:pt>
                <c:pt idx="6746">
                  <c:v>6.7460000000005804</c:v>
                </c:pt>
                <c:pt idx="6747">
                  <c:v>6.7470000000005799</c:v>
                </c:pt>
                <c:pt idx="6748">
                  <c:v>6.7480000000005802</c:v>
                </c:pt>
                <c:pt idx="6749">
                  <c:v>6.7490000000005796</c:v>
                </c:pt>
                <c:pt idx="6750">
                  <c:v>6.75000000000058</c:v>
                </c:pt>
                <c:pt idx="6751">
                  <c:v>6.7510000000005803</c:v>
                </c:pt>
                <c:pt idx="6752">
                  <c:v>6.7520000000005798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6.7550000000005896</c:v>
                </c:pt>
                <c:pt idx="6756">
                  <c:v>6.75600000000059</c:v>
                </c:pt>
                <c:pt idx="6757">
                  <c:v>6.7570000000005903</c:v>
                </c:pt>
                <c:pt idx="6758">
                  <c:v>6.7580000000005898</c:v>
                </c:pt>
                <c:pt idx="6759">
                  <c:v>6.7590000000005901</c:v>
                </c:pt>
                <c:pt idx="6760">
                  <c:v>6.7600000000005904</c:v>
                </c:pt>
                <c:pt idx="6761">
                  <c:v>6.7610000000005899</c:v>
                </c:pt>
                <c:pt idx="6762">
                  <c:v>6.7620000000005902</c:v>
                </c:pt>
                <c:pt idx="6763">
                  <c:v>6.7630000000005897</c:v>
                </c:pt>
                <c:pt idx="6764">
                  <c:v>6.76400000000059</c:v>
                </c:pt>
                <c:pt idx="6765">
                  <c:v>6.7650000000005903</c:v>
                </c:pt>
                <c:pt idx="6766">
                  <c:v>6.7660000000005898</c:v>
                </c:pt>
                <c:pt idx="6767">
                  <c:v>6.7670000000005901</c:v>
                </c:pt>
                <c:pt idx="6768">
                  <c:v>6.7680000000005904</c:v>
                </c:pt>
                <c:pt idx="6769">
                  <c:v>6.7690000000005899</c:v>
                </c:pt>
                <c:pt idx="6770">
                  <c:v>6.7700000000005902</c:v>
                </c:pt>
                <c:pt idx="6771">
                  <c:v>6.7710000000005897</c:v>
                </c:pt>
                <c:pt idx="6772">
                  <c:v>6.77200000000059</c:v>
                </c:pt>
                <c:pt idx="6773">
                  <c:v>6.7730000000005903</c:v>
                </c:pt>
                <c:pt idx="6774">
                  <c:v>6.7740000000005898</c:v>
                </c:pt>
                <c:pt idx="6775">
                  <c:v>6.7750000000005901</c:v>
                </c:pt>
                <c:pt idx="6776">
                  <c:v>6.7760000000005904</c:v>
                </c:pt>
                <c:pt idx="6777">
                  <c:v>6.7770000000005899</c:v>
                </c:pt>
                <c:pt idx="6778">
                  <c:v>6.7780000000005902</c:v>
                </c:pt>
                <c:pt idx="6779">
                  <c:v>6.7790000000005897</c:v>
                </c:pt>
                <c:pt idx="6780">
                  <c:v>6.78000000000059</c:v>
                </c:pt>
                <c:pt idx="6781">
                  <c:v>6.7810000000005903</c:v>
                </c:pt>
                <c:pt idx="6782">
                  <c:v>6.7820000000005898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6.7850000000005997</c:v>
                </c:pt>
                <c:pt idx="6786">
                  <c:v>6.7860000000006</c:v>
                </c:pt>
                <c:pt idx="6787">
                  <c:v>6.7870000000006003</c:v>
                </c:pt>
                <c:pt idx="6788">
                  <c:v>6.7880000000005998</c:v>
                </c:pt>
                <c:pt idx="6789">
                  <c:v>6.7890000000006001</c:v>
                </c:pt>
                <c:pt idx="6790">
                  <c:v>6.7900000000005996</c:v>
                </c:pt>
                <c:pt idx="6791">
                  <c:v>6.7910000000005999</c:v>
                </c:pt>
                <c:pt idx="6792">
                  <c:v>6.7920000000006002</c:v>
                </c:pt>
                <c:pt idx="6793">
                  <c:v>6.7930000000005997</c:v>
                </c:pt>
                <c:pt idx="6794">
                  <c:v>6.7940000000006</c:v>
                </c:pt>
                <c:pt idx="6795">
                  <c:v>6.7950000000006003</c:v>
                </c:pt>
                <c:pt idx="6796">
                  <c:v>6.7960000000005998</c:v>
                </c:pt>
                <c:pt idx="6797">
                  <c:v>6.7970000000006001</c:v>
                </c:pt>
                <c:pt idx="6798">
                  <c:v>6.7980000000005996</c:v>
                </c:pt>
                <c:pt idx="6799">
                  <c:v>6.7990000000005999</c:v>
                </c:pt>
                <c:pt idx="6800">
                  <c:v>6.8000000000006002</c:v>
                </c:pt>
                <c:pt idx="6801">
                  <c:v>6.8010000000005997</c:v>
                </c:pt>
                <c:pt idx="6802">
                  <c:v>6.8020000000006</c:v>
                </c:pt>
                <c:pt idx="6803">
                  <c:v>6.8030000000006003</c:v>
                </c:pt>
                <c:pt idx="6804">
                  <c:v>6.8040000000005998</c:v>
                </c:pt>
                <c:pt idx="6805">
                  <c:v>6.8050000000006001</c:v>
                </c:pt>
                <c:pt idx="6806">
                  <c:v>6.8060000000005996</c:v>
                </c:pt>
                <c:pt idx="6807">
                  <c:v>6.8070000000005999</c:v>
                </c:pt>
                <c:pt idx="6808">
                  <c:v>6.8080000000006002</c:v>
                </c:pt>
                <c:pt idx="6809">
                  <c:v>6.8090000000005997</c:v>
                </c:pt>
                <c:pt idx="6810">
                  <c:v>6.8100000000006</c:v>
                </c:pt>
                <c:pt idx="6811">
                  <c:v>6.8110000000006004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6.8150000000006097</c:v>
                </c:pt>
                <c:pt idx="6816">
                  <c:v>6.81600000000061</c:v>
                </c:pt>
                <c:pt idx="6817">
                  <c:v>6.8170000000006103</c:v>
                </c:pt>
                <c:pt idx="6818">
                  <c:v>6.8180000000006098</c:v>
                </c:pt>
                <c:pt idx="6819">
                  <c:v>6.8190000000006101</c:v>
                </c:pt>
                <c:pt idx="6820">
                  <c:v>6.8200000000006096</c:v>
                </c:pt>
                <c:pt idx="6821">
                  <c:v>6.8210000000006099</c:v>
                </c:pt>
                <c:pt idx="6822">
                  <c:v>6.8220000000006102</c:v>
                </c:pt>
                <c:pt idx="6823">
                  <c:v>6.8230000000006097</c:v>
                </c:pt>
                <c:pt idx="6824">
                  <c:v>6.82400000000061</c:v>
                </c:pt>
                <c:pt idx="6825">
                  <c:v>6.8250000000006104</c:v>
                </c:pt>
                <c:pt idx="6826">
                  <c:v>6.8260000000006098</c:v>
                </c:pt>
                <c:pt idx="6827">
                  <c:v>6.8270000000006101</c:v>
                </c:pt>
                <c:pt idx="6828">
                  <c:v>6.8280000000006096</c:v>
                </c:pt>
                <c:pt idx="6829">
                  <c:v>6.8290000000006099</c:v>
                </c:pt>
                <c:pt idx="6830">
                  <c:v>6.8300000000006102</c:v>
                </c:pt>
                <c:pt idx="6831">
                  <c:v>6.8310000000006097</c:v>
                </c:pt>
                <c:pt idx="6832">
                  <c:v>6.83200000000061</c:v>
                </c:pt>
                <c:pt idx="6833">
                  <c:v>6.8330000000006104</c:v>
                </c:pt>
                <c:pt idx="6834">
                  <c:v>6.8340000000006098</c:v>
                </c:pt>
                <c:pt idx="6835">
                  <c:v>6.8350000000006101</c:v>
                </c:pt>
                <c:pt idx="6836">
                  <c:v>6.8360000000006096</c:v>
                </c:pt>
                <c:pt idx="6837">
                  <c:v>6.8370000000006099</c:v>
                </c:pt>
                <c:pt idx="6838">
                  <c:v>6.8380000000006103</c:v>
                </c:pt>
                <c:pt idx="6839">
                  <c:v>6.8390000000006097</c:v>
                </c:pt>
                <c:pt idx="6840">
                  <c:v>6.84000000000061</c:v>
                </c:pt>
                <c:pt idx="6841">
                  <c:v>6.8410000000006104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6.8450000000006197</c:v>
                </c:pt>
                <c:pt idx="6846">
                  <c:v>6.84600000000062</c:v>
                </c:pt>
                <c:pt idx="6847">
                  <c:v>6.8470000000006204</c:v>
                </c:pt>
                <c:pt idx="6848">
                  <c:v>6.8480000000006198</c:v>
                </c:pt>
                <c:pt idx="6849">
                  <c:v>6.8490000000006201</c:v>
                </c:pt>
                <c:pt idx="6850">
                  <c:v>6.8500000000006196</c:v>
                </c:pt>
                <c:pt idx="6851">
                  <c:v>6.8510000000006199</c:v>
                </c:pt>
                <c:pt idx="6852">
                  <c:v>6.8520000000006203</c:v>
                </c:pt>
                <c:pt idx="6853">
                  <c:v>6.8530000000006197</c:v>
                </c:pt>
                <c:pt idx="6854">
                  <c:v>6.85400000000062</c:v>
                </c:pt>
                <c:pt idx="6855">
                  <c:v>6.8550000000006204</c:v>
                </c:pt>
                <c:pt idx="6856">
                  <c:v>6.8560000000006198</c:v>
                </c:pt>
                <c:pt idx="6857">
                  <c:v>6.8570000000006202</c:v>
                </c:pt>
                <c:pt idx="6858">
                  <c:v>6.8580000000006196</c:v>
                </c:pt>
                <c:pt idx="6859">
                  <c:v>6.8590000000006199</c:v>
                </c:pt>
                <c:pt idx="6860">
                  <c:v>6.8600000000006203</c:v>
                </c:pt>
                <c:pt idx="6861">
                  <c:v>6.8610000000006197</c:v>
                </c:pt>
                <c:pt idx="6862">
                  <c:v>6.86200000000062</c:v>
                </c:pt>
                <c:pt idx="6863">
                  <c:v>6.8630000000006204</c:v>
                </c:pt>
                <c:pt idx="6864">
                  <c:v>6.8640000000006198</c:v>
                </c:pt>
                <c:pt idx="6865">
                  <c:v>6.8650000000006202</c:v>
                </c:pt>
                <c:pt idx="6866">
                  <c:v>6.8660000000006196</c:v>
                </c:pt>
                <c:pt idx="6867">
                  <c:v>6.8670000000006199</c:v>
                </c:pt>
                <c:pt idx="6868">
                  <c:v>6.8680000000006203</c:v>
                </c:pt>
                <c:pt idx="6869">
                  <c:v>6.8690000000006197</c:v>
                </c:pt>
                <c:pt idx="6870">
                  <c:v>6.8700000000006201</c:v>
                </c:pt>
                <c:pt idx="6871">
                  <c:v>6.8710000000006204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6.8750000000006297</c:v>
                </c:pt>
                <c:pt idx="6876">
                  <c:v>6.8760000000006301</c:v>
                </c:pt>
                <c:pt idx="6877">
                  <c:v>6.8770000000006304</c:v>
                </c:pt>
                <c:pt idx="6878">
                  <c:v>6.8780000000006298</c:v>
                </c:pt>
                <c:pt idx="6879">
                  <c:v>6.8790000000006302</c:v>
                </c:pt>
                <c:pt idx="6880">
                  <c:v>6.8800000000006296</c:v>
                </c:pt>
                <c:pt idx="6881">
                  <c:v>6.8810000000006299</c:v>
                </c:pt>
                <c:pt idx="6882">
                  <c:v>6.8820000000006303</c:v>
                </c:pt>
                <c:pt idx="6883">
                  <c:v>6.8830000000006297</c:v>
                </c:pt>
                <c:pt idx="6884">
                  <c:v>6.8840000000006301</c:v>
                </c:pt>
                <c:pt idx="6885">
                  <c:v>6.8850000000006304</c:v>
                </c:pt>
                <c:pt idx="6886">
                  <c:v>6.8860000000006298</c:v>
                </c:pt>
                <c:pt idx="6887">
                  <c:v>6.8870000000006302</c:v>
                </c:pt>
                <c:pt idx="6888">
                  <c:v>6.8880000000006296</c:v>
                </c:pt>
                <c:pt idx="6889">
                  <c:v>6.88900000000063</c:v>
                </c:pt>
                <c:pt idx="6890">
                  <c:v>6.8900000000006303</c:v>
                </c:pt>
                <c:pt idx="6891">
                  <c:v>6.8910000000006297</c:v>
                </c:pt>
                <c:pt idx="6892">
                  <c:v>6.8920000000006301</c:v>
                </c:pt>
                <c:pt idx="6893">
                  <c:v>6.8930000000006304</c:v>
                </c:pt>
                <c:pt idx="6894">
                  <c:v>6.8940000000006298</c:v>
                </c:pt>
                <c:pt idx="6895">
                  <c:v>6.8950000000006302</c:v>
                </c:pt>
                <c:pt idx="6896">
                  <c:v>6.8960000000006296</c:v>
                </c:pt>
                <c:pt idx="6897">
                  <c:v>6.89700000000063</c:v>
                </c:pt>
                <c:pt idx="6898">
                  <c:v>6.8980000000006303</c:v>
                </c:pt>
                <c:pt idx="6899">
                  <c:v>6.8990000000006297</c:v>
                </c:pt>
                <c:pt idx="6900">
                  <c:v>6.9000000000006301</c:v>
                </c:pt>
                <c:pt idx="6901">
                  <c:v>6.9010000000006304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6.9050000000006397</c:v>
                </c:pt>
                <c:pt idx="6906">
                  <c:v>6.9060000000006401</c:v>
                </c:pt>
                <c:pt idx="6907">
                  <c:v>6.9070000000006404</c:v>
                </c:pt>
                <c:pt idx="6908">
                  <c:v>6.9080000000006399</c:v>
                </c:pt>
                <c:pt idx="6909">
                  <c:v>6.9090000000006402</c:v>
                </c:pt>
                <c:pt idx="6910">
                  <c:v>6.9100000000006396</c:v>
                </c:pt>
                <c:pt idx="6911">
                  <c:v>6.91100000000064</c:v>
                </c:pt>
                <c:pt idx="6912">
                  <c:v>6.9120000000006403</c:v>
                </c:pt>
                <c:pt idx="6913">
                  <c:v>6.9130000000006397</c:v>
                </c:pt>
                <c:pt idx="6914">
                  <c:v>6.9140000000006401</c:v>
                </c:pt>
                <c:pt idx="6915">
                  <c:v>6.9150000000006404</c:v>
                </c:pt>
                <c:pt idx="6916">
                  <c:v>6.9160000000006399</c:v>
                </c:pt>
                <c:pt idx="6917">
                  <c:v>6.9170000000006402</c:v>
                </c:pt>
                <c:pt idx="6918">
                  <c:v>6.9180000000006396</c:v>
                </c:pt>
                <c:pt idx="6919">
                  <c:v>6.91900000000064</c:v>
                </c:pt>
                <c:pt idx="6920">
                  <c:v>6.9200000000006403</c:v>
                </c:pt>
                <c:pt idx="6921">
                  <c:v>6.9210000000006398</c:v>
                </c:pt>
                <c:pt idx="6922">
                  <c:v>6.9220000000006401</c:v>
                </c:pt>
                <c:pt idx="6923">
                  <c:v>6.9230000000006404</c:v>
                </c:pt>
                <c:pt idx="6924">
                  <c:v>6.9240000000006399</c:v>
                </c:pt>
                <c:pt idx="6925">
                  <c:v>6.9250000000006402</c:v>
                </c:pt>
                <c:pt idx="6926">
                  <c:v>6.9260000000006396</c:v>
                </c:pt>
                <c:pt idx="6927">
                  <c:v>6.92700000000064</c:v>
                </c:pt>
                <c:pt idx="6928">
                  <c:v>6.9280000000006403</c:v>
                </c:pt>
                <c:pt idx="6929">
                  <c:v>6.9290000000006398</c:v>
                </c:pt>
                <c:pt idx="6930">
                  <c:v>6.9300000000006401</c:v>
                </c:pt>
                <c:pt idx="6931">
                  <c:v>6.9310000000006404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6.9350000000006498</c:v>
                </c:pt>
                <c:pt idx="6936">
                  <c:v>6.9360000000006501</c:v>
                </c:pt>
                <c:pt idx="6937">
                  <c:v>6.9370000000006504</c:v>
                </c:pt>
                <c:pt idx="6938">
                  <c:v>6.9380000000006499</c:v>
                </c:pt>
                <c:pt idx="6939">
                  <c:v>6.9390000000006502</c:v>
                </c:pt>
                <c:pt idx="6940">
                  <c:v>6.9400000000006496</c:v>
                </c:pt>
                <c:pt idx="6941">
                  <c:v>6.94100000000065</c:v>
                </c:pt>
                <c:pt idx="6942">
                  <c:v>6.9420000000006503</c:v>
                </c:pt>
                <c:pt idx="6943">
                  <c:v>6.9430000000006498</c:v>
                </c:pt>
                <c:pt idx="6944">
                  <c:v>6.9440000000006501</c:v>
                </c:pt>
                <c:pt idx="6945">
                  <c:v>6.9450000000006504</c:v>
                </c:pt>
                <c:pt idx="6946">
                  <c:v>6.9460000000006499</c:v>
                </c:pt>
                <c:pt idx="6947">
                  <c:v>6.9470000000006502</c:v>
                </c:pt>
                <c:pt idx="6948">
                  <c:v>6.9480000000006497</c:v>
                </c:pt>
                <c:pt idx="6949">
                  <c:v>6.94900000000065</c:v>
                </c:pt>
                <c:pt idx="6950">
                  <c:v>6.9500000000006503</c:v>
                </c:pt>
                <c:pt idx="6951">
                  <c:v>6.9510000000006498</c:v>
                </c:pt>
                <c:pt idx="6952">
                  <c:v>6.9520000000006501</c:v>
                </c:pt>
                <c:pt idx="6953">
                  <c:v>6.9530000000006504</c:v>
                </c:pt>
                <c:pt idx="6954">
                  <c:v>6.9540000000006499</c:v>
                </c:pt>
                <c:pt idx="6955">
                  <c:v>6.9550000000006502</c:v>
                </c:pt>
                <c:pt idx="6956">
                  <c:v>6.9560000000006497</c:v>
                </c:pt>
                <c:pt idx="6957">
                  <c:v>6.95700000000065</c:v>
                </c:pt>
                <c:pt idx="6958">
                  <c:v>6.9580000000006503</c:v>
                </c:pt>
                <c:pt idx="6959">
                  <c:v>6.9590000000006498</c:v>
                </c:pt>
                <c:pt idx="6960">
                  <c:v>6.9600000000006501</c:v>
                </c:pt>
                <c:pt idx="6961">
                  <c:v>6.9610000000006496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6.9650000000006598</c:v>
                </c:pt>
                <c:pt idx="6966">
                  <c:v>6.9660000000006601</c:v>
                </c:pt>
                <c:pt idx="6967">
                  <c:v>6.9670000000006604</c:v>
                </c:pt>
                <c:pt idx="6968">
                  <c:v>6.9680000000006599</c:v>
                </c:pt>
                <c:pt idx="6969">
                  <c:v>6.9690000000006602</c:v>
                </c:pt>
                <c:pt idx="6970">
                  <c:v>6.9700000000006597</c:v>
                </c:pt>
                <c:pt idx="6971">
                  <c:v>6.97100000000066</c:v>
                </c:pt>
                <c:pt idx="6972">
                  <c:v>6.9720000000006603</c:v>
                </c:pt>
                <c:pt idx="6973">
                  <c:v>6.9730000000006598</c:v>
                </c:pt>
                <c:pt idx="6974">
                  <c:v>6.9740000000006601</c:v>
                </c:pt>
                <c:pt idx="6975">
                  <c:v>6.9750000000006596</c:v>
                </c:pt>
                <c:pt idx="6976">
                  <c:v>6.9760000000006599</c:v>
                </c:pt>
                <c:pt idx="6977">
                  <c:v>6.9770000000006602</c:v>
                </c:pt>
                <c:pt idx="6978">
                  <c:v>6.9780000000006597</c:v>
                </c:pt>
                <c:pt idx="6979">
                  <c:v>6.97900000000066</c:v>
                </c:pt>
                <c:pt idx="6980">
                  <c:v>6.9800000000006603</c:v>
                </c:pt>
                <c:pt idx="6981">
                  <c:v>6.9810000000006598</c:v>
                </c:pt>
                <c:pt idx="6982">
                  <c:v>6.9820000000006601</c:v>
                </c:pt>
                <c:pt idx="6983">
                  <c:v>6.9830000000006596</c:v>
                </c:pt>
                <c:pt idx="6984">
                  <c:v>6.9840000000006599</c:v>
                </c:pt>
                <c:pt idx="6985">
                  <c:v>6.9850000000006602</c:v>
                </c:pt>
                <c:pt idx="6986">
                  <c:v>6.9860000000006597</c:v>
                </c:pt>
                <c:pt idx="6987">
                  <c:v>6.98700000000066</c:v>
                </c:pt>
                <c:pt idx="6988">
                  <c:v>6.9880000000006603</c:v>
                </c:pt>
                <c:pt idx="6989">
                  <c:v>6.9890000000006598</c:v>
                </c:pt>
                <c:pt idx="6990">
                  <c:v>6.9900000000006601</c:v>
                </c:pt>
                <c:pt idx="6991">
                  <c:v>6.9910000000006596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6.9950000000006698</c:v>
                </c:pt>
                <c:pt idx="6996">
                  <c:v>6.9960000000006701</c:v>
                </c:pt>
                <c:pt idx="6997">
                  <c:v>6.9970000000006696</c:v>
                </c:pt>
                <c:pt idx="6998">
                  <c:v>6.9980000000006699</c:v>
                </c:pt>
                <c:pt idx="6999">
                  <c:v>6.9990000000006702</c:v>
                </c:pt>
                <c:pt idx="7000">
                  <c:v>7.0000000000006697</c:v>
                </c:pt>
                <c:pt idx="7001">
                  <c:v>7.00100000000067</c:v>
                </c:pt>
                <c:pt idx="7002">
                  <c:v>7.0020000000006704</c:v>
                </c:pt>
                <c:pt idx="7003">
                  <c:v>7.0030000000006698</c:v>
                </c:pt>
                <c:pt idx="7004">
                  <c:v>7.0040000000006701</c:v>
                </c:pt>
                <c:pt idx="7005">
                  <c:v>7.0050000000006696</c:v>
                </c:pt>
                <c:pt idx="7006">
                  <c:v>7.0060000000006699</c:v>
                </c:pt>
                <c:pt idx="7007">
                  <c:v>7.0070000000006702</c:v>
                </c:pt>
                <c:pt idx="7008">
                  <c:v>7.0080000000006697</c:v>
                </c:pt>
                <c:pt idx="7009">
                  <c:v>7.00900000000067</c:v>
                </c:pt>
                <c:pt idx="7010">
                  <c:v>7.0100000000006704</c:v>
                </c:pt>
                <c:pt idx="7011">
                  <c:v>7.0110000000006698</c:v>
                </c:pt>
                <c:pt idx="7012">
                  <c:v>7.0120000000006701</c:v>
                </c:pt>
                <c:pt idx="7013">
                  <c:v>7.0130000000006696</c:v>
                </c:pt>
                <c:pt idx="7014">
                  <c:v>7.0140000000006699</c:v>
                </c:pt>
                <c:pt idx="7015">
                  <c:v>7.0150000000006703</c:v>
                </c:pt>
                <c:pt idx="7016">
                  <c:v>7.0160000000006697</c:v>
                </c:pt>
                <c:pt idx="7017">
                  <c:v>7.01700000000067</c:v>
                </c:pt>
                <c:pt idx="7018">
                  <c:v>7.0180000000006704</c:v>
                </c:pt>
                <c:pt idx="7019">
                  <c:v>7.0190000000006698</c:v>
                </c:pt>
                <c:pt idx="7020">
                  <c:v>7.0200000000006701</c:v>
                </c:pt>
                <c:pt idx="7021">
                  <c:v>7.0210000000006696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7.0250000000006798</c:v>
                </c:pt>
                <c:pt idx="7026">
                  <c:v>7.0260000000006801</c:v>
                </c:pt>
                <c:pt idx="7027">
                  <c:v>7.0270000000006796</c:v>
                </c:pt>
                <c:pt idx="7028">
                  <c:v>7.0280000000006799</c:v>
                </c:pt>
                <c:pt idx="7029">
                  <c:v>7.0290000000006803</c:v>
                </c:pt>
                <c:pt idx="7030">
                  <c:v>7.0300000000006797</c:v>
                </c:pt>
                <c:pt idx="7031">
                  <c:v>7.03100000000068</c:v>
                </c:pt>
                <c:pt idx="7032">
                  <c:v>7.0320000000006804</c:v>
                </c:pt>
                <c:pt idx="7033">
                  <c:v>7.0330000000006798</c:v>
                </c:pt>
                <c:pt idx="7034">
                  <c:v>7.0340000000006802</c:v>
                </c:pt>
                <c:pt idx="7035">
                  <c:v>7.0350000000006796</c:v>
                </c:pt>
                <c:pt idx="7036">
                  <c:v>7.0360000000006799</c:v>
                </c:pt>
                <c:pt idx="7037">
                  <c:v>7.0370000000006803</c:v>
                </c:pt>
                <c:pt idx="7038">
                  <c:v>7.0380000000006797</c:v>
                </c:pt>
                <c:pt idx="7039">
                  <c:v>7.03900000000068</c:v>
                </c:pt>
                <c:pt idx="7040">
                  <c:v>7.0400000000006804</c:v>
                </c:pt>
                <c:pt idx="7041">
                  <c:v>7.0410000000006798</c:v>
                </c:pt>
                <c:pt idx="7042">
                  <c:v>7.0420000000006802</c:v>
                </c:pt>
                <c:pt idx="7043">
                  <c:v>7.0430000000006796</c:v>
                </c:pt>
                <c:pt idx="7044">
                  <c:v>7.0440000000006799</c:v>
                </c:pt>
                <c:pt idx="7045">
                  <c:v>7.0450000000006803</c:v>
                </c:pt>
                <c:pt idx="7046">
                  <c:v>7.0460000000006797</c:v>
                </c:pt>
                <c:pt idx="7047">
                  <c:v>7.0470000000006801</c:v>
                </c:pt>
                <c:pt idx="7048">
                  <c:v>7.0480000000006804</c:v>
                </c:pt>
                <c:pt idx="7049">
                  <c:v>7.0490000000006798</c:v>
                </c:pt>
                <c:pt idx="7050">
                  <c:v>7.0500000000006802</c:v>
                </c:pt>
                <c:pt idx="7051">
                  <c:v>7.0510000000006796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7.0550000000006898</c:v>
                </c:pt>
                <c:pt idx="7056">
                  <c:v>7.0560000000006902</c:v>
                </c:pt>
                <c:pt idx="7057">
                  <c:v>7.0570000000006896</c:v>
                </c:pt>
                <c:pt idx="7058">
                  <c:v>7.0580000000006899</c:v>
                </c:pt>
                <c:pt idx="7059">
                  <c:v>7.0590000000006903</c:v>
                </c:pt>
                <c:pt idx="7060">
                  <c:v>7.0600000000006897</c:v>
                </c:pt>
                <c:pt idx="7061">
                  <c:v>7.0610000000006901</c:v>
                </c:pt>
                <c:pt idx="7062">
                  <c:v>7.0620000000006904</c:v>
                </c:pt>
                <c:pt idx="7063">
                  <c:v>7.0630000000006898</c:v>
                </c:pt>
                <c:pt idx="7064">
                  <c:v>7.0640000000006902</c:v>
                </c:pt>
                <c:pt idx="7065">
                  <c:v>7.0650000000006896</c:v>
                </c:pt>
                <c:pt idx="7066">
                  <c:v>7.06600000000069</c:v>
                </c:pt>
                <c:pt idx="7067">
                  <c:v>7.0670000000006903</c:v>
                </c:pt>
                <c:pt idx="7068">
                  <c:v>7.0680000000006897</c:v>
                </c:pt>
                <c:pt idx="7069">
                  <c:v>7.0690000000006901</c:v>
                </c:pt>
                <c:pt idx="7070">
                  <c:v>7.0700000000006904</c:v>
                </c:pt>
                <c:pt idx="7071">
                  <c:v>7.0710000000006898</c:v>
                </c:pt>
                <c:pt idx="7072">
                  <c:v>7.0720000000006902</c:v>
                </c:pt>
                <c:pt idx="7073">
                  <c:v>7.0730000000006896</c:v>
                </c:pt>
                <c:pt idx="7074">
                  <c:v>7.07400000000069</c:v>
                </c:pt>
                <c:pt idx="7075">
                  <c:v>7.0750000000006903</c:v>
                </c:pt>
                <c:pt idx="7076">
                  <c:v>7.0760000000006897</c:v>
                </c:pt>
                <c:pt idx="7077">
                  <c:v>7.0770000000006901</c:v>
                </c:pt>
                <c:pt idx="7078">
                  <c:v>7.0780000000006904</c:v>
                </c:pt>
                <c:pt idx="7079">
                  <c:v>7.0790000000006899</c:v>
                </c:pt>
                <c:pt idx="7080">
                  <c:v>7.0800000000006902</c:v>
                </c:pt>
                <c:pt idx="7081">
                  <c:v>7.0810000000006896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7.0850000000006998</c:v>
                </c:pt>
                <c:pt idx="7086">
                  <c:v>7.0860000000007002</c:v>
                </c:pt>
                <c:pt idx="7087">
                  <c:v>7.0870000000006996</c:v>
                </c:pt>
                <c:pt idx="7088">
                  <c:v>7.0880000000007</c:v>
                </c:pt>
                <c:pt idx="7089">
                  <c:v>7.0890000000007003</c:v>
                </c:pt>
                <c:pt idx="7090">
                  <c:v>7.0900000000006997</c:v>
                </c:pt>
                <c:pt idx="7091">
                  <c:v>7.0910000000007001</c:v>
                </c:pt>
                <c:pt idx="7092">
                  <c:v>7.0920000000007004</c:v>
                </c:pt>
                <c:pt idx="7093">
                  <c:v>7.0930000000006999</c:v>
                </c:pt>
                <c:pt idx="7094">
                  <c:v>7.0940000000007002</c:v>
                </c:pt>
                <c:pt idx="7095">
                  <c:v>7.0950000000006996</c:v>
                </c:pt>
                <c:pt idx="7096">
                  <c:v>7.0960000000007</c:v>
                </c:pt>
                <c:pt idx="7097">
                  <c:v>7.0970000000007003</c:v>
                </c:pt>
                <c:pt idx="7098">
                  <c:v>7.0980000000006997</c:v>
                </c:pt>
                <c:pt idx="7099">
                  <c:v>7.0990000000007001</c:v>
                </c:pt>
                <c:pt idx="7100">
                  <c:v>7.1000000000007004</c:v>
                </c:pt>
                <c:pt idx="7101">
                  <c:v>7.1010000000006999</c:v>
                </c:pt>
                <c:pt idx="7102">
                  <c:v>7.1020000000007002</c:v>
                </c:pt>
                <c:pt idx="7103">
                  <c:v>7.1030000000006996</c:v>
                </c:pt>
                <c:pt idx="7104">
                  <c:v>7.1040000000007</c:v>
                </c:pt>
                <c:pt idx="7105">
                  <c:v>7.1050000000007003</c:v>
                </c:pt>
                <c:pt idx="7106">
                  <c:v>7.1060000000006998</c:v>
                </c:pt>
                <c:pt idx="7107">
                  <c:v>7.1070000000007001</c:v>
                </c:pt>
                <c:pt idx="7108">
                  <c:v>7.1080000000007004</c:v>
                </c:pt>
                <c:pt idx="7109">
                  <c:v>7.1090000000006999</c:v>
                </c:pt>
                <c:pt idx="7110">
                  <c:v>7.1100000000007002</c:v>
                </c:pt>
                <c:pt idx="7111">
                  <c:v>7.1110000000006997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7.1150000000007099</c:v>
                </c:pt>
                <c:pt idx="7116">
                  <c:v>7.1160000000007102</c:v>
                </c:pt>
                <c:pt idx="7117">
                  <c:v>7.1170000000007096</c:v>
                </c:pt>
                <c:pt idx="7118">
                  <c:v>7.11800000000071</c:v>
                </c:pt>
                <c:pt idx="7119">
                  <c:v>7.1190000000007103</c:v>
                </c:pt>
                <c:pt idx="7120">
                  <c:v>7.1200000000007098</c:v>
                </c:pt>
                <c:pt idx="7121">
                  <c:v>7.1210000000007101</c:v>
                </c:pt>
                <c:pt idx="7122">
                  <c:v>7.1220000000007104</c:v>
                </c:pt>
                <c:pt idx="7123">
                  <c:v>7.1230000000007099</c:v>
                </c:pt>
                <c:pt idx="7124">
                  <c:v>7.1240000000007102</c:v>
                </c:pt>
                <c:pt idx="7125">
                  <c:v>7.1250000000007097</c:v>
                </c:pt>
                <c:pt idx="7126">
                  <c:v>7.12600000000071</c:v>
                </c:pt>
                <c:pt idx="7127">
                  <c:v>7.1270000000007103</c:v>
                </c:pt>
                <c:pt idx="7128">
                  <c:v>7.1280000000007098</c:v>
                </c:pt>
                <c:pt idx="7129">
                  <c:v>7.1290000000007101</c:v>
                </c:pt>
                <c:pt idx="7130">
                  <c:v>7.1300000000007104</c:v>
                </c:pt>
                <c:pt idx="7131">
                  <c:v>7.1310000000007099</c:v>
                </c:pt>
                <c:pt idx="7132">
                  <c:v>7.1320000000007102</c:v>
                </c:pt>
                <c:pt idx="7133">
                  <c:v>7.1330000000007097</c:v>
                </c:pt>
                <c:pt idx="7134">
                  <c:v>7.13400000000071</c:v>
                </c:pt>
                <c:pt idx="7135">
                  <c:v>7.1350000000007103</c:v>
                </c:pt>
                <c:pt idx="7136">
                  <c:v>7.1360000000007098</c:v>
                </c:pt>
                <c:pt idx="7137">
                  <c:v>7.1370000000007101</c:v>
                </c:pt>
                <c:pt idx="7138">
                  <c:v>7.1380000000007104</c:v>
                </c:pt>
                <c:pt idx="7139">
                  <c:v>7.1390000000007099</c:v>
                </c:pt>
                <c:pt idx="7140">
                  <c:v>7.1400000000007102</c:v>
                </c:pt>
                <c:pt idx="7141">
                  <c:v>7.1410000000007097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7.1450000000007199</c:v>
                </c:pt>
                <c:pt idx="7146">
                  <c:v>7.1460000000007202</c:v>
                </c:pt>
                <c:pt idx="7147">
                  <c:v>7.1470000000007197</c:v>
                </c:pt>
                <c:pt idx="7148">
                  <c:v>7.14800000000072</c:v>
                </c:pt>
                <c:pt idx="7149">
                  <c:v>7.1490000000007203</c:v>
                </c:pt>
                <c:pt idx="7150">
                  <c:v>7.1500000000007198</c:v>
                </c:pt>
                <c:pt idx="7151">
                  <c:v>7.1510000000007201</c:v>
                </c:pt>
                <c:pt idx="7152">
                  <c:v>7.1520000000007196</c:v>
                </c:pt>
                <c:pt idx="7153">
                  <c:v>7.1530000000007199</c:v>
                </c:pt>
                <c:pt idx="7154">
                  <c:v>7.1540000000007202</c:v>
                </c:pt>
                <c:pt idx="7155">
                  <c:v>7.1550000000007197</c:v>
                </c:pt>
                <c:pt idx="7156">
                  <c:v>7.15600000000072</c:v>
                </c:pt>
                <c:pt idx="7157">
                  <c:v>7.1570000000007203</c:v>
                </c:pt>
                <c:pt idx="7158">
                  <c:v>7.1580000000007198</c:v>
                </c:pt>
                <c:pt idx="7159">
                  <c:v>7.1590000000007201</c:v>
                </c:pt>
                <c:pt idx="7160">
                  <c:v>7.1600000000007196</c:v>
                </c:pt>
                <c:pt idx="7161">
                  <c:v>7.1610000000007199</c:v>
                </c:pt>
                <c:pt idx="7162">
                  <c:v>7.1620000000007202</c:v>
                </c:pt>
                <c:pt idx="7163">
                  <c:v>7.1630000000007197</c:v>
                </c:pt>
                <c:pt idx="7164">
                  <c:v>7.16400000000072</c:v>
                </c:pt>
                <c:pt idx="7165">
                  <c:v>7.1650000000007203</c:v>
                </c:pt>
                <c:pt idx="7166">
                  <c:v>7.1660000000007198</c:v>
                </c:pt>
                <c:pt idx="7167">
                  <c:v>7.1670000000007201</c:v>
                </c:pt>
                <c:pt idx="7168">
                  <c:v>7.1680000000007196</c:v>
                </c:pt>
                <c:pt idx="7169">
                  <c:v>7.1690000000007199</c:v>
                </c:pt>
                <c:pt idx="7170">
                  <c:v>7.1700000000007202</c:v>
                </c:pt>
                <c:pt idx="7171">
                  <c:v>7.1710000000007197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7.1740000000007296</c:v>
                </c:pt>
                <c:pt idx="7175">
                  <c:v>7.1750000000007299</c:v>
                </c:pt>
                <c:pt idx="7176">
                  <c:v>7.1760000000007302</c:v>
                </c:pt>
                <c:pt idx="7177">
                  <c:v>7.1770000000007297</c:v>
                </c:pt>
                <c:pt idx="7178">
                  <c:v>7.17800000000073</c:v>
                </c:pt>
                <c:pt idx="7179">
                  <c:v>7.1790000000007304</c:v>
                </c:pt>
                <c:pt idx="7180">
                  <c:v>7.1800000000007298</c:v>
                </c:pt>
                <c:pt idx="7181">
                  <c:v>7.1810000000007301</c:v>
                </c:pt>
                <c:pt idx="7182">
                  <c:v>7.1820000000007296</c:v>
                </c:pt>
                <c:pt idx="7183">
                  <c:v>7.1830000000007299</c:v>
                </c:pt>
                <c:pt idx="7184">
                  <c:v>7.1840000000007302</c:v>
                </c:pt>
                <c:pt idx="7185">
                  <c:v>7.1850000000007297</c:v>
                </c:pt>
                <c:pt idx="7186">
                  <c:v>7.18600000000073</c:v>
                </c:pt>
                <c:pt idx="7187">
                  <c:v>7.1870000000007304</c:v>
                </c:pt>
                <c:pt idx="7188">
                  <c:v>7.1880000000007298</c:v>
                </c:pt>
                <c:pt idx="7189">
                  <c:v>7.1890000000007301</c:v>
                </c:pt>
                <c:pt idx="7190">
                  <c:v>7.1900000000007296</c:v>
                </c:pt>
                <c:pt idx="7191">
                  <c:v>7.1910000000007299</c:v>
                </c:pt>
                <c:pt idx="7192">
                  <c:v>7.1920000000007303</c:v>
                </c:pt>
                <c:pt idx="7193">
                  <c:v>7.1930000000007297</c:v>
                </c:pt>
                <c:pt idx="7194">
                  <c:v>7.19400000000073</c:v>
                </c:pt>
                <c:pt idx="7195">
                  <c:v>7.1950000000007304</c:v>
                </c:pt>
                <c:pt idx="7196">
                  <c:v>7.1960000000007298</c:v>
                </c:pt>
                <c:pt idx="7197">
                  <c:v>7.1970000000007301</c:v>
                </c:pt>
                <c:pt idx="7198">
                  <c:v>7.1980000000007296</c:v>
                </c:pt>
                <c:pt idx="7199">
                  <c:v>7.1990000000007299</c:v>
                </c:pt>
                <c:pt idx="7200">
                  <c:v>7.2000000000007303</c:v>
                </c:pt>
                <c:pt idx="7201">
                  <c:v>7.2010000000007297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7.2040000000007396</c:v>
                </c:pt>
                <c:pt idx="7205">
                  <c:v>7.2050000000007399</c:v>
                </c:pt>
                <c:pt idx="7206">
                  <c:v>7.2060000000007403</c:v>
                </c:pt>
                <c:pt idx="7207">
                  <c:v>7.2070000000007397</c:v>
                </c:pt>
                <c:pt idx="7208">
                  <c:v>7.20800000000074</c:v>
                </c:pt>
                <c:pt idx="7209">
                  <c:v>7.2090000000007404</c:v>
                </c:pt>
                <c:pt idx="7210">
                  <c:v>7.2100000000007398</c:v>
                </c:pt>
                <c:pt idx="7211">
                  <c:v>7.2110000000007402</c:v>
                </c:pt>
                <c:pt idx="7212">
                  <c:v>7.2120000000007396</c:v>
                </c:pt>
                <c:pt idx="7213">
                  <c:v>7.2130000000007399</c:v>
                </c:pt>
                <c:pt idx="7214">
                  <c:v>7.2140000000007403</c:v>
                </c:pt>
                <c:pt idx="7215">
                  <c:v>7.2150000000007397</c:v>
                </c:pt>
                <c:pt idx="7216">
                  <c:v>7.21600000000074</c:v>
                </c:pt>
                <c:pt idx="7217">
                  <c:v>7.2170000000007404</c:v>
                </c:pt>
                <c:pt idx="7218">
                  <c:v>7.2180000000007398</c:v>
                </c:pt>
                <c:pt idx="7219">
                  <c:v>7.2190000000007402</c:v>
                </c:pt>
                <c:pt idx="7220">
                  <c:v>7.2200000000007396</c:v>
                </c:pt>
                <c:pt idx="7221">
                  <c:v>7.2210000000007399</c:v>
                </c:pt>
                <c:pt idx="7222">
                  <c:v>7.2220000000007403</c:v>
                </c:pt>
                <c:pt idx="7223">
                  <c:v>7.2230000000007397</c:v>
                </c:pt>
                <c:pt idx="7224">
                  <c:v>7.2240000000007401</c:v>
                </c:pt>
                <c:pt idx="7225">
                  <c:v>7.2250000000007404</c:v>
                </c:pt>
                <c:pt idx="7226">
                  <c:v>7.2260000000007398</c:v>
                </c:pt>
                <c:pt idx="7227">
                  <c:v>7.2270000000007402</c:v>
                </c:pt>
                <c:pt idx="7228">
                  <c:v>7.2280000000007396</c:v>
                </c:pt>
                <c:pt idx="7229">
                  <c:v>7.2290000000007399</c:v>
                </c:pt>
                <c:pt idx="7230">
                  <c:v>7.2300000000007403</c:v>
                </c:pt>
                <c:pt idx="7231">
                  <c:v>7.2310000000007397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7.2340000000007496</c:v>
                </c:pt>
                <c:pt idx="7235">
                  <c:v>7.2350000000007499</c:v>
                </c:pt>
                <c:pt idx="7236">
                  <c:v>7.2360000000007503</c:v>
                </c:pt>
                <c:pt idx="7237">
                  <c:v>7.2370000000007497</c:v>
                </c:pt>
                <c:pt idx="7238">
                  <c:v>7.2380000000007501</c:v>
                </c:pt>
                <c:pt idx="7239">
                  <c:v>7.2390000000007504</c:v>
                </c:pt>
                <c:pt idx="7240">
                  <c:v>7.2400000000007498</c:v>
                </c:pt>
                <c:pt idx="7241">
                  <c:v>7.2410000000007502</c:v>
                </c:pt>
                <c:pt idx="7242">
                  <c:v>7.2420000000007496</c:v>
                </c:pt>
                <c:pt idx="7243">
                  <c:v>7.2430000000007499</c:v>
                </c:pt>
                <c:pt idx="7244">
                  <c:v>7.2440000000007503</c:v>
                </c:pt>
                <c:pt idx="7245">
                  <c:v>7.2450000000007497</c:v>
                </c:pt>
                <c:pt idx="7246">
                  <c:v>7.2460000000007501</c:v>
                </c:pt>
                <c:pt idx="7247">
                  <c:v>7.2470000000007504</c:v>
                </c:pt>
                <c:pt idx="7248">
                  <c:v>7.2480000000007498</c:v>
                </c:pt>
                <c:pt idx="7249">
                  <c:v>7.2490000000007502</c:v>
                </c:pt>
                <c:pt idx="7250">
                  <c:v>7.2500000000007496</c:v>
                </c:pt>
                <c:pt idx="7251">
                  <c:v>7.25100000000075</c:v>
                </c:pt>
                <c:pt idx="7252">
                  <c:v>7.2520000000007503</c:v>
                </c:pt>
                <c:pt idx="7253">
                  <c:v>7.2530000000007497</c:v>
                </c:pt>
                <c:pt idx="7254">
                  <c:v>7.2540000000007501</c:v>
                </c:pt>
                <c:pt idx="7255">
                  <c:v>7.2550000000007504</c:v>
                </c:pt>
                <c:pt idx="7256">
                  <c:v>7.2560000000007498</c:v>
                </c:pt>
                <c:pt idx="7257">
                  <c:v>7.2570000000007502</c:v>
                </c:pt>
                <c:pt idx="7258">
                  <c:v>7.2580000000007496</c:v>
                </c:pt>
                <c:pt idx="7259">
                  <c:v>7.25900000000075</c:v>
                </c:pt>
                <c:pt idx="7260">
                  <c:v>7.2600000000007503</c:v>
                </c:pt>
                <c:pt idx="7261">
                  <c:v>7.2610000000007497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7.2640000000007596</c:v>
                </c:pt>
                <c:pt idx="7265">
                  <c:v>7.26500000000076</c:v>
                </c:pt>
                <c:pt idx="7266">
                  <c:v>7.2660000000007603</c:v>
                </c:pt>
                <c:pt idx="7267">
                  <c:v>7.2670000000007597</c:v>
                </c:pt>
                <c:pt idx="7268">
                  <c:v>7.2680000000007601</c:v>
                </c:pt>
                <c:pt idx="7269">
                  <c:v>7.2690000000007604</c:v>
                </c:pt>
                <c:pt idx="7270">
                  <c:v>7.2700000000007599</c:v>
                </c:pt>
                <c:pt idx="7271">
                  <c:v>7.2710000000007602</c:v>
                </c:pt>
                <c:pt idx="7272">
                  <c:v>7.2720000000007596</c:v>
                </c:pt>
                <c:pt idx="7273">
                  <c:v>7.27300000000076</c:v>
                </c:pt>
                <c:pt idx="7274">
                  <c:v>7.2740000000007603</c:v>
                </c:pt>
                <c:pt idx="7275">
                  <c:v>7.2750000000007597</c:v>
                </c:pt>
                <c:pt idx="7276">
                  <c:v>7.2760000000007601</c:v>
                </c:pt>
                <c:pt idx="7277">
                  <c:v>7.2770000000007604</c:v>
                </c:pt>
                <c:pt idx="7278">
                  <c:v>7.2780000000007599</c:v>
                </c:pt>
                <c:pt idx="7279">
                  <c:v>7.2790000000007602</c:v>
                </c:pt>
                <c:pt idx="7280">
                  <c:v>7.2800000000007596</c:v>
                </c:pt>
                <c:pt idx="7281">
                  <c:v>7.28100000000076</c:v>
                </c:pt>
                <c:pt idx="7282">
                  <c:v>7.2820000000007603</c:v>
                </c:pt>
                <c:pt idx="7283">
                  <c:v>7.2830000000007598</c:v>
                </c:pt>
                <c:pt idx="7284">
                  <c:v>7.2840000000007601</c:v>
                </c:pt>
                <c:pt idx="7285">
                  <c:v>7.2850000000007604</c:v>
                </c:pt>
                <c:pt idx="7286">
                  <c:v>7.2860000000007599</c:v>
                </c:pt>
                <c:pt idx="7287">
                  <c:v>7.2870000000007602</c:v>
                </c:pt>
                <c:pt idx="7288">
                  <c:v>7.2880000000007596</c:v>
                </c:pt>
                <c:pt idx="7289">
                  <c:v>7.28900000000076</c:v>
                </c:pt>
                <c:pt idx="7290">
                  <c:v>7.2900000000007603</c:v>
                </c:pt>
                <c:pt idx="7291">
                  <c:v>7.2910000000007598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7.2940000000007696</c:v>
                </c:pt>
                <c:pt idx="7295">
                  <c:v>7.29500000000077</c:v>
                </c:pt>
                <c:pt idx="7296">
                  <c:v>7.2960000000007703</c:v>
                </c:pt>
                <c:pt idx="7297">
                  <c:v>7.2970000000007698</c:v>
                </c:pt>
                <c:pt idx="7298">
                  <c:v>7.2980000000007701</c:v>
                </c:pt>
                <c:pt idx="7299">
                  <c:v>7.2990000000007704</c:v>
                </c:pt>
                <c:pt idx="7300">
                  <c:v>7.3000000000007699</c:v>
                </c:pt>
                <c:pt idx="7301">
                  <c:v>7.3010000000007702</c:v>
                </c:pt>
                <c:pt idx="7302">
                  <c:v>7.3020000000007697</c:v>
                </c:pt>
                <c:pt idx="7303">
                  <c:v>7.30300000000077</c:v>
                </c:pt>
                <c:pt idx="7304">
                  <c:v>7.3040000000007703</c:v>
                </c:pt>
                <c:pt idx="7305">
                  <c:v>7.3050000000007698</c:v>
                </c:pt>
                <c:pt idx="7306">
                  <c:v>7.3060000000007701</c:v>
                </c:pt>
                <c:pt idx="7307">
                  <c:v>7.3070000000007704</c:v>
                </c:pt>
                <c:pt idx="7308">
                  <c:v>7.3080000000007699</c:v>
                </c:pt>
                <c:pt idx="7309">
                  <c:v>7.3090000000007702</c:v>
                </c:pt>
                <c:pt idx="7310">
                  <c:v>7.3100000000007697</c:v>
                </c:pt>
                <c:pt idx="7311">
                  <c:v>7.31100000000077</c:v>
                </c:pt>
                <c:pt idx="7312">
                  <c:v>7.3120000000007703</c:v>
                </c:pt>
                <c:pt idx="7313">
                  <c:v>7.3130000000007698</c:v>
                </c:pt>
                <c:pt idx="7314">
                  <c:v>7.3140000000007701</c:v>
                </c:pt>
                <c:pt idx="7315">
                  <c:v>7.3150000000007704</c:v>
                </c:pt>
                <c:pt idx="7316">
                  <c:v>7.3160000000007699</c:v>
                </c:pt>
                <c:pt idx="7317">
                  <c:v>7.3170000000007702</c:v>
                </c:pt>
                <c:pt idx="7318">
                  <c:v>7.3180000000007697</c:v>
                </c:pt>
                <c:pt idx="7319">
                  <c:v>7.31900000000077</c:v>
                </c:pt>
                <c:pt idx="7320">
                  <c:v>7.3200000000007703</c:v>
                </c:pt>
                <c:pt idx="7321">
                  <c:v>7.3210000000007698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7.3240000000007797</c:v>
                </c:pt>
                <c:pt idx="7325">
                  <c:v>7.32500000000078</c:v>
                </c:pt>
                <c:pt idx="7326">
                  <c:v>7.3260000000007803</c:v>
                </c:pt>
                <c:pt idx="7327">
                  <c:v>7.3270000000007798</c:v>
                </c:pt>
                <c:pt idx="7328">
                  <c:v>7.3280000000007801</c:v>
                </c:pt>
                <c:pt idx="7329">
                  <c:v>7.3290000000007796</c:v>
                </c:pt>
                <c:pt idx="7330">
                  <c:v>7.3300000000007799</c:v>
                </c:pt>
                <c:pt idx="7331">
                  <c:v>7.3310000000007802</c:v>
                </c:pt>
                <c:pt idx="7332">
                  <c:v>7.3320000000007797</c:v>
                </c:pt>
                <c:pt idx="7333">
                  <c:v>7.33300000000078</c:v>
                </c:pt>
                <c:pt idx="7334">
                  <c:v>7.3340000000007803</c:v>
                </c:pt>
                <c:pt idx="7335">
                  <c:v>7.3350000000007798</c:v>
                </c:pt>
                <c:pt idx="7336">
                  <c:v>7.3360000000007801</c:v>
                </c:pt>
                <c:pt idx="7337">
                  <c:v>7.3370000000007796</c:v>
                </c:pt>
                <c:pt idx="7338">
                  <c:v>7.3380000000007799</c:v>
                </c:pt>
                <c:pt idx="7339">
                  <c:v>7.3390000000007802</c:v>
                </c:pt>
                <c:pt idx="7340">
                  <c:v>7.3400000000007797</c:v>
                </c:pt>
                <c:pt idx="7341">
                  <c:v>7.34100000000078</c:v>
                </c:pt>
                <c:pt idx="7342">
                  <c:v>7.3420000000007803</c:v>
                </c:pt>
                <c:pt idx="7343">
                  <c:v>7.3430000000007798</c:v>
                </c:pt>
                <c:pt idx="7344">
                  <c:v>7.3440000000007801</c:v>
                </c:pt>
                <c:pt idx="7345">
                  <c:v>7.3450000000007796</c:v>
                </c:pt>
                <c:pt idx="7346">
                  <c:v>7.3460000000007799</c:v>
                </c:pt>
                <c:pt idx="7347">
                  <c:v>7.3470000000007802</c:v>
                </c:pt>
                <c:pt idx="7348">
                  <c:v>7.3480000000007797</c:v>
                </c:pt>
                <c:pt idx="7349">
                  <c:v>7.34900000000078</c:v>
                </c:pt>
                <c:pt idx="7350">
                  <c:v>7.3500000000007804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7.3540000000007897</c:v>
                </c:pt>
                <c:pt idx="7355">
                  <c:v>7.35500000000079</c:v>
                </c:pt>
                <c:pt idx="7356">
                  <c:v>7.3560000000007904</c:v>
                </c:pt>
                <c:pt idx="7357">
                  <c:v>7.3570000000007898</c:v>
                </c:pt>
                <c:pt idx="7358">
                  <c:v>7.3580000000007901</c:v>
                </c:pt>
                <c:pt idx="7359">
                  <c:v>7.3590000000007896</c:v>
                </c:pt>
                <c:pt idx="7360">
                  <c:v>7.3600000000007899</c:v>
                </c:pt>
                <c:pt idx="7361">
                  <c:v>7.3610000000007902</c:v>
                </c:pt>
                <c:pt idx="7362">
                  <c:v>7.3620000000007897</c:v>
                </c:pt>
                <c:pt idx="7363">
                  <c:v>7.36300000000079</c:v>
                </c:pt>
                <c:pt idx="7364">
                  <c:v>7.3640000000007904</c:v>
                </c:pt>
                <c:pt idx="7365">
                  <c:v>7.3650000000007898</c:v>
                </c:pt>
                <c:pt idx="7366">
                  <c:v>7.3660000000007901</c:v>
                </c:pt>
                <c:pt idx="7367">
                  <c:v>7.3670000000007896</c:v>
                </c:pt>
                <c:pt idx="7368">
                  <c:v>7.3680000000007899</c:v>
                </c:pt>
                <c:pt idx="7369">
                  <c:v>7.3690000000007903</c:v>
                </c:pt>
                <c:pt idx="7370">
                  <c:v>7.3700000000007897</c:v>
                </c:pt>
                <c:pt idx="7371">
                  <c:v>7.37100000000079</c:v>
                </c:pt>
                <c:pt idx="7372">
                  <c:v>7.3720000000007904</c:v>
                </c:pt>
                <c:pt idx="7373">
                  <c:v>7.3730000000007898</c:v>
                </c:pt>
                <c:pt idx="7374">
                  <c:v>7.3740000000007901</c:v>
                </c:pt>
                <c:pt idx="7375">
                  <c:v>7.3750000000007896</c:v>
                </c:pt>
                <c:pt idx="7376">
                  <c:v>7.3760000000007899</c:v>
                </c:pt>
                <c:pt idx="7377">
                  <c:v>7.3770000000007903</c:v>
                </c:pt>
                <c:pt idx="7378">
                  <c:v>7.3780000000007897</c:v>
                </c:pt>
                <c:pt idx="7379">
                  <c:v>7.37900000000079</c:v>
                </c:pt>
                <c:pt idx="7380">
                  <c:v>7.3800000000007904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7.3840000000007997</c:v>
                </c:pt>
                <c:pt idx="7385">
                  <c:v>7.3850000000008</c:v>
                </c:pt>
                <c:pt idx="7386">
                  <c:v>7.3860000000008004</c:v>
                </c:pt>
                <c:pt idx="7387">
                  <c:v>7.3870000000007998</c:v>
                </c:pt>
                <c:pt idx="7388">
                  <c:v>7.3880000000008001</c:v>
                </c:pt>
                <c:pt idx="7389">
                  <c:v>7.3890000000007996</c:v>
                </c:pt>
                <c:pt idx="7390">
                  <c:v>7.3900000000007999</c:v>
                </c:pt>
                <c:pt idx="7391">
                  <c:v>7.3910000000008003</c:v>
                </c:pt>
                <c:pt idx="7392">
                  <c:v>7.3920000000007997</c:v>
                </c:pt>
                <c:pt idx="7393">
                  <c:v>7.3930000000008</c:v>
                </c:pt>
                <c:pt idx="7394">
                  <c:v>7.3940000000008004</c:v>
                </c:pt>
                <c:pt idx="7395">
                  <c:v>7.3950000000007998</c:v>
                </c:pt>
                <c:pt idx="7396">
                  <c:v>7.3960000000008002</c:v>
                </c:pt>
                <c:pt idx="7397">
                  <c:v>7.3970000000007996</c:v>
                </c:pt>
                <c:pt idx="7398">
                  <c:v>7.3980000000007999</c:v>
                </c:pt>
                <c:pt idx="7399">
                  <c:v>7.3990000000008003</c:v>
                </c:pt>
                <c:pt idx="7400">
                  <c:v>7.4000000000007997</c:v>
                </c:pt>
                <c:pt idx="7401">
                  <c:v>7.4010000000008</c:v>
                </c:pt>
                <c:pt idx="7402">
                  <c:v>7.4020000000008004</c:v>
                </c:pt>
                <c:pt idx="7403">
                  <c:v>7.4030000000007998</c:v>
                </c:pt>
                <c:pt idx="7404">
                  <c:v>7.4040000000008002</c:v>
                </c:pt>
                <c:pt idx="7405">
                  <c:v>7.4050000000007996</c:v>
                </c:pt>
                <c:pt idx="7406">
                  <c:v>7.4060000000007999</c:v>
                </c:pt>
                <c:pt idx="7407">
                  <c:v>7.4070000000008003</c:v>
                </c:pt>
                <c:pt idx="7408">
                  <c:v>7.4080000000007997</c:v>
                </c:pt>
                <c:pt idx="7409">
                  <c:v>7.4090000000008001</c:v>
                </c:pt>
                <c:pt idx="7410">
                  <c:v>7.4100000000008004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7.4140000000008097</c:v>
                </c:pt>
                <c:pt idx="7415">
                  <c:v>7.4150000000008101</c:v>
                </c:pt>
                <c:pt idx="7416">
                  <c:v>7.4160000000008104</c:v>
                </c:pt>
                <c:pt idx="7417">
                  <c:v>7.4170000000008098</c:v>
                </c:pt>
                <c:pt idx="7418">
                  <c:v>7.4180000000008102</c:v>
                </c:pt>
                <c:pt idx="7419">
                  <c:v>7.4190000000008096</c:v>
                </c:pt>
                <c:pt idx="7420">
                  <c:v>7.4200000000008099</c:v>
                </c:pt>
                <c:pt idx="7421">
                  <c:v>7.4210000000008103</c:v>
                </c:pt>
                <c:pt idx="7422">
                  <c:v>7.4220000000008097</c:v>
                </c:pt>
                <c:pt idx="7423">
                  <c:v>7.4230000000008101</c:v>
                </c:pt>
                <c:pt idx="7424">
                  <c:v>7.4240000000008104</c:v>
                </c:pt>
                <c:pt idx="7425">
                  <c:v>7.4250000000008098</c:v>
                </c:pt>
                <c:pt idx="7426">
                  <c:v>7.4260000000008102</c:v>
                </c:pt>
                <c:pt idx="7427">
                  <c:v>7.4270000000008096</c:v>
                </c:pt>
                <c:pt idx="7428">
                  <c:v>7.42800000000081</c:v>
                </c:pt>
                <c:pt idx="7429">
                  <c:v>7.4290000000008103</c:v>
                </c:pt>
                <c:pt idx="7430">
                  <c:v>7.4300000000008097</c:v>
                </c:pt>
                <c:pt idx="7431">
                  <c:v>7.4310000000008101</c:v>
                </c:pt>
                <c:pt idx="7432">
                  <c:v>7.4320000000008104</c:v>
                </c:pt>
                <c:pt idx="7433">
                  <c:v>7.4330000000008098</c:v>
                </c:pt>
                <c:pt idx="7434">
                  <c:v>7.4340000000008102</c:v>
                </c:pt>
                <c:pt idx="7435">
                  <c:v>7.4350000000008096</c:v>
                </c:pt>
                <c:pt idx="7436">
                  <c:v>7.43600000000081</c:v>
                </c:pt>
                <c:pt idx="7437">
                  <c:v>7.4370000000008103</c:v>
                </c:pt>
                <c:pt idx="7438">
                  <c:v>7.4380000000008097</c:v>
                </c:pt>
                <c:pt idx="7439">
                  <c:v>7.4390000000008101</c:v>
                </c:pt>
                <c:pt idx="7440">
                  <c:v>7.4400000000008104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7.4440000000008197</c:v>
                </c:pt>
                <c:pt idx="7445">
                  <c:v>7.4450000000008201</c:v>
                </c:pt>
                <c:pt idx="7446">
                  <c:v>7.4460000000008204</c:v>
                </c:pt>
                <c:pt idx="7447">
                  <c:v>7.4470000000008199</c:v>
                </c:pt>
                <c:pt idx="7448">
                  <c:v>7.4480000000008202</c:v>
                </c:pt>
                <c:pt idx="7449">
                  <c:v>7.4490000000008196</c:v>
                </c:pt>
                <c:pt idx="7450">
                  <c:v>7.45000000000082</c:v>
                </c:pt>
                <c:pt idx="7451">
                  <c:v>7.4510000000008203</c:v>
                </c:pt>
                <c:pt idx="7452">
                  <c:v>7.4520000000008197</c:v>
                </c:pt>
                <c:pt idx="7453">
                  <c:v>7.4530000000008201</c:v>
                </c:pt>
                <c:pt idx="7454">
                  <c:v>7.4540000000008204</c:v>
                </c:pt>
                <c:pt idx="7455">
                  <c:v>7.4550000000008199</c:v>
                </c:pt>
                <c:pt idx="7456">
                  <c:v>7.4560000000008202</c:v>
                </c:pt>
                <c:pt idx="7457">
                  <c:v>7.4570000000008196</c:v>
                </c:pt>
                <c:pt idx="7458">
                  <c:v>7.45800000000082</c:v>
                </c:pt>
                <c:pt idx="7459">
                  <c:v>7.4590000000008203</c:v>
                </c:pt>
                <c:pt idx="7460">
                  <c:v>7.4600000000008198</c:v>
                </c:pt>
                <c:pt idx="7461">
                  <c:v>7.4610000000008201</c:v>
                </c:pt>
                <c:pt idx="7462">
                  <c:v>7.4620000000008204</c:v>
                </c:pt>
                <c:pt idx="7463">
                  <c:v>7.4630000000008199</c:v>
                </c:pt>
                <c:pt idx="7464">
                  <c:v>7.4640000000008202</c:v>
                </c:pt>
                <c:pt idx="7465">
                  <c:v>7.4650000000008196</c:v>
                </c:pt>
                <c:pt idx="7466">
                  <c:v>7.46600000000082</c:v>
                </c:pt>
                <c:pt idx="7467">
                  <c:v>7.4670000000008203</c:v>
                </c:pt>
                <c:pt idx="7468">
                  <c:v>7.4680000000008198</c:v>
                </c:pt>
                <c:pt idx="7469">
                  <c:v>7.4690000000008201</c:v>
                </c:pt>
                <c:pt idx="7470">
                  <c:v>7.4700000000008204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7.4740000000008298</c:v>
                </c:pt>
                <c:pt idx="7475">
                  <c:v>7.4750000000008301</c:v>
                </c:pt>
                <c:pt idx="7476">
                  <c:v>7.4760000000008304</c:v>
                </c:pt>
                <c:pt idx="7477">
                  <c:v>7.4770000000008299</c:v>
                </c:pt>
                <c:pt idx="7478">
                  <c:v>7.4780000000008302</c:v>
                </c:pt>
                <c:pt idx="7479">
                  <c:v>7.4790000000008297</c:v>
                </c:pt>
                <c:pt idx="7480">
                  <c:v>7.48000000000083</c:v>
                </c:pt>
                <c:pt idx="7481">
                  <c:v>7.4810000000008303</c:v>
                </c:pt>
                <c:pt idx="7482">
                  <c:v>7.4820000000008298</c:v>
                </c:pt>
                <c:pt idx="7483">
                  <c:v>7.4830000000008301</c:v>
                </c:pt>
                <c:pt idx="7484">
                  <c:v>7.4840000000008304</c:v>
                </c:pt>
                <c:pt idx="7485">
                  <c:v>7.4850000000008299</c:v>
                </c:pt>
                <c:pt idx="7486">
                  <c:v>7.4860000000008302</c:v>
                </c:pt>
                <c:pt idx="7487">
                  <c:v>7.4870000000008297</c:v>
                </c:pt>
                <c:pt idx="7488">
                  <c:v>7.48800000000083</c:v>
                </c:pt>
                <c:pt idx="7489">
                  <c:v>7.4890000000008303</c:v>
                </c:pt>
                <c:pt idx="7490">
                  <c:v>7.4900000000008298</c:v>
                </c:pt>
                <c:pt idx="7491">
                  <c:v>7.4910000000008301</c:v>
                </c:pt>
                <c:pt idx="7492">
                  <c:v>7.4920000000008304</c:v>
                </c:pt>
                <c:pt idx="7493">
                  <c:v>7.4930000000008299</c:v>
                </c:pt>
                <c:pt idx="7494">
                  <c:v>7.4940000000008302</c:v>
                </c:pt>
                <c:pt idx="7495">
                  <c:v>7.4950000000008297</c:v>
                </c:pt>
                <c:pt idx="7496">
                  <c:v>7.49600000000083</c:v>
                </c:pt>
                <c:pt idx="7497">
                  <c:v>7.4970000000008303</c:v>
                </c:pt>
                <c:pt idx="7498">
                  <c:v>7.4980000000008298</c:v>
                </c:pt>
                <c:pt idx="7499">
                  <c:v>7.4990000000008301</c:v>
                </c:pt>
                <c:pt idx="7500">
                  <c:v>7.5000000000008296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7.5040000000008398</c:v>
                </c:pt>
                <c:pt idx="7505">
                  <c:v>7.5050000000008401</c:v>
                </c:pt>
                <c:pt idx="7506">
                  <c:v>7.5060000000008396</c:v>
                </c:pt>
                <c:pt idx="7507">
                  <c:v>7.5070000000008399</c:v>
                </c:pt>
                <c:pt idx="7508">
                  <c:v>7.5080000000008402</c:v>
                </c:pt>
                <c:pt idx="7509">
                  <c:v>7.5090000000008397</c:v>
                </c:pt>
                <c:pt idx="7510">
                  <c:v>7.51000000000084</c:v>
                </c:pt>
                <c:pt idx="7511">
                  <c:v>7.5110000000008403</c:v>
                </c:pt>
                <c:pt idx="7512">
                  <c:v>7.5120000000008398</c:v>
                </c:pt>
                <c:pt idx="7513">
                  <c:v>7.5130000000008401</c:v>
                </c:pt>
                <c:pt idx="7514">
                  <c:v>7.5140000000008396</c:v>
                </c:pt>
                <c:pt idx="7515">
                  <c:v>7.5150000000008399</c:v>
                </c:pt>
                <c:pt idx="7516">
                  <c:v>7.5160000000008402</c:v>
                </c:pt>
                <c:pt idx="7517">
                  <c:v>7.5170000000008397</c:v>
                </c:pt>
                <c:pt idx="7518">
                  <c:v>7.51800000000084</c:v>
                </c:pt>
                <c:pt idx="7519">
                  <c:v>7.5190000000008403</c:v>
                </c:pt>
                <c:pt idx="7520">
                  <c:v>7.5200000000008398</c:v>
                </c:pt>
                <c:pt idx="7521">
                  <c:v>7.5210000000008401</c:v>
                </c:pt>
                <c:pt idx="7522">
                  <c:v>7.5220000000008396</c:v>
                </c:pt>
                <c:pt idx="7523">
                  <c:v>7.5230000000008399</c:v>
                </c:pt>
                <c:pt idx="7524">
                  <c:v>7.5240000000008402</c:v>
                </c:pt>
                <c:pt idx="7525">
                  <c:v>7.5250000000008397</c:v>
                </c:pt>
                <c:pt idx="7526">
                  <c:v>7.52600000000084</c:v>
                </c:pt>
                <c:pt idx="7527">
                  <c:v>7.5270000000008404</c:v>
                </c:pt>
                <c:pt idx="7528">
                  <c:v>7.5280000000008398</c:v>
                </c:pt>
                <c:pt idx="7529">
                  <c:v>7.5290000000008401</c:v>
                </c:pt>
                <c:pt idx="7530">
                  <c:v>7.5300000000008396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7.5340000000008498</c:v>
                </c:pt>
                <c:pt idx="7535">
                  <c:v>7.5350000000008501</c:v>
                </c:pt>
                <c:pt idx="7536">
                  <c:v>7.5360000000008496</c:v>
                </c:pt>
                <c:pt idx="7537">
                  <c:v>7.5370000000008499</c:v>
                </c:pt>
                <c:pt idx="7538">
                  <c:v>7.5380000000008502</c:v>
                </c:pt>
                <c:pt idx="7539">
                  <c:v>7.5390000000008497</c:v>
                </c:pt>
                <c:pt idx="7540">
                  <c:v>7.54000000000085</c:v>
                </c:pt>
                <c:pt idx="7541">
                  <c:v>7.5410000000008504</c:v>
                </c:pt>
                <c:pt idx="7542">
                  <c:v>7.5420000000008498</c:v>
                </c:pt>
                <c:pt idx="7543">
                  <c:v>7.5430000000008501</c:v>
                </c:pt>
                <c:pt idx="7544">
                  <c:v>7.5440000000008496</c:v>
                </c:pt>
                <c:pt idx="7545">
                  <c:v>7.5450000000008499</c:v>
                </c:pt>
                <c:pt idx="7546">
                  <c:v>7.5460000000008502</c:v>
                </c:pt>
                <c:pt idx="7547">
                  <c:v>7.5470000000008497</c:v>
                </c:pt>
                <c:pt idx="7548">
                  <c:v>7.54800000000085</c:v>
                </c:pt>
                <c:pt idx="7549">
                  <c:v>7.5490000000008504</c:v>
                </c:pt>
                <c:pt idx="7550">
                  <c:v>7.5500000000008498</c:v>
                </c:pt>
                <c:pt idx="7551">
                  <c:v>7.5510000000008501</c:v>
                </c:pt>
                <c:pt idx="7552">
                  <c:v>7.5520000000008496</c:v>
                </c:pt>
                <c:pt idx="7553">
                  <c:v>7.5530000000008499</c:v>
                </c:pt>
                <c:pt idx="7554">
                  <c:v>7.5540000000008503</c:v>
                </c:pt>
                <c:pt idx="7555">
                  <c:v>7.5550000000008497</c:v>
                </c:pt>
                <c:pt idx="7556">
                  <c:v>7.55600000000085</c:v>
                </c:pt>
                <c:pt idx="7557">
                  <c:v>7.5570000000008504</c:v>
                </c:pt>
                <c:pt idx="7558">
                  <c:v>7.5580000000008498</c:v>
                </c:pt>
                <c:pt idx="7559">
                  <c:v>7.5590000000008502</c:v>
                </c:pt>
                <c:pt idx="7560">
                  <c:v>7.5600000000008496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7.5640000000008598</c:v>
                </c:pt>
                <c:pt idx="7565">
                  <c:v>7.5650000000008601</c:v>
                </c:pt>
                <c:pt idx="7566">
                  <c:v>7.5660000000008596</c:v>
                </c:pt>
                <c:pt idx="7567">
                  <c:v>7.5670000000008599</c:v>
                </c:pt>
                <c:pt idx="7568">
                  <c:v>7.5680000000008603</c:v>
                </c:pt>
                <c:pt idx="7569">
                  <c:v>7.5690000000008597</c:v>
                </c:pt>
                <c:pt idx="7570">
                  <c:v>7.57000000000086</c:v>
                </c:pt>
                <c:pt idx="7571">
                  <c:v>7.5710000000008604</c:v>
                </c:pt>
                <c:pt idx="7572">
                  <c:v>7.5720000000008598</c:v>
                </c:pt>
                <c:pt idx="7573">
                  <c:v>7.5730000000008602</c:v>
                </c:pt>
                <c:pt idx="7574">
                  <c:v>7.5740000000008596</c:v>
                </c:pt>
                <c:pt idx="7575">
                  <c:v>7.5750000000008599</c:v>
                </c:pt>
                <c:pt idx="7576">
                  <c:v>7.5760000000008603</c:v>
                </c:pt>
                <c:pt idx="7577">
                  <c:v>7.5770000000008597</c:v>
                </c:pt>
                <c:pt idx="7578">
                  <c:v>7.57800000000086</c:v>
                </c:pt>
                <c:pt idx="7579">
                  <c:v>7.5790000000008604</c:v>
                </c:pt>
                <c:pt idx="7580">
                  <c:v>7.5800000000008598</c:v>
                </c:pt>
                <c:pt idx="7581">
                  <c:v>7.5810000000008602</c:v>
                </c:pt>
                <c:pt idx="7582">
                  <c:v>7.5820000000008596</c:v>
                </c:pt>
                <c:pt idx="7583">
                  <c:v>7.5830000000008599</c:v>
                </c:pt>
                <c:pt idx="7584">
                  <c:v>7.5840000000008603</c:v>
                </c:pt>
                <c:pt idx="7585">
                  <c:v>7.5850000000008597</c:v>
                </c:pt>
                <c:pt idx="7586">
                  <c:v>7.5860000000008601</c:v>
                </c:pt>
                <c:pt idx="7587">
                  <c:v>7.5870000000008604</c:v>
                </c:pt>
                <c:pt idx="7588">
                  <c:v>7.5880000000008598</c:v>
                </c:pt>
                <c:pt idx="7589">
                  <c:v>7.5890000000008602</c:v>
                </c:pt>
                <c:pt idx="7590">
                  <c:v>7.5900000000008596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7.5940000000008698</c:v>
                </c:pt>
                <c:pt idx="7595">
                  <c:v>7.5950000000008702</c:v>
                </c:pt>
                <c:pt idx="7596">
                  <c:v>7.5960000000008696</c:v>
                </c:pt>
                <c:pt idx="7597">
                  <c:v>7.5970000000008699</c:v>
                </c:pt>
                <c:pt idx="7598">
                  <c:v>7.5980000000008703</c:v>
                </c:pt>
                <c:pt idx="7599">
                  <c:v>7.5990000000008697</c:v>
                </c:pt>
                <c:pt idx="7600">
                  <c:v>7.6000000000008701</c:v>
                </c:pt>
                <c:pt idx="7601">
                  <c:v>7.6010000000008704</c:v>
                </c:pt>
                <c:pt idx="7602">
                  <c:v>7.6020000000008698</c:v>
                </c:pt>
                <c:pt idx="7603">
                  <c:v>7.6030000000008702</c:v>
                </c:pt>
                <c:pt idx="7604">
                  <c:v>7.6040000000008696</c:v>
                </c:pt>
                <c:pt idx="7605">
                  <c:v>7.60500000000087</c:v>
                </c:pt>
                <c:pt idx="7606">
                  <c:v>7.6060000000008703</c:v>
                </c:pt>
                <c:pt idx="7607">
                  <c:v>7.6070000000008697</c:v>
                </c:pt>
                <c:pt idx="7608">
                  <c:v>7.6080000000008701</c:v>
                </c:pt>
                <c:pt idx="7609">
                  <c:v>7.6090000000008704</c:v>
                </c:pt>
                <c:pt idx="7610">
                  <c:v>7.6100000000008698</c:v>
                </c:pt>
                <c:pt idx="7611">
                  <c:v>7.6110000000008702</c:v>
                </c:pt>
                <c:pt idx="7612">
                  <c:v>7.6120000000008696</c:v>
                </c:pt>
                <c:pt idx="7613">
                  <c:v>7.61300000000087</c:v>
                </c:pt>
                <c:pt idx="7614">
                  <c:v>7.6140000000008703</c:v>
                </c:pt>
                <c:pt idx="7615">
                  <c:v>7.6150000000008697</c:v>
                </c:pt>
                <c:pt idx="7616">
                  <c:v>7.6160000000008701</c:v>
                </c:pt>
                <c:pt idx="7617">
                  <c:v>7.6170000000008704</c:v>
                </c:pt>
                <c:pt idx="7618">
                  <c:v>7.6180000000008699</c:v>
                </c:pt>
                <c:pt idx="7619">
                  <c:v>7.6190000000008702</c:v>
                </c:pt>
                <c:pt idx="7620">
                  <c:v>7.6200000000008696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7.6240000000008799</c:v>
                </c:pt>
                <c:pt idx="7625">
                  <c:v>7.6250000000008802</c:v>
                </c:pt>
                <c:pt idx="7626">
                  <c:v>7.6260000000008796</c:v>
                </c:pt>
                <c:pt idx="7627">
                  <c:v>7.62700000000088</c:v>
                </c:pt>
                <c:pt idx="7628">
                  <c:v>7.6280000000008803</c:v>
                </c:pt>
                <c:pt idx="7629">
                  <c:v>7.6290000000008797</c:v>
                </c:pt>
                <c:pt idx="7630">
                  <c:v>7.6300000000008801</c:v>
                </c:pt>
                <c:pt idx="7631">
                  <c:v>7.6310000000008804</c:v>
                </c:pt>
                <c:pt idx="7632">
                  <c:v>7.6320000000008799</c:v>
                </c:pt>
                <c:pt idx="7633">
                  <c:v>7.6330000000008802</c:v>
                </c:pt>
                <c:pt idx="7634">
                  <c:v>7.6340000000008796</c:v>
                </c:pt>
                <c:pt idx="7635">
                  <c:v>7.63500000000088</c:v>
                </c:pt>
                <c:pt idx="7636">
                  <c:v>7.6360000000008803</c:v>
                </c:pt>
                <c:pt idx="7637">
                  <c:v>7.6370000000008798</c:v>
                </c:pt>
                <c:pt idx="7638">
                  <c:v>7.6380000000008801</c:v>
                </c:pt>
                <c:pt idx="7639">
                  <c:v>7.6390000000008804</c:v>
                </c:pt>
                <c:pt idx="7640">
                  <c:v>7.6400000000008799</c:v>
                </c:pt>
                <c:pt idx="7641">
                  <c:v>7.6410000000008802</c:v>
                </c:pt>
                <c:pt idx="7642">
                  <c:v>7.6420000000008796</c:v>
                </c:pt>
                <c:pt idx="7643">
                  <c:v>7.64300000000088</c:v>
                </c:pt>
                <c:pt idx="7644">
                  <c:v>7.6440000000008803</c:v>
                </c:pt>
                <c:pt idx="7645">
                  <c:v>7.6450000000008798</c:v>
                </c:pt>
                <c:pt idx="7646">
                  <c:v>7.6460000000008801</c:v>
                </c:pt>
                <c:pt idx="7647">
                  <c:v>7.6470000000008804</c:v>
                </c:pt>
                <c:pt idx="7648">
                  <c:v>7.6480000000008799</c:v>
                </c:pt>
                <c:pt idx="7649">
                  <c:v>7.6490000000008802</c:v>
                </c:pt>
                <c:pt idx="7650">
                  <c:v>7.6500000000008797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7.6540000000008899</c:v>
                </c:pt>
                <c:pt idx="7655">
                  <c:v>7.6550000000008902</c:v>
                </c:pt>
                <c:pt idx="7656">
                  <c:v>7.6560000000008896</c:v>
                </c:pt>
                <c:pt idx="7657">
                  <c:v>7.65700000000089</c:v>
                </c:pt>
                <c:pt idx="7658">
                  <c:v>7.6580000000008903</c:v>
                </c:pt>
                <c:pt idx="7659">
                  <c:v>7.6590000000008898</c:v>
                </c:pt>
                <c:pt idx="7660">
                  <c:v>7.6600000000008901</c:v>
                </c:pt>
                <c:pt idx="7661">
                  <c:v>7.6610000000008904</c:v>
                </c:pt>
                <c:pt idx="7662">
                  <c:v>7.6620000000008899</c:v>
                </c:pt>
                <c:pt idx="7663">
                  <c:v>7.6630000000008902</c:v>
                </c:pt>
                <c:pt idx="7664">
                  <c:v>7.6640000000008897</c:v>
                </c:pt>
                <c:pt idx="7665">
                  <c:v>7.66500000000089</c:v>
                </c:pt>
                <c:pt idx="7666">
                  <c:v>7.6660000000008903</c:v>
                </c:pt>
                <c:pt idx="7667">
                  <c:v>7.6670000000008898</c:v>
                </c:pt>
                <c:pt idx="7668">
                  <c:v>7.6680000000008901</c:v>
                </c:pt>
                <c:pt idx="7669">
                  <c:v>7.6690000000008904</c:v>
                </c:pt>
                <c:pt idx="7670">
                  <c:v>7.6700000000008899</c:v>
                </c:pt>
                <c:pt idx="7671">
                  <c:v>7.6710000000008902</c:v>
                </c:pt>
                <c:pt idx="7672">
                  <c:v>7.6720000000008897</c:v>
                </c:pt>
                <c:pt idx="7673">
                  <c:v>7.67300000000089</c:v>
                </c:pt>
                <c:pt idx="7674">
                  <c:v>7.6740000000008903</c:v>
                </c:pt>
                <c:pt idx="7675">
                  <c:v>7.6750000000008898</c:v>
                </c:pt>
                <c:pt idx="7676">
                  <c:v>7.6760000000008901</c:v>
                </c:pt>
                <c:pt idx="7677">
                  <c:v>7.6770000000008896</c:v>
                </c:pt>
                <c:pt idx="7678">
                  <c:v>7.6780000000008899</c:v>
                </c:pt>
                <c:pt idx="7679">
                  <c:v>7.6790000000008902</c:v>
                </c:pt>
                <c:pt idx="7680">
                  <c:v>7.6800000000008897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7.6840000000008999</c:v>
                </c:pt>
                <c:pt idx="7685">
                  <c:v>7.6850000000009002</c:v>
                </c:pt>
                <c:pt idx="7686">
                  <c:v>7.6860000000008997</c:v>
                </c:pt>
                <c:pt idx="7687">
                  <c:v>7.6870000000009</c:v>
                </c:pt>
                <c:pt idx="7688">
                  <c:v>7.6880000000009003</c:v>
                </c:pt>
                <c:pt idx="7689">
                  <c:v>7.6890000000008998</c:v>
                </c:pt>
                <c:pt idx="7690">
                  <c:v>7.6900000000009001</c:v>
                </c:pt>
                <c:pt idx="7691">
                  <c:v>7.6910000000008996</c:v>
                </c:pt>
                <c:pt idx="7692">
                  <c:v>7.6920000000008999</c:v>
                </c:pt>
                <c:pt idx="7693">
                  <c:v>7.6930000000009002</c:v>
                </c:pt>
                <c:pt idx="7694">
                  <c:v>7.6940000000008997</c:v>
                </c:pt>
                <c:pt idx="7695">
                  <c:v>7.6950000000009</c:v>
                </c:pt>
                <c:pt idx="7696">
                  <c:v>7.6960000000009003</c:v>
                </c:pt>
                <c:pt idx="7697">
                  <c:v>7.6970000000008998</c:v>
                </c:pt>
                <c:pt idx="7698">
                  <c:v>7.6980000000009001</c:v>
                </c:pt>
                <c:pt idx="7699">
                  <c:v>7.6990000000008996</c:v>
                </c:pt>
                <c:pt idx="7700">
                  <c:v>7.7000000000008999</c:v>
                </c:pt>
                <c:pt idx="7701">
                  <c:v>7.7010000000009002</c:v>
                </c:pt>
                <c:pt idx="7702">
                  <c:v>7.7020000000008997</c:v>
                </c:pt>
                <c:pt idx="7703">
                  <c:v>7.7030000000009</c:v>
                </c:pt>
                <c:pt idx="7704">
                  <c:v>7.7040000000009004</c:v>
                </c:pt>
                <c:pt idx="7705">
                  <c:v>7.7050000000008998</c:v>
                </c:pt>
                <c:pt idx="7706">
                  <c:v>7.7060000000009001</c:v>
                </c:pt>
                <c:pt idx="7707">
                  <c:v>7.7070000000008996</c:v>
                </c:pt>
                <c:pt idx="7708">
                  <c:v>7.7080000000008999</c:v>
                </c:pt>
                <c:pt idx="7709">
                  <c:v>7.7090000000009002</c:v>
                </c:pt>
                <c:pt idx="7710">
                  <c:v>7.7100000000008997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7.7130000000009096</c:v>
                </c:pt>
                <c:pt idx="7714">
                  <c:v>7.7140000000009099</c:v>
                </c:pt>
                <c:pt idx="7715">
                  <c:v>7.7150000000009102</c:v>
                </c:pt>
                <c:pt idx="7716">
                  <c:v>7.7160000000009097</c:v>
                </c:pt>
                <c:pt idx="7717">
                  <c:v>7.71700000000091</c:v>
                </c:pt>
                <c:pt idx="7718">
                  <c:v>7.7180000000009104</c:v>
                </c:pt>
                <c:pt idx="7719">
                  <c:v>7.7190000000009098</c:v>
                </c:pt>
                <c:pt idx="7720">
                  <c:v>7.7200000000009101</c:v>
                </c:pt>
                <c:pt idx="7721">
                  <c:v>7.7210000000009096</c:v>
                </c:pt>
                <c:pt idx="7722">
                  <c:v>7.7220000000009099</c:v>
                </c:pt>
                <c:pt idx="7723">
                  <c:v>7.7230000000009102</c:v>
                </c:pt>
                <c:pt idx="7724">
                  <c:v>7.7240000000009097</c:v>
                </c:pt>
                <c:pt idx="7725">
                  <c:v>7.72500000000091</c:v>
                </c:pt>
                <c:pt idx="7726">
                  <c:v>7.7260000000009104</c:v>
                </c:pt>
                <c:pt idx="7727">
                  <c:v>7.7270000000009098</c:v>
                </c:pt>
                <c:pt idx="7728">
                  <c:v>7.7280000000009101</c:v>
                </c:pt>
                <c:pt idx="7729">
                  <c:v>7.7290000000009096</c:v>
                </c:pt>
                <c:pt idx="7730">
                  <c:v>7.7300000000009099</c:v>
                </c:pt>
                <c:pt idx="7731">
                  <c:v>7.7310000000009103</c:v>
                </c:pt>
                <c:pt idx="7732">
                  <c:v>7.7320000000009097</c:v>
                </c:pt>
                <c:pt idx="7733">
                  <c:v>7.73300000000091</c:v>
                </c:pt>
                <c:pt idx="7734">
                  <c:v>7.7340000000009104</c:v>
                </c:pt>
                <c:pt idx="7735">
                  <c:v>7.7350000000009098</c:v>
                </c:pt>
                <c:pt idx="7736">
                  <c:v>7.7360000000009101</c:v>
                </c:pt>
                <c:pt idx="7737">
                  <c:v>7.7370000000009096</c:v>
                </c:pt>
                <c:pt idx="7738">
                  <c:v>7.7380000000009099</c:v>
                </c:pt>
                <c:pt idx="7739">
                  <c:v>7.7390000000009103</c:v>
                </c:pt>
                <c:pt idx="7740">
                  <c:v>7.7400000000009097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7.7430000000009196</c:v>
                </c:pt>
                <c:pt idx="7744">
                  <c:v>7.7440000000009199</c:v>
                </c:pt>
                <c:pt idx="7745">
                  <c:v>7.7450000000009203</c:v>
                </c:pt>
                <c:pt idx="7746">
                  <c:v>7.7460000000009197</c:v>
                </c:pt>
                <c:pt idx="7747">
                  <c:v>7.74700000000092</c:v>
                </c:pt>
                <c:pt idx="7748">
                  <c:v>7.7480000000009204</c:v>
                </c:pt>
                <c:pt idx="7749">
                  <c:v>7.7490000000009198</c:v>
                </c:pt>
                <c:pt idx="7750">
                  <c:v>7.7500000000009202</c:v>
                </c:pt>
                <c:pt idx="7751">
                  <c:v>7.7510000000009196</c:v>
                </c:pt>
                <c:pt idx="7752">
                  <c:v>7.7520000000009199</c:v>
                </c:pt>
                <c:pt idx="7753">
                  <c:v>7.7530000000009203</c:v>
                </c:pt>
                <c:pt idx="7754">
                  <c:v>7.7540000000009197</c:v>
                </c:pt>
                <c:pt idx="7755">
                  <c:v>7.75500000000092</c:v>
                </c:pt>
                <c:pt idx="7756">
                  <c:v>7.7560000000009204</c:v>
                </c:pt>
                <c:pt idx="7757">
                  <c:v>7.7570000000009198</c:v>
                </c:pt>
                <c:pt idx="7758">
                  <c:v>7.7580000000009202</c:v>
                </c:pt>
                <c:pt idx="7759">
                  <c:v>7.7590000000009196</c:v>
                </c:pt>
                <c:pt idx="7760">
                  <c:v>7.7600000000009199</c:v>
                </c:pt>
                <c:pt idx="7761">
                  <c:v>7.7610000000009203</c:v>
                </c:pt>
                <c:pt idx="7762">
                  <c:v>7.7620000000009197</c:v>
                </c:pt>
                <c:pt idx="7763">
                  <c:v>7.7630000000009201</c:v>
                </c:pt>
                <c:pt idx="7764">
                  <c:v>7.7640000000009204</c:v>
                </c:pt>
                <c:pt idx="7765">
                  <c:v>7.7650000000009198</c:v>
                </c:pt>
                <c:pt idx="7766">
                  <c:v>7.7660000000009202</c:v>
                </c:pt>
                <c:pt idx="7767">
                  <c:v>7.7670000000009196</c:v>
                </c:pt>
                <c:pt idx="7768">
                  <c:v>7.7680000000009199</c:v>
                </c:pt>
                <c:pt idx="7769">
                  <c:v>7.7690000000009203</c:v>
                </c:pt>
                <c:pt idx="7770">
                  <c:v>7.7700000000009197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7.7730000000009296</c:v>
                </c:pt>
                <c:pt idx="7774">
                  <c:v>7.7740000000009299</c:v>
                </c:pt>
                <c:pt idx="7775">
                  <c:v>7.7750000000009303</c:v>
                </c:pt>
                <c:pt idx="7776">
                  <c:v>7.7760000000009297</c:v>
                </c:pt>
                <c:pt idx="7777">
                  <c:v>7.7770000000009301</c:v>
                </c:pt>
                <c:pt idx="7778">
                  <c:v>7.7780000000009304</c:v>
                </c:pt>
                <c:pt idx="7779">
                  <c:v>7.7790000000009298</c:v>
                </c:pt>
                <c:pt idx="7780">
                  <c:v>7.7800000000009302</c:v>
                </c:pt>
                <c:pt idx="7781">
                  <c:v>7.7810000000009296</c:v>
                </c:pt>
                <c:pt idx="7782">
                  <c:v>7.78200000000093</c:v>
                </c:pt>
                <c:pt idx="7783">
                  <c:v>7.7830000000009303</c:v>
                </c:pt>
                <c:pt idx="7784">
                  <c:v>7.7840000000009297</c:v>
                </c:pt>
                <c:pt idx="7785">
                  <c:v>7.7850000000009301</c:v>
                </c:pt>
                <c:pt idx="7786">
                  <c:v>7.7860000000009304</c:v>
                </c:pt>
                <c:pt idx="7787">
                  <c:v>7.7870000000009298</c:v>
                </c:pt>
                <c:pt idx="7788">
                  <c:v>7.7880000000009302</c:v>
                </c:pt>
                <c:pt idx="7789">
                  <c:v>7.7890000000009296</c:v>
                </c:pt>
                <c:pt idx="7790">
                  <c:v>7.79000000000093</c:v>
                </c:pt>
                <c:pt idx="7791">
                  <c:v>7.7910000000009303</c:v>
                </c:pt>
                <c:pt idx="7792">
                  <c:v>7.7920000000009297</c:v>
                </c:pt>
                <c:pt idx="7793">
                  <c:v>7.7930000000009301</c:v>
                </c:pt>
                <c:pt idx="7794">
                  <c:v>7.7940000000009304</c:v>
                </c:pt>
                <c:pt idx="7795">
                  <c:v>7.7950000000009299</c:v>
                </c:pt>
                <c:pt idx="7796">
                  <c:v>7.7960000000009302</c:v>
                </c:pt>
                <c:pt idx="7797">
                  <c:v>7.7970000000009296</c:v>
                </c:pt>
                <c:pt idx="7798">
                  <c:v>7.79800000000093</c:v>
                </c:pt>
                <c:pt idx="7799">
                  <c:v>7.7990000000009303</c:v>
                </c:pt>
                <c:pt idx="7800">
                  <c:v>7.8000000000009297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7.8030000000009396</c:v>
                </c:pt>
                <c:pt idx="7804">
                  <c:v>7.80400000000094</c:v>
                </c:pt>
                <c:pt idx="7805">
                  <c:v>7.8050000000009403</c:v>
                </c:pt>
                <c:pt idx="7806">
                  <c:v>7.8060000000009397</c:v>
                </c:pt>
                <c:pt idx="7807">
                  <c:v>7.8070000000009401</c:v>
                </c:pt>
                <c:pt idx="7808">
                  <c:v>7.8080000000009404</c:v>
                </c:pt>
                <c:pt idx="7809">
                  <c:v>7.8090000000009399</c:v>
                </c:pt>
                <c:pt idx="7810">
                  <c:v>7.8100000000009402</c:v>
                </c:pt>
                <c:pt idx="7811">
                  <c:v>7.8110000000009396</c:v>
                </c:pt>
                <c:pt idx="7812">
                  <c:v>7.81200000000094</c:v>
                </c:pt>
                <c:pt idx="7813">
                  <c:v>7.8130000000009403</c:v>
                </c:pt>
                <c:pt idx="7814">
                  <c:v>7.8140000000009397</c:v>
                </c:pt>
                <c:pt idx="7815">
                  <c:v>7.8150000000009401</c:v>
                </c:pt>
                <c:pt idx="7816">
                  <c:v>7.8160000000009404</c:v>
                </c:pt>
                <c:pt idx="7817">
                  <c:v>7.8170000000009399</c:v>
                </c:pt>
                <c:pt idx="7818">
                  <c:v>7.8180000000009402</c:v>
                </c:pt>
                <c:pt idx="7819">
                  <c:v>7.8190000000009396</c:v>
                </c:pt>
                <c:pt idx="7820">
                  <c:v>7.82000000000094</c:v>
                </c:pt>
                <c:pt idx="7821">
                  <c:v>7.8210000000009403</c:v>
                </c:pt>
                <c:pt idx="7822">
                  <c:v>7.8220000000009398</c:v>
                </c:pt>
                <c:pt idx="7823">
                  <c:v>7.8230000000009401</c:v>
                </c:pt>
                <c:pt idx="7824">
                  <c:v>7.8240000000009404</c:v>
                </c:pt>
                <c:pt idx="7825">
                  <c:v>7.8250000000009399</c:v>
                </c:pt>
                <c:pt idx="7826">
                  <c:v>7.8260000000009402</c:v>
                </c:pt>
                <c:pt idx="7827">
                  <c:v>7.8270000000009397</c:v>
                </c:pt>
                <c:pt idx="7828">
                  <c:v>7.82800000000094</c:v>
                </c:pt>
                <c:pt idx="7829">
                  <c:v>7.8290000000009403</c:v>
                </c:pt>
                <c:pt idx="7830">
                  <c:v>7.8300000000009398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7.8330000000009496</c:v>
                </c:pt>
                <c:pt idx="7834">
                  <c:v>7.83400000000095</c:v>
                </c:pt>
                <c:pt idx="7835">
                  <c:v>7.8350000000009503</c:v>
                </c:pt>
                <c:pt idx="7836">
                  <c:v>7.8360000000009498</c:v>
                </c:pt>
                <c:pt idx="7837">
                  <c:v>7.8370000000009501</c:v>
                </c:pt>
                <c:pt idx="7838">
                  <c:v>7.8380000000009504</c:v>
                </c:pt>
                <c:pt idx="7839">
                  <c:v>7.8390000000009499</c:v>
                </c:pt>
                <c:pt idx="7840">
                  <c:v>7.8400000000009502</c:v>
                </c:pt>
                <c:pt idx="7841">
                  <c:v>7.8410000000009497</c:v>
                </c:pt>
                <c:pt idx="7842">
                  <c:v>7.84200000000095</c:v>
                </c:pt>
                <c:pt idx="7843">
                  <c:v>7.8430000000009503</c:v>
                </c:pt>
                <c:pt idx="7844">
                  <c:v>7.8440000000009498</c:v>
                </c:pt>
                <c:pt idx="7845">
                  <c:v>7.8450000000009501</c:v>
                </c:pt>
                <c:pt idx="7846">
                  <c:v>7.8460000000009504</c:v>
                </c:pt>
                <c:pt idx="7847">
                  <c:v>7.8470000000009499</c:v>
                </c:pt>
                <c:pt idx="7848">
                  <c:v>7.8480000000009502</c:v>
                </c:pt>
                <c:pt idx="7849">
                  <c:v>7.8490000000009497</c:v>
                </c:pt>
                <c:pt idx="7850">
                  <c:v>7.85000000000095</c:v>
                </c:pt>
                <c:pt idx="7851">
                  <c:v>7.8510000000009503</c:v>
                </c:pt>
                <c:pt idx="7852">
                  <c:v>7.8520000000009498</c:v>
                </c:pt>
                <c:pt idx="7853">
                  <c:v>7.8530000000009501</c:v>
                </c:pt>
                <c:pt idx="7854">
                  <c:v>7.8540000000009504</c:v>
                </c:pt>
                <c:pt idx="7855">
                  <c:v>7.8550000000009499</c:v>
                </c:pt>
                <c:pt idx="7856">
                  <c:v>7.8560000000009502</c:v>
                </c:pt>
                <c:pt idx="7857">
                  <c:v>7.8570000000009497</c:v>
                </c:pt>
                <c:pt idx="7858">
                  <c:v>7.85800000000095</c:v>
                </c:pt>
                <c:pt idx="7859">
                  <c:v>7.8590000000009503</c:v>
                </c:pt>
                <c:pt idx="7860">
                  <c:v>7.8600000000009498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7.8630000000009597</c:v>
                </c:pt>
                <c:pt idx="7864">
                  <c:v>7.86400000000096</c:v>
                </c:pt>
                <c:pt idx="7865">
                  <c:v>7.8650000000009603</c:v>
                </c:pt>
                <c:pt idx="7866">
                  <c:v>7.8660000000009598</c:v>
                </c:pt>
                <c:pt idx="7867">
                  <c:v>7.8670000000009601</c:v>
                </c:pt>
                <c:pt idx="7868">
                  <c:v>7.8680000000009596</c:v>
                </c:pt>
                <c:pt idx="7869">
                  <c:v>7.8690000000009599</c:v>
                </c:pt>
                <c:pt idx="7870">
                  <c:v>7.8700000000009602</c:v>
                </c:pt>
                <c:pt idx="7871">
                  <c:v>7.8710000000009597</c:v>
                </c:pt>
                <c:pt idx="7872">
                  <c:v>7.87200000000096</c:v>
                </c:pt>
                <c:pt idx="7873">
                  <c:v>7.8730000000009603</c:v>
                </c:pt>
                <c:pt idx="7874">
                  <c:v>7.8740000000009598</c:v>
                </c:pt>
                <c:pt idx="7875">
                  <c:v>7.8750000000009601</c:v>
                </c:pt>
                <c:pt idx="7876">
                  <c:v>7.8760000000009596</c:v>
                </c:pt>
                <c:pt idx="7877">
                  <c:v>7.8770000000009599</c:v>
                </c:pt>
                <c:pt idx="7878">
                  <c:v>7.8780000000009602</c:v>
                </c:pt>
                <c:pt idx="7879">
                  <c:v>7.8790000000009597</c:v>
                </c:pt>
                <c:pt idx="7880">
                  <c:v>7.88000000000096</c:v>
                </c:pt>
                <c:pt idx="7881">
                  <c:v>7.8810000000009603</c:v>
                </c:pt>
                <c:pt idx="7882">
                  <c:v>7.8820000000009598</c:v>
                </c:pt>
                <c:pt idx="7883">
                  <c:v>7.8830000000009601</c:v>
                </c:pt>
                <c:pt idx="7884">
                  <c:v>7.8840000000009596</c:v>
                </c:pt>
                <c:pt idx="7885">
                  <c:v>7.8850000000009599</c:v>
                </c:pt>
                <c:pt idx="7886">
                  <c:v>7.8860000000009602</c:v>
                </c:pt>
                <c:pt idx="7887">
                  <c:v>7.8870000000009597</c:v>
                </c:pt>
                <c:pt idx="7888">
                  <c:v>7.88800000000096</c:v>
                </c:pt>
                <c:pt idx="7889">
                  <c:v>7.8890000000009604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7.8930000000009697</c:v>
                </c:pt>
                <c:pt idx="7894">
                  <c:v>7.89400000000097</c:v>
                </c:pt>
                <c:pt idx="7895">
                  <c:v>7.8950000000009704</c:v>
                </c:pt>
                <c:pt idx="7896">
                  <c:v>7.8960000000009698</c:v>
                </c:pt>
                <c:pt idx="7897">
                  <c:v>7.8970000000009701</c:v>
                </c:pt>
                <c:pt idx="7898">
                  <c:v>7.8980000000009696</c:v>
                </c:pt>
                <c:pt idx="7899">
                  <c:v>7.8990000000009699</c:v>
                </c:pt>
                <c:pt idx="7900">
                  <c:v>7.9000000000009702</c:v>
                </c:pt>
                <c:pt idx="7901">
                  <c:v>7.9010000000009697</c:v>
                </c:pt>
                <c:pt idx="7902">
                  <c:v>7.90200000000097</c:v>
                </c:pt>
                <c:pt idx="7903">
                  <c:v>7.9030000000009704</c:v>
                </c:pt>
                <c:pt idx="7904">
                  <c:v>7.9040000000009698</c:v>
                </c:pt>
                <c:pt idx="7905">
                  <c:v>7.9050000000009701</c:v>
                </c:pt>
                <c:pt idx="7906">
                  <c:v>7.9060000000009696</c:v>
                </c:pt>
                <c:pt idx="7907">
                  <c:v>7.9070000000009699</c:v>
                </c:pt>
                <c:pt idx="7908">
                  <c:v>7.9080000000009703</c:v>
                </c:pt>
                <c:pt idx="7909">
                  <c:v>7.9090000000009697</c:v>
                </c:pt>
                <c:pt idx="7910">
                  <c:v>7.91000000000097</c:v>
                </c:pt>
                <c:pt idx="7911">
                  <c:v>7.9110000000009704</c:v>
                </c:pt>
                <c:pt idx="7912">
                  <c:v>7.9120000000009698</c:v>
                </c:pt>
                <c:pt idx="7913">
                  <c:v>7.9130000000009701</c:v>
                </c:pt>
                <c:pt idx="7914">
                  <c:v>7.9140000000009696</c:v>
                </c:pt>
                <c:pt idx="7915">
                  <c:v>7.9150000000009699</c:v>
                </c:pt>
                <c:pt idx="7916">
                  <c:v>7.9160000000009703</c:v>
                </c:pt>
                <c:pt idx="7917">
                  <c:v>7.9170000000009697</c:v>
                </c:pt>
                <c:pt idx="7918">
                  <c:v>7.91800000000097</c:v>
                </c:pt>
                <c:pt idx="7919">
                  <c:v>7.9190000000009704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7.9230000000009797</c:v>
                </c:pt>
                <c:pt idx="7924">
                  <c:v>7.92400000000098</c:v>
                </c:pt>
                <c:pt idx="7925">
                  <c:v>7.9250000000009804</c:v>
                </c:pt>
                <c:pt idx="7926">
                  <c:v>7.9260000000009798</c:v>
                </c:pt>
                <c:pt idx="7927">
                  <c:v>7.9270000000009802</c:v>
                </c:pt>
                <c:pt idx="7928">
                  <c:v>7.9280000000009796</c:v>
                </c:pt>
                <c:pt idx="7929">
                  <c:v>7.9290000000009799</c:v>
                </c:pt>
                <c:pt idx="7930">
                  <c:v>7.9300000000009803</c:v>
                </c:pt>
                <c:pt idx="7931">
                  <c:v>7.9310000000009797</c:v>
                </c:pt>
                <c:pt idx="7932">
                  <c:v>7.93200000000098</c:v>
                </c:pt>
                <c:pt idx="7933">
                  <c:v>7.9330000000009804</c:v>
                </c:pt>
                <c:pt idx="7934">
                  <c:v>7.9340000000009798</c:v>
                </c:pt>
                <c:pt idx="7935">
                  <c:v>7.9350000000009802</c:v>
                </c:pt>
                <c:pt idx="7936">
                  <c:v>7.9360000000009796</c:v>
                </c:pt>
                <c:pt idx="7937">
                  <c:v>7.9370000000009799</c:v>
                </c:pt>
                <c:pt idx="7938">
                  <c:v>7.9380000000009803</c:v>
                </c:pt>
                <c:pt idx="7939">
                  <c:v>7.9390000000009797</c:v>
                </c:pt>
                <c:pt idx="7940">
                  <c:v>7.9400000000009801</c:v>
                </c:pt>
                <c:pt idx="7941">
                  <c:v>7.9410000000009804</c:v>
                </c:pt>
                <c:pt idx="7942">
                  <c:v>7.9420000000009798</c:v>
                </c:pt>
                <c:pt idx="7943">
                  <c:v>7.9430000000009802</c:v>
                </c:pt>
                <c:pt idx="7944">
                  <c:v>7.9440000000009796</c:v>
                </c:pt>
                <c:pt idx="7945">
                  <c:v>7.9450000000009799</c:v>
                </c:pt>
                <c:pt idx="7946">
                  <c:v>7.9460000000009803</c:v>
                </c:pt>
                <c:pt idx="7947">
                  <c:v>7.9470000000009797</c:v>
                </c:pt>
                <c:pt idx="7948">
                  <c:v>7.9480000000009801</c:v>
                </c:pt>
                <c:pt idx="7949">
                  <c:v>7.9490000000009804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7.9530000000009897</c:v>
                </c:pt>
                <c:pt idx="7954">
                  <c:v>7.9540000000009901</c:v>
                </c:pt>
                <c:pt idx="7955">
                  <c:v>7.9550000000009904</c:v>
                </c:pt>
                <c:pt idx="7956">
                  <c:v>7.9560000000009898</c:v>
                </c:pt>
                <c:pt idx="7957">
                  <c:v>7.9570000000009902</c:v>
                </c:pt>
                <c:pt idx="7958">
                  <c:v>7.9580000000009896</c:v>
                </c:pt>
                <c:pt idx="7959">
                  <c:v>7.9590000000009899</c:v>
                </c:pt>
                <c:pt idx="7960">
                  <c:v>7.9600000000009903</c:v>
                </c:pt>
                <c:pt idx="7961">
                  <c:v>7.9610000000009897</c:v>
                </c:pt>
                <c:pt idx="7962">
                  <c:v>7.9620000000009901</c:v>
                </c:pt>
                <c:pt idx="7963">
                  <c:v>7.9630000000009904</c:v>
                </c:pt>
                <c:pt idx="7964">
                  <c:v>7.9640000000009898</c:v>
                </c:pt>
                <c:pt idx="7965">
                  <c:v>7.9650000000009902</c:v>
                </c:pt>
                <c:pt idx="7966">
                  <c:v>7.9660000000009896</c:v>
                </c:pt>
                <c:pt idx="7967">
                  <c:v>7.96700000000099</c:v>
                </c:pt>
                <c:pt idx="7968">
                  <c:v>7.9680000000009903</c:v>
                </c:pt>
                <c:pt idx="7969">
                  <c:v>7.9690000000009897</c:v>
                </c:pt>
                <c:pt idx="7970">
                  <c:v>7.9700000000009901</c:v>
                </c:pt>
                <c:pt idx="7971">
                  <c:v>7.9710000000009904</c:v>
                </c:pt>
                <c:pt idx="7972">
                  <c:v>7.9720000000009898</c:v>
                </c:pt>
                <c:pt idx="7973">
                  <c:v>7.9730000000009902</c:v>
                </c:pt>
                <c:pt idx="7974">
                  <c:v>7.9740000000009896</c:v>
                </c:pt>
                <c:pt idx="7975">
                  <c:v>7.97500000000099</c:v>
                </c:pt>
                <c:pt idx="7976">
                  <c:v>7.9760000000009903</c:v>
                </c:pt>
                <c:pt idx="7977">
                  <c:v>7.9770000000009897</c:v>
                </c:pt>
                <c:pt idx="7978">
                  <c:v>7.9780000000009901</c:v>
                </c:pt>
                <c:pt idx="7979">
                  <c:v>7.9790000000009904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7.9830000000009997</c:v>
                </c:pt>
                <c:pt idx="7984">
                  <c:v>7.9840000000010001</c:v>
                </c:pt>
                <c:pt idx="7985">
                  <c:v>7.9850000000010004</c:v>
                </c:pt>
                <c:pt idx="7986">
                  <c:v>7.9860000000009999</c:v>
                </c:pt>
                <c:pt idx="7987">
                  <c:v>7.9870000000010002</c:v>
                </c:pt>
                <c:pt idx="7988">
                  <c:v>7.9880000000009996</c:v>
                </c:pt>
                <c:pt idx="7989">
                  <c:v>7.989000000001</c:v>
                </c:pt>
                <c:pt idx="7990">
                  <c:v>7.9900000000010003</c:v>
                </c:pt>
                <c:pt idx="7991">
                  <c:v>7.9910000000009997</c:v>
                </c:pt>
                <c:pt idx="7992">
                  <c:v>7.9920000000010001</c:v>
                </c:pt>
                <c:pt idx="7993">
                  <c:v>7.9930000000010004</c:v>
                </c:pt>
                <c:pt idx="7994">
                  <c:v>7.9940000000009999</c:v>
                </c:pt>
                <c:pt idx="7995">
                  <c:v>7.9950000000010002</c:v>
                </c:pt>
                <c:pt idx="7996">
                  <c:v>7.9960000000009996</c:v>
                </c:pt>
                <c:pt idx="7997">
                  <c:v>7.997000000001</c:v>
                </c:pt>
                <c:pt idx="7998">
                  <c:v>7.9980000000010003</c:v>
                </c:pt>
                <c:pt idx="7999">
                  <c:v>7.9990000000009998</c:v>
                </c:pt>
                <c:pt idx="8000">
                  <c:v>8.0000000000010001</c:v>
                </c:pt>
                <c:pt idx="8001">
                  <c:v>8.0010000000009995</c:v>
                </c:pt>
                <c:pt idx="8002">
                  <c:v>8.0020000000010008</c:v>
                </c:pt>
                <c:pt idx="8003">
                  <c:v>8.0030000000010002</c:v>
                </c:pt>
                <c:pt idx="8004">
                  <c:v>8.0040000000009996</c:v>
                </c:pt>
                <c:pt idx="8005">
                  <c:v>8.0050000000010009</c:v>
                </c:pt>
                <c:pt idx="8006">
                  <c:v>8.0060000000010003</c:v>
                </c:pt>
                <c:pt idx="8007">
                  <c:v>8.0070000000009998</c:v>
                </c:pt>
                <c:pt idx="8008">
                  <c:v>8.0080000000009992</c:v>
                </c:pt>
                <c:pt idx="8009">
                  <c:v>8.0090000000010004</c:v>
                </c:pt>
                <c:pt idx="8010">
                  <c:v>8.0100000000009999</c:v>
                </c:pt>
                <c:pt idx="8011">
                  <c:v>8.0110000000009993</c:v>
                </c:pt>
                <c:pt idx="8012">
                  <c:v>8.0120000000009899</c:v>
                </c:pt>
                <c:pt idx="8013">
                  <c:v>8.0130000000009893</c:v>
                </c:pt>
                <c:pt idx="8014">
                  <c:v>8.0140000000009906</c:v>
                </c:pt>
                <c:pt idx="8015">
                  <c:v>8.01500000000099</c:v>
                </c:pt>
                <c:pt idx="8016">
                  <c:v>8.0160000000009894</c:v>
                </c:pt>
                <c:pt idx="8017">
                  <c:v>8.0170000000009907</c:v>
                </c:pt>
                <c:pt idx="8018">
                  <c:v>8.0180000000009901</c:v>
                </c:pt>
                <c:pt idx="8019">
                  <c:v>8.0190000000009896</c:v>
                </c:pt>
                <c:pt idx="8020">
                  <c:v>8.0200000000009908</c:v>
                </c:pt>
                <c:pt idx="8021">
                  <c:v>8.0210000000009902</c:v>
                </c:pt>
                <c:pt idx="8022">
                  <c:v>8.0220000000009897</c:v>
                </c:pt>
                <c:pt idx="8023">
                  <c:v>8.0230000000009891</c:v>
                </c:pt>
                <c:pt idx="8024">
                  <c:v>8.0240000000009903</c:v>
                </c:pt>
                <c:pt idx="8025">
                  <c:v>8.0250000000009898</c:v>
                </c:pt>
                <c:pt idx="8026">
                  <c:v>8.0260000000009892</c:v>
                </c:pt>
                <c:pt idx="8027">
                  <c:v>8.0270000000009905</c:v>
                </c:pt>
                <c:pt idx="8028">
                  <c:v>8.0280000000009899</c:v>
                </c:pt>
                <c:pt idx="8029">
                  <c:v>8.0290000000009893</c:v>
                </c:pt>
                <c:pt idx="8030">
                  <c:v>8.0300000000009799</c:v>
                </c:pt>
                <c:pt idx="8031">
                  <c:v>8.0310000000009794</c:v>
                </c:pt>
                <c:pt idx="8032">
                  <c:v>8.0320000000009806</c:v>
                </c:pt>
                <c:pt idx="8033">
                  <c:v>8.03300000000098</c:v>
                </c:pt>
                <c:pt idx="8034">
                  <c:v>8.0340000000009795</c:v>
                </c:pt>
                <c:pt idx="8035">
                  <c:v>8.0350000000009807</c:v>
                </c:pt>
                <c:pt idx="8036">
                  <c:v>8.0360000000009801</c:v>
                </c:pt>
                <c:pt idx="8037">
                  <c:v>8.0370000000009796</c:v>
                </c:pt>
                <c:pt idx="8038">
                  <c:v>8.0380000000009808</c:v>
                </c:pt>
                <c:pt idx="8039">
                  <c:v>8.0390000000009803</c:v>
                </c:pt>
                <c:pt idx="8040">
                  <c:v>8.0400000000009797</c:v>
                </c:pt>
                <c:pt idx="8041">
                  <c:v>8.0410000000009791</c:v>
                </c:pt>
                <c:pt idx="8042">
                  <c:v>8.0420000000009804</c:v>
                </c:pt>
                <c:pt idx="8043">
                  <c:v>8.0430000000009798</c:v>
                </c:pt>
                <c:pt idx="8044">
                  <c:v>8.0440000000009793</c:v>
                </c:pt>
                <c:pt idx="8045">
                  <c:v>8.0450000000009805</c:v>
                </c:pt>
                <c:pt idx="8046">
                  <c:v>8.0460000000009799</c:v>
                </c:pt>
                <c:pt idx="8047">
                  <c:v>8.0470000000009794</c:v>
                </c:pt>
                <c:pt idx="8048">
                  <c:v>8.0480000000009699</c:v>
                </c:pt>
                <c:pt idx="8049">
                  <c:v>8.0490000000009694</c:v>
                </c:pt>
                <c:pt idx="8050">
                  <c:v>8.0500000000009706</c:v>
                </c:pt>
                <c:pt idx="8051">
                  <c:v>8.05100000000097</c:v>
                </c:pt>
                <c:pt idx="8052">
                  <c:v>8.0520000000009695</c:v>
                </c:pt>
                <c:pt idx="8053">
                  <c:v>8.0530000000009707</c:v>
                </c:pt>
                <c:pt idx="8054">
                  <c:v>8.0540000000009702</c:v>
                </c:pt>
                <c:pt idx="8055">
                  <c:v>8.0550000000009696</c:v>
                </c:pt>
                <c:pt idx="8056">
                  <c:v>8.0560000000009708</c:v>
                </c:pt>
                <c:pt idx="8057">
                  <c:v>8.0570000000009703</c:v>
                </c:pt>
                <c:pt idx="8058">
                  <c:v>8.0580000000009697</c:v>
                </c:pt>
                <c:pt idx="8059">
                  <c:v>8.0590000000009692</c:v>
                </c:pt>
                <c:pt idx="8060">
                  <c:v>8.0600000000009704</c:v>
                </c:pt>
                <c:pt idx="8061">
                  <c:v>8.0610000000009698</c:v>
                </c:pt>
                <c:pt idx="8062">
                  <c:v>8.0620000000009693</c:v>
                </c:pt>
                <c:pt idx="8063">
                  <c:v>8.0630000000009705</c:v>
                </c:pt>
                <c:pt idx="8064">
                  <c:v>8.0640000000009699</c:v>
                </c:pt>
                <c:pt idx="8065">
                  <c:v>8.0650000000009694</c:v>
                </c:pt>
                <c:pt idx="8066">
                  <c:v>8.06600000000096</c:v>
                </c:pt>
                <c:pt idx="8067">
                  <c:v>8.0670000000009594</c:v>
                </c:pt>
                <c:pt idx="8068">
                  <c:v>8.0680000000009606</c:v>
                </c:pt>
                <c:pt idx="8069">
                  <c:v>8.0690000000009601</c:v>
                </c:pt>
                <c:pt idx="8070">
                  <c:v>8.0700000000009595</c:v>
                </c:pt>
                <c:pt idx="8071">
                  <c:v>8.0710000000009607</c:v>
                </c:pt>
                <c:pt idx="8072">
                  <c:v>8.0720000000009602</c:v>
                </c:pt>
                <c:pt idx="8073">
                  <c:v>8.0730000000009596</c:v>
                </c:pt>
                <c:pt idx="8074">
                  <c:v>8.0740000000009609</c:v>
                </c:pt>
                <c:pt idx="8075">
                  <c:v>8.0750000000009603</c:v>
                </c:pt>
                <c:pt idx="8076">
                  <c:v>8.0760000000009597</c:v>
                </c:pt>
                <c:pt idx="8077">
                  <c:v>8.0770000000009592</c:v>
                </c:pt>
                <c:pt idx="8078">
                  <c:v>8.0780000000009604</c:v>
                </c:pt>
                <c:pt idx="8079">
                  <c:v>8.0790000000009599</c:v>
                </c:pt>
                <c:pt idx="8080">
                  <c:v>8.0800000000009593</c:v>
                </c:pt>
                <c:pt idx="8081">
                  <c:v>8.0810000000009605</c:v>
                </c:pt>
                <c:pt idx="8082">
                  <c:v>8.08200000000096</c:v>
                </c:pt>
                <c:pt idx="8083">
                  <c:v>8.0830000000009594</c:v>
                </c:pt>
                <c:pt idx="8084">
                  <c:v>8.08400000000095</c:v>
                </c:pt>
                <c:pt idx="8085">
                  <c:v>8.0850000000009494</c:v>
                </c:pt>
                <c:pt idx="8086">
                  <c:v>8.0860000000009506</c:v>
                </c:pt>
                <c:pt idx="8087">
                  <c:v>8.0870000000009501</c:v>
                </c:pt>
                <c:pt idx="8088">
                  <c:v>8.0880000000009495</c:v>
                </c:pt>
                <c:pt idx="8089">
                  <c:v>8.0890000000009508</c:v>
                </c:pt>
                <c:pt idx="8090">
                  <c:v>8.0900000000009502</c:v>
                </c:pt>
                <c:pt idx="8091">
                  <c:v>8.0910000000009497</c:v>
                </c:pt>
                <c:pt idx="8092">
                  <c:v>8.0920000000009509</c:v>
                </c:pt>
                <c:pt idx="8093">
                  <c:v>8.0930000000009503</c:v>
                </c:pt>
                <c:pt idx="8094">
                  <c:v>8.0940000000009498</c:v>
                </c:pt>
                <c:pt idx="8095">
                  <c:v>8.0950000000009492</c:v>
                </c:pt>
                <c:pt idx="8096">
                  <c:v>8.0960000000009504</c:v>
                </c:pt>
                <c:pt idx="8097">
                  <c:v>8.0970000000009499</c:v>
                </c:pt>
                <c:pt idx="8098">
                  <c:v>8.0980000000009493</c:v>
                </c:pt>
                <c:pt idx="8099">
                  <c:v>8.0990000000009505</c:v>
                </c:pt>
                <c:pt idx="8100">
                  <c:v>8.10000000000095</c:v>
                </c:pt>
                <c:pt idx="8101">
                  <c:v>8.1010000000009494</c:v>
                </c:pt>
                <c:pt idx="8102">
                  <c:v>8.10200000000094</c:v>
                </c:pt>
                <c:pt idx="8103">
                  <c:v>8.1030000000009395</c:v>
                </c:pt>
                <c:pt idx="8104">
                  <c:v>8.1040000000009407</c:v>
                </c:pt>
                <c:pt idx="8105">
                  <c:v>8.1050000000009401</c:v>
                </c:pt>
                <c:pt idx="8106">
                  <c:v>8.1060000000009396</c:v>
                </c:pt>
                <c:pt idx="8107">
                  <c:v>8.1070000000009408</c:v>
                </c:pt>
                <c:pt idx="8108">
                  <c:v>8.1080000000009402</c:v>
                </c:pt>
                <c:pt idx="8109">
                  <c:v>8.1090000000009397</c:v>
                </c:pt>
                <c:pt idx="8110">
                  <c:v>8.1100000000009391</c:v>
                </c:pt>
                <c:pt idx="8111">
                  <c:v>8.1110000000009403</c:v>
                </c:pt>
                <c:pt idx="8112">
                  <c:v>8.1120000000009398</c:v>
                </c:pt>
                <c:pt idx="8113">
                  <c:v>8.1130000000009392</c:v>
                </c:pt>
                <c:pt idx="8114">
                  <c:v>8.1140000000009405</c:v>
                </c:pt>
                <c:pt idx="8115">
                  <c:v>8.1150000000009399</c:v>
                </c:pt>
                <c:pt idx="8116">
                  <c:v>8.1160000000009394</c:v>
                </c:pt>
                <c:pt idx="8117">
                  <c:v>8.1170000000009406</c:v>
                </c:pt>
                <c:pt idx="8118">
                  <c:v>8.11800000000094</c:v>
                </c:pt>
                <c:pt idx="8119">
                  <c:v>8.1190000000009395</c:v>
                </c:pt>
                <c:pt idx="8120">
                  <c:v>8.12000000000093</c:v>
                </c:pt>
                <c:pt idx="8121">
                  <c:v>8.1210000000009295</c:v>
                </c:pt>
                <c:pt idx="8122">
                  <c:v>8.1220000000009307</c:v>
                </c:pt>
                <c:pt idx="8123">
                  <c:v>8.1230000000009301</c:v>
                </c:pt>
                <c:pt idx="8124">
                  <c:v>8.1240000000009296</c:v>
                </c:pt>
                <c:pt idx="8125">
                  <c:v>8.1250000000009308</c:v>
                </c:pt>
                <c:pt idx="8126">
                  <c:v>8.1260000000009303</c:v>
                </c:pt>
                <c:pt idx="8127">
                  <c:v>8.1270000000009297</c:v>
                </c:pt>
                <c:pt idx="8128">
                  <c:v>8.1280000000009291</c:v>
                </c:pt>
                <c:pt idx="8129">
                  <c:v>8.1290000000009304</c:v>
                </c:pt>
                <c:pt idx="8130">
                  <c:v>8.1300000000009298</c:v>
                </c:pt>
                <c:pt idx="8131">
                  <c:v>8.1310000000009293</c:v>
                </c:pt>
                <c:pt idx="8132">
                  <c:v>8.1320000000009305</c:v>
                </c:pt>
                <c:pt idx="8133">
                  <c:v>8.1330000000009299</c:v>
                </c:pt>
                <c:pt idx="8134">
                  <c:v>8.1340000000009294</c:v>
                </c:pt>
                <c:pt idx="8135">
                  <c:v>8.1350000000009306</c:v>
                </c:pt>
                <c:pt idx="8136">
                  <c:v>8.13600000000093</c:v>
                </c:pt>
                <c:pt idx="8137">
                  <c:v>8.1370000000009295</c:v>
                </c:pt>
                <c:pt idx="8138">
                  <c:v>8.1380000000009201</c:v>
                </c:pt>
                <c:pt idx="8139">
                  <c:v>8.1390000000009195</c:v>
                </c:pt>
                <c:pt idx="8140">
                  <c:v>8.1400000000009207</c:v>
                </c:pt>
                <c:pt idx="8141">
                  <c:v>8.1410000000009202</c:v>
                </c:pt>
                <c:pt idx="8142">
                  <c:v>8.1420000000009196</c:v>
                </c:pt>
                <c:pt idx="8143">
                  <c:v>8.1430000000009208</c:v>
                </c:pt>
                <c:pt idx="8144">
                  <c:v>8.1440000000009203</c:v>
                </c:pt>
                <c:pt idx="8145">
                  <c:v>8.1450000000009197</c:v>
                </c:pt>
                <c:pt idx="8146">
                  <c:v>8.1460000000009192</c:v>
                </c:pt>
                <c:pt idx="8147">
                  <c:v>8.1470000000009204</c:v>
                </c:pt>
                <c:pt idx="8148">
                  <c:v>8.1480000000009198</c:v>
                </c:pt>
                <c:pt idx="8149">
                  <c:v>8.1490000000009193</c:v>
                </c:pt>
                <c:pt idx="8150">
                  <c:v>8.1500000000009205</c:v>
                </c:pt>
                <c:pt idx="8151">
                  <c:v>8.15100000000092</c:v>
                </c:pt>
                <c:pt idx="8152">
                  <c:v>8.1520000000009194</c:v>
                </c:pt>
                <c:pt idx="8153">
                  <c:v>8.1530000000009206</c:v>
                </c:pt>
                <c:pt idx="8154">
                  <c:v>8.1540000000009201</c:v>
                </c:pt>
                <c:pt idx="8155">
                  <c:v>8.1550000000009195</c:v>
                </c:pt>
                <c:pt idx="8156">
                  <c:v>8.1560000000009101</c:v>
                </c:pt>
                <c:pt idx="8157">
                  <c:v>8.1570000000009095</c:v>
                </c:pt>
                <c:pt idx="8158">
                  <c:v>8.1580000000009107</c:v>
                </c:pt>
                <c:pt idx="8159">
                  <c:v>8.1590000000009102</c:v>
                </c:pt>
                <c:pt idx="8160">
                  <c:v>8.1600000000009096</c:v>
                </c:pt>
                <c:pt idx="8161">
                  <c:v>8.1610000000009109</c:v>
                </c:pt>
                <c:pt idx="8162">
                  <c:v>8.1620000000009103</c:v>
                </c:pt>
                <c:pt idx="8163">
                  <c:v>8.1630000000009098</c:v>
                </c:pt>
                <c:pt idx="8164">
                  <c:v>8.1640000000009092</c:v>
                </c:pt>
                <c:pt idx="8165">
                  <c:v>8.1650000000009104</c:v>
                </c:pt>
                <c:pt idx="8166">
                  <c:v>8.1660000000009099</c:v>
                </c:pt>
                <c:pt idx="8167">
                  <c:v>8.1670000000009093</c:v>
                </c:pt>
                <c:pt idx="8168">
                  <c:v>8.1680000000009105</c:v>
                </c:pt>
                <c:pt idx="8169">
                  <c:v>8.16900000000091</c:v>
                </c:pt>
                <c:pt idx="8170">
                  <c:v>8.1700000000009094</c:v>
                </c:pt>
                <c:pt idx="8171">
                  <c:v>8.1710000000009106</c:v>
                </c:pt>
                <c:pt idx="8172">
                  <c:v>8.1720000000009101</c:v>
                </c:pt>
                <c:pt idx="8173">
                  <c:v>8.1730000000009095</c:v>
                </c:pt>
                <c:pt idx="8174">
                  <c:v>8.1740000000009001</c:v>
                </c:pt>
                <c:pt idx="8175">
                  <c:v>8.1750000000008995</c:v>
                </c:pt>
                <c:pt idx="8176">
                  <c:v>8.1760000000009008</c:v>
                </c:pt>
                <c:pt idx="8177">
                  <c:v>8.1770000000009002</c:v>
                </c:pt>
                <c:pt idx="8178">
                  <c:v>8.1780000000008997</c:v>
                </c:pt>
                <c:pt idx="8179">
                  <c:v>8.1790000000009009</c:v>
                </c:pt>
                <c:pt idx="8180">
                  <c:v>8.1800000000009003</c:v>
                </c:pt>
                <c:pt idx="8181">
                  <c:v>8.1810000000008998</c:v>
                </c:pt>
                <c:pt idx="8182">
                  <c:v>8.1820000000008992</c:v>
                </c:pt>
                <c:pt idx="8183">
                  <c:v>8.1830000000009004</c:v>
                </c:pt>
                <c:pt idx="8184">
                  <c:v>8.1840000000008999</c:v>
                </c:pt>
                <c:pt idx="8185">
                  <c:v>8.1850000000008993</c:v>
                </c:pt>
                <c:pt idx="8186">
                  <c:v>8.1860000000009006</c:v>
                </c:pt>
                <c:pt idx="8187">
                  <c:v>8.1870000000009</c:v>
                </c:pt>
                <c:pt idx="8188">
                  <c:v>8.1880000000008994</c:v>
                </c:pt>
                <c:pt idx="8189">
                  <c:v>8.1890000000009007</c:v>
                </c:pt>
                <c:pt idx="8190">
                  <c:v>8.1900000000009001</c:v>
                </c:pt>
                <c:pt idx="8191">
                  <c:v>8.1910000000008996</c:v>
                </c:pt>
                <c:pt idx="8192">
                  <c:v>8.1920000000008901</c:v>
                </c:pt>
                <c:pt idx="8193">
                  <c:v>8.1930000000008896</c:v>
                </c:pt>
                <c:pt idx="8194">
                  <c:v>8.1940000000008908</c:v>
                </c:pt>
                <c:pt idx="8195">
                  <c:v>8.1950000000008902</c:v>
                </c:pt>
                <c:pt idx="8196">
                  <c:v>8.1960000000008897</c:v>
                </c:pt>
                <c:pt idx="8197">
                  <c:v>8.1970000000008891</c:v>
                </c:pt>
                <c:pt idx="8198">
                  <c:v>8.1980000000008904</c:v>
                </c:pt>
                <c:pt idx="8199">
                  <c:v>8.1990000000008898</c:v>
                </c:pt>
                <c:pt idx="8200">
                  <c:v>8.2000000000008892</c:v>
                </c:pt>
                <c:pt idx="8201">
                  <c:v>8.2010000000008905</c:v>
                </c:pt>
                <c:pt idx="8202">
                  <c:v>8.2020000000008899</c:v>
                </c:pt>
                <c:pt idx="8203">
                  <c:v>8.2030000000008894</c:v>
                </c:pt>
                <c:pt idx="8204">
                  <c:v>8.2040000000008906</c:v>
                </c:pt>
                <c:pt idx="8205">
                  <c:v>8.20500000000089</c:v>
                </c:pt>
                <c:pt idx="8206">
                  <c:v>8.2060000000008895</c:v>
                </c:pt>
                <c:pt idx="8207">
                  <c:v>8.2070000000008907</c:v>
                </c:pt>
                <c:pt idx="8208">
                  <c:v>8.2080000000008901</c:v>
                </c:pt>
                <c:pt idx="8209">
                  <c:v>8.2090000000008896</c:v>
                </c:pt>
                <c:pt idx="8210">
                  <c:v>8.2100000000008801</c:v>
                </c:pt>
                <c:pt idx="8211">
                  <c:v>8.2110000000008796</c:v>
                </c:pt>
                <c:pt idx="8212">
                  <c:v>8.2120000000008808</c:v>
                </c:pt>
                <c:pt idx="8213">
                  <c:v>8.2130000000008803</c:v>
                </c:pt>
                <c:pt idx="8214">
                  <c:v>8.2140000000008797</c:v>
                </c:pt>
                <c:pt idx="8215">
                  <c:v>8.2150000000008792</c:v>
                </c:pt>
                <c:pt idx="8216">
                  <c:v>8.2160000000008804</c:v>
                </c:pt>
                <c:pt idx="8217">
                  <c:v>8.2170000000008798</c:v>
                </c:pt>
                <c:pt idx="8218">
                  <c:v>8.2180000000008793</c:v>
                </c:pt>
                <c:pt idx="8219">
                  <c:v>8.2190000000008805</c:v>
                </c:pt>
                <c:pt idx="8220">
                  <c:v>8.2200000000008799</c:v>
                </c:pt>
                <c:pt idx="8221">
                  <c:v>8.2210000000008794</c:v>
                </c:pt>
                <c:pt idx="8222">
                  <c:v>8.2220000000008806</c:v>
                </c:pt>
                <c:pt idx="8223">
                  <c:v>8.22300000000088</c:v>
                </c:pt>
                <c:pt idx="8224">
                  <c:v>8.2240000000008795</c:v>
                </c:pt>
                <c:pt idx="8225">
                  <c:v>8.2250000000008807</c:v>
                </c:pt>
                <c:pt idx="8226">
                  <c:v>8.2260000000008802</c:v>
                </c:pt>
                <c:pt idx="8227">
                  <c:v>8.2270000000008796</c:v>
                </c:pt>
                <c:pt idx="8228">
                  <c:v>8.2280000000008702</c:v>
                </c:pt>
                <c:pt idx="8229">
                  <c:v>8.2290000000008696</c:v>
                </c:pt>
                <c:pt idx="8230">
                  <c:v>8.2300000000008708</c:v>
                </c:pt>
                <c:pt idx="8231">
                  <c:v>8.2310000000008703</c:v>
                </c:pt>
                <c:pt idx="8232">
                  <c:v>8.2320000000008697</c:v>
                </c:pt>
                <c:pt idx="8233">
                  <c:v>8.2330000000008692</c:v>
                </c:pt>
                <c:pt idx="8234">
                  <c:v>8.2340000000008704</c:v>
                </c:pt>
                <c:pt idx="8235">
                  <c:v>8.2350000000008698</c:v>
                </c:pt>
                <c:pt idx="8236">
                  <c:v>8.2360000000008693</c:v>
                </c:pt>
                <c:pt idx="8237">
                  <c:v>8.2370000000008705</c:v>
                </c:pt>
                <c:pt idx="8238">
                  <c:v>8.23800000000087</c:v>
                </c:pt>
                <c:pt idx="8239">
                  <c:v>8.2390000000008694</c:v>
                </c:pt>
                <c:pt idx="8240">
                  <c:v>8.2400000000008706</c:v>
                </c:pt>
                <c:pt idx="8241">
                  <c:v>8.2410000000008701</c:v>
                </c:pt>
                <c:pt idx="8242">
                  <c:v>8.2420000000008695</c:v>
                </c:pt>
                <c:pt idx="8243">
                  <c:v>8.2430000000008707</c:v>
                </c:pt>
                <c:pt idx="8244">
                  <c:v>8.2440000000008702</c:v>
                </c:pt>
                <c:pt idx="8245">
                  <c:v>8.2450000000008696</c:v>
                </c:pt>
                <c:pt idx="8246">
                  <c:v>8.2460000000008602</c:v>
                </c:pt>
                <c:pt idx="8247">
                  <c:v>8.2470000000008596</c:v>
                </c:pt>
                <c:pt idx="8248">
                  <c:v>8.2480000000008609</c:v>
                </c:pt>
                <c:pt idx="8249">
                  <c:v>8.2490000000008603</c:v>
                </c:pt>
                <c:pt idx="8250">
                  <c:v>8.2500000000008598</c:v>
                </c:pt>
                <c:pt idx="8251">
                  <c:v>8.2510000000008592</c:v>
                </c:pt>
                <c:pt idx="8252">
                  <c:v>8.2520000000008604</c:v>
                </c:pt>
                <c:pt idx="8253">
                  <c:v>8.2530000000008599</c:v>
                </c:pt>
                <c:pt idx="8254">
                  <c:v>8.2540000000008593</c:v>
                </c:pt>
                <c:pt idx="8255">
                  <c:v>8.2550000000008605</c:v>
                </c:pt>
                <c:pt idx="8256">
                  <c:v>8.25600000000086</c:v>
                </c:pt>
                <c:pt idx="8257">
                  <c:v>8.2570000000008594</c:v>
                </c:pt>
                <c:pt idx="8258">
                  <c:v>8.2580000000008607</c:v>
                </c:pt>
                <c:pt idx="8259">
                  <c:v>8.2590000000008601</c:v>
                </c:pt>
                <c:pt idx="8260">
                  <c:v>8.2600000000008595</c:v>
                </c:pt>
                <c:pt idx="8261">
                  <c:v>8.2610000000008608</c:v>
                </c:pt>
                <c:pt idx="8262">
                  <c:v>8.2620000000008602</c:v>
                </c:pt>
                <c:pt idx="8263">
                  <c:v>8.2630000000008597</c:v>
                </c:pt>
                <c:pt idx="8264">
                  <c:v>8.2640000000008502</c:v>
                </c:pt>
                <c:pt idx="8265">
                  <c:v>8.2650000000008497</c:v>
                </c:pt>
                <c:pt idx="8266">
                  <c:v>8.2660000000008491</c:v>
                </c:pt>
                <c:pt idx="8267">
                  <c:v>8.2670000000008503</c:v>
                </c:pt>
                <c:pt idx="8268">
                  <c:v>8.2680000000008498</c:v>
                </c:pt>
                <c:pt idx="8269">
                  <c:v>8.2690000000008492</c:v>
                </c:pt>
                <c:pt idx="8270">
                  <c:v>8.2700000000008504</c:v>
                </c:pt>
                <c:pt idx="8271">
                  <c:v>8.2710000000008499</c:v>
                </c:pt>
                <c:pt idx="8272">
                  <c:v>8.2720000000008493</c:v>
                </c:pt>
                <c:pt idx="8273">
                  <c:v>8.2730000000008506</c:v>
                </c:pt>
                <c:pt idx="8274">
                  <c:v>8.27400000000085</c:v>
                </c:pt>
                <c:pt idx="8275">
                  <c:v>8.2750000000008495</c:v>
                </c:pt>
                <c:pt idx="8276">
                  <c:v>8.2760000000008507</c:v>
                </c:pt>
                <c:pt idx="8277">
                  <c:v>8.2770000000008501</c:v>
                </c:pt>
                <c:pt idx="8278">
                  <c:v>8.2780000000008496</c:v>
                </c:pt>
                <c:pt idx="8279">
                  <c:v>8.2790000000008508</c:v>
                </c:pt>
                <c:pt idx="8280">
                  <c:v>8.2800000000008502</c:v>
                </c:pt>
                <c:pt idx="8281">
                  <c:v>8.2810000000008497</c:v>
                </c:pt>
                <c:pt idx="8282">
                  <c:v>8.2820000000008491</c:v>
                </c:pt>
                <c:pt idx="8283">
                  <c:v>8.2830000000008397</c:v>
                </c:pt>
                <c:pt idx="8284">
                  <c:v>8.2840000000008391</c:v>
                </c:pt>
                <c:pt idx="8285">
                  <c:v>8.2850000000008404</c:v>
                </c:pt>
                <c:pt idx="8286">
                  <c:v>8.2860000000008398</c:v>
                </c:pt>
                <c:pt idx="8287">
                  <c:v>8.2870000000008393</c:v>
                </c:pt>
                <c:pt idx="8288">
                  <c:v>8.2880000000008405</c:v>
                </c:pt>
                <c:pt idx="8289">
                  <c:v>8.2890000000008399</c:v>
                </c:pt>
                <c:pt idx="8290">
                  <c:v>8.2900000000008394</c:v>
                </c:pt>
                <c:pt idx="8291">
                  <c:v>8.2910000000008406</c:v>
                </c:pt>
                <c:pt idx="8292">
                  <c:v>8.29200000000084</c:v>
                </c:pt>
                <c:pt idx="8293">
                  <c:v>8.2930000000008395</c:v>
                </c:pt>
                <c:pt idx="8294">
                  <c:v>8.2940000000008407</c:v>
                </c:pt>
                <c:pt idx="8295">
                  <c:v>8.2950000000008401</c:v>
                </c:pt>
                <c:pt idx="8296">
                  <c:v>8.2960000000008396</c:v>
                </c:pt>
                <c:pt idx="8297">
                  <c:v>8.2970000000008408</c:v>
                </c:pt>
                <c:pt idx="8298">
                  <c:v>8.2980000000008403</c:v>
                </c:pt>
                <c:pt idx="8299">
                  <c:v>8.2990000000008397</c:v>
                </c:pt>
                <c:pt idx="8300">
                  <c:v>8.3000000000008392</c:v>
                </c:pt>
                <c:pt idx="8301">
                  <c:v>8.3010000000008297</c:v>
                </c:pt>
                <c:pt idx="8302">
                  <c:v>8.3020000000008292</c:v>
                </c:pt>
                <c:pt idx="8303">
                  <c:v>8.3030000000008304</c:v>
                </c:pt>
                <c:pt idx="8304">
                  <c:v>8.3040000000008298</c:v>
                </c:pt>
                <c:pt idx="8305">
                  <c:v>8.3050000000008293</c:v>
                </c:pt>
                <c:pt idx="8306">
                  <c:v>8.3060000000008305</c:v>
                </c:pt>
                <c:pt idx="8307">
                  <c:v>8.3070000000008299</c:v>
                </c:pt>
                <c:pt idx="8308">
                  <c:v>8.3080000000008294</c:v>
                </c:pt>
                <c:pt idx="8309">
                  <c:v>8.3090000000008306</c:v>
                </c:pt>
                <c:pt idx="8310">
                  <c:v>8.3100000000008301</c:v>
                </c:pt>
                <c:pt idx="8311">
                  <c:v>8.3110000000008295</c:v>
                </c:pt>
                <c:pt idx="8312">
                  <c:v>8.3120000000008307</c:v>
                </c:pt>
                <c:pt idx="8313">
                  <c:v>8.3130000000008302</c:v>
                </c:pt>
                <c:pt idx="8314">
                  <c:v>8.3140000000008296</c:v>
                </c:pt>
                <c:pt idx="8315">
                  <c:v>8.3150000000008308</c:v>
                </c:pt>
                <c:pt idx="8316">
                  <c:v>8.3160000000008303</c:v>
                </c:pt>
                <c:pt idx="8317">
                  <c:v>8.3170000000008297</c:v>
                </c:pt>
                <c:pt idx="8318">
                  <c:v>8.3180000000008292</c:v>
                </c:pt>
                <c:pt idx="8319">
                  <c:v>8.3190000000008197</c:v>
                </c:pt>
                <c:pt idx="8320">
                  <c:v>8.3200000000008192</c:v>
                </c:pt>
                <c:pt idx="8321">
                  <c:v>8.3210000000008204</c:v>
                </c:pt>
                <c:pt idx="8322">
                  <c:v>8.3220000000008199</c:v>
                </c:pt>
                <c:pt idx="8323">
                  <c:v>8.3230000000008193</c:v>
                </c:pt>
                <c:pt idx="8324">
                  <c:v>8.3240000000008205</c:v>
                </c:pt>
                <c:pt idx="8325">
                  <c:v>8.32500000000082</c:v>
                </c:pt>
                <c:pt idx="8326">
                  <c:v>8.3260000000008194</c:v>
                </c:pt>
                <c:pt idx="8327">
                  <c:v>8.3270000000008206</c:v>
                </c:pt>
                <c:pt idx="8328">
                  <c:v>8.3280000000008201</c:v>
                </c:pt>
                <c:pt idx="8329">
                  <c:v>8.3290000000008195</c:v>
                </c:pt>
                <c:pt idx="8330">
                  <c:v>8.3300000000008207</c:v>
                </c:pt>
                <c:pt idx="8331">
                  <c:v>8.3310000000008202</c:v>
                </c:pt>
                <c:pt idx="8332">
                  <c:v>8.3320000000008196</c:v>
                </c:pt>
                <c:pt idx="8333">
                  <c:v>8.3330000000008209</c:v>
                </c:pt>
                <c:pt idx="8334">
                  <c:v>8.3340000000008203</c:v>
                </c:pt>
                <c:pt idx="8335">
                  <c:v>8.3350000000008198</c:v>
                </c:pt>
                <c:pt idx="8336">
                  <c:v>8.3360000000008192</c:v>
                </c:pt>
                <c:pt idx="8337">
                  <c:v>8.3370000000008098</c:v>
                </c:pt>
                <c:pt idx="8338">
                  <c:v>8.3380000000008092</c:v>
                </c:pt>
                <c:pt idx="8339">
                  <c:v>8.3390000000008104</c:v>
                </c:pt>
                <c:pt idx="8340">
                  <c:v>8.3400000000008099</c:v>
                </c:pt>
                <c:pt idx="8341">
                  <c:v>8.3410000000008093</c:v>
                </c:pt>
                <c:pt idx="8342">
                  <c:v>8.3420000000008105</c:v>
                </c:pt>
                <c:pt idx="8343">
                  <c:v>8.34300000000081</c:v>
                </c:pt>
                <c:pt idx="8344">
                  <c:v>8.3440000000008094</c:v>
                </c:pt>
                <c:pt idx="8345">
                  <c:v>8.3450000000008107</c:v>
                </c:pt>
                <c:pt idx="8346">
                  <c:v>8.3460000000008101</c:v>
                </c:pt>
                <c:pt idx="8347">
                  <c:v>8.3470000000008095</c:v>
                </c:pt>
                <c:pt idx="8348">
                  <c:v>8.3480000000008108</c:v>
                </c:pt>
                <c:pt idx="8349">
                  <c:v>8.3490000000008102</c:v>
                </c:pt>
                <c:pt idx="8350">
                  <c:v>8.3500000000008097</c:v>
                </c:pt>
                <c:pt idx="8351">
                  <c:v>8.3510000000008109</c:v>
                </c:pt>
                <c:pt idx="8352">
                  <c:v>8.3520000000008103</c:v>
                </c:pt>
                <c:pt idx="8353">
                  <c:v>8.3530000000008098</c:v>
                </c:pt>
                <c:pt idx="8354">
                  <c:v>8.3540000000008092</c:v>
                </c:pt>
                <c:pt idx="8355">
                  <c:v>8.3550000000007998</c:v>
                </c:pt>
                <c:pt idx="8356">
                  <c:v>8.3560000000007992</c:v>
                </c:pt>
                <c:pt idx="8357">
                  <c:v>8.3570000000008005</c:v>
                </c:pt>
                <c:pt idx="8358">
                  <c:v>8.3580000000007999</c:v>
                </c:pt>
                <c:pt idx="8359">
                  <c:v>8.3590000000007993</c:v>
                </c:pt>
                <c:pt idx="8360">
                  <c:v>8.3600000000008006</c:v>
                </c:pt>
                <c:pt idx="8361">
                  <c:v>8.3610000000008</c:v>
                </c:pt>
                <c:pt idx="8362">
                  <c:v>8.3620000000007995</c:v>
                </c:pt>
                <c:pt idx="8363">
                  <c:v>8.3630000000008007</c:v>
                </c:pt>
                <c:pt idx="8364">
                  <c:v>8.3640000000008001</c:v>
                </c:pt>
                <c:pt idx="8365">
                  <c:v>8.3650000000007996</c:v>
                </c:pt>
                <c:pt idx="8366">
                  <c:v>8.3660000000008008</c:v>
                </c:pt>
                <c:pt idx="8367">
                  <c:v>8.3670000000008002</c:v>
                </c:pt>
                <c:pt idx="8368">
                  <c:v>8.3680000000007997</c:v>
                </c:pt>
                <c:pt idx="8369">
                  <c:v>8.3690000000007991</c:v>
                </c:pt>
                <c:pt idx="8370">
                  <c:v>8.3700000000008004</c:v>
                </c:pt>
                <c:pt idx="8371">
                  <c:v>8.3710000000007998</c:v>
                </c:pt>
                <c:pt idx="8372">
                  <c:v>8.3720000000007992</c:v>
                </c:pt>
                <c:pt idx="8373">
                  <c:v>8.3730000000007898</c:v>
                </c:pt>
                <c:pt idx="8374">
                  <c:v>8.3740000000007893</c:v>
                </c:pt>
                <c:pt idx="8375">
                  <c:v>8.3750000000007905</c:v>
                </c:pt>
                <c:pt idx="8376">
                  <c:v>8.3760000000007899</c:v>
                </c:pt>
                <c:pt idx="8377">
                  <c:v>8.3770000000007894</c:v>
                </c:pt>
                <c:pt idx="8378">
                  <c:v>8.3780000000007906</c:v>
                </c:pt>
                <c:pt idx="8379">
                  <c:v>8.37900000000079</c:v>
                </c:pt>
                <c:pt idx="8380">
                  <c:v>8.3800000000007895</c:v>
                </c:pt>
                <c:pt idx="8381">
                  <c:v>8.3810000000007907</c:v>
                </c:pt>
                <c:pt idx="8382">
                  <c:v>8.3820000000007902</c:v>
                </c:pt>
                <c:pt idx="8383">
                  <c:v>8.3830000000007896</c:v>
                </c:pt>
                <c:pt idx="8384">
                  <c:v>8.3840000000007908</c:v>
                </c:pt>
                <c:pt idx="8385">
                  <c:v>8.3850000000007903</c:v>
                </c:pt>
                <c:pt idx="8386">
                  <c:v>8.3860000000007897</c:v>
                </c:pt>
                <c:pt idx="8387">
                  <c:v>8.3870000000007892</c:v>
                </c:pt>
                <c:pt idx="8388">
                  <c:v>8.3880000000007904</c:v>
                </c:pt>
                <c:pt idx="8389">
                  <c:v>8.3890000000007898</c:v>
                </c:pt>
                <c:pt idx="8390">
                  <c:v>8.3900000000007893</c:v>
                </c:pt>
                <c:pt idx="8391">
                  <c:v>8.3910000000007798</c:v>
                </c:pt>
                <c:pt idx="8392">
                  <c:v>8.3920000000007793</c:v>
                </c:pt>
                <c:pt idx="8393">
                  <c:v>8.3930000000007805</c:v>
                </c:pt>
                <c:pt idx="8394">
                  <c:v>8.3940000000007799</c:v>
                </c:pt>
                <c:pt idx="8395">
                  <c:v>8.3950000000007794</c:v>
                </c:pt>
                <c:pt idx="8396">
                  <c:v>8.3960000000007806</c:v>
                </c:pt>
                <c:pt idx="8397">
                  <c:v>8.3970000000007801</c:v>
                </c:pt>
                <c:pt idx="8398">
                  <c:v>8.3980000000007795</c:v>
                </c:pt>
                <c:pt idx="8399">
                  <c:v>8.3990000000007807</c:v>
                </c:pt>
                <c:pt idx="8400">
                  <c:v>8.4000000000007802</c:v>
                </c:pt>
                <c:pt idx="8401">
                  <c:v>8.4010000000007796</c:v>
                </c:pt>
                <c:pt idx="8402">
                  <c:v>8.4020000000007808</c:v>
                </c:pt>
                <c:pt idx="8403">
                  <c:v>8.4030000000007803</c:v>
                </c:pt>
                <c:pt idx="8404">
                  <c:v>8.4040000000007797</c:v>
                </c:pt>
                <c:pt idx="8405">
                  <c:v>8.4050000000007792</c:v>
                </c:pt>
                <c:pt idx="8406">
                  <c:v>8.4060000000007804</c:v>
                </c:pt>
                <c:pt idx="8407">
                  <c:v>8.4070000000007798</c:v>
                </c:pt>
                <c:pt idx="8408">
                  <c:v>8.4080000000007793</c:v>
                </c:pt>
                <c:pt idx="8409">
                  <c:v>8.4090000000007699</c:v>
                </c:pt>
                <c:pt idx="8410">
                  <c:v>8.4100000000007693</c:v>
                </c:pt>
                <c:pt idx="8411">
                  <c:v>8.4110000000007705</c:v>
                </c:pt>
                <c:pt idx="8412">
                  <c:v>8.41200000000077</c:v>
                </c:pt>
                <c:pt idx="8413">
                  <c:v>8.4130000000007694</c:v>
                </c:pt>
                <c:pt idx="8414">
                  <c:v>8.4140000000007706</c:v>
                </c:pt>
                <c:pt idx="8415">
                  <c:v>8.4150000000007701</c:v>
                </c:pt>
                <c:pt idx="8416">
                  <c:v>8.4160000000007695</c:v>
                </c:pt>
                <c:pt idx="8417">
                  <c:v>8.4170000000007708</c:v>
                </c:pt>
                <c:pt idx="8418">
                  <c:v>8.4180000000007702</c:v>
                </c:pt>
                <c:pt idx="8419">
                  <c:v>8.4190000000007696</c:v>
                </c:pt>
                <c:pt idx="8420">
                  <c:v>8.4200000000007709</c:v>
                </c:pt>
                <c:pt idx="8421">
                  <c:v>8.4210000000007703</c:v>
                </c:pt>
                <c:pt idx="8422">
                  <c:v>8.4220000000007698</c:v>
                </c:pt>
                <c:pt idx="8423">
                  <c:v>8.4230000000007692</c:v>
                </c:pt>
                <c:pt idx="8424">
                  <c:v>8.4240000000007704</c:v>
                </c:pt>
                <c:pt idx="8425">
                  <c:v>8.4250000000007699</c:v>
                </c:pt>
                <c:pt idx="8426">
                  <c:v>8.4260000000007693</c:v>
                </c:pt>
                <c:pt idx="8427">
                  <c:v>8.4270000000007599</c:v>
                </c:pt>
                <c:pt idx="8428">
                  <c:v>8.4280000000007593</c:v>
                </c:pt>
                <c:pt idx="8429">
                  <c:v>8.4290000000007606</c:v>
                </c:pt>
                <c:pt idx="8430">
                  <c:v>8.43000000000076</c:v>
                </c:pt>
                <c:pt idx="8431">
                  <c:v>8.4310000000007594</c:v>
                </c:pt>
                <c:pt idx="8432">
                  <c:v>8.4320000000007607</c:v>
                </c:pt>
                <c:pt idx="8433">
                  <c:v>8.4330000000007601</c:v>
                </c:pt>
                <c:pt idx="8434">
                  <c:v>8.4340000000007596</c:v>
                </c:pt>
                <c:pt idx="8435">
                  <c:v>8.4350000000007608</c:v>
                </c:pt>
                <c:pt idx="8436">
                  <c:v>8.4360000000007602</c:v>
                </c:pt>
                <c:pt idx="8437">
                  <c:v>8.4370000000007597</c:v>
                </c:pt>
                <c:pt idx="8438">
                  <c:v>8.4380000000007591</c:v>
                </c:pt>
                <c:pt idx="8439">
                  <c:v>8.4390000000007603</c:v>
                </c:pt>
                <c:pt idx="8440">
                  <c:v>8.4400000000007598</c:v>
                </c:pt>
                <c:pt idx="8441">
                  <c:v>8.4410000000007592</c:v>
                </c:pt>
                <c:pt idx="8442">
                  <c:v>8.4420000000007605</c:v>
                </c:pt>
                <c:pt idx="8443">
                  <c:v>8.4430000000007599</c:v>
                </c:pt>
                <c:pt idx="8444">
                  <c:v>8.4440000000007593</c:v>
                </c:pt>
                <c:pt idx="8445">
                  <c:v>8.4450000000007499</c:v>
                </c:pt>
                <c:pt idx="8446">
                  <c:v>8.4460000000007494</c:v>
                </c:pt>
                <c:pt idx="8447">
                  <c:v>8.4470000000007506</c:v>
                </c:pt>
                <c:pt idx="8448">
                  <c:v>8.44800000000075</c:v>
                </c:pt>
                <c:pt idx="8449">
                  <c:v>8.4490000000007495</c:v>
                </c:pt>
                <c:pt idx="8450">
                  <c:v>8.4500000000007507</c:v>
                </c:pt>
                <c:pt idx="8451">
                  <c:v>8.4510000000007501</c:v>
                </c:pt>
                <c:pt idx="8452">
                  <c:v>8.4520000000007496</c:v>
                </c:pt>
                <c:pt idx="8453">
                  <c:v>8.4530000000007508</c:v>
                </c:pt>
                <c:pt idx="8454">
                  <c:v>8.4540000000007502</c:v>
                </c:pt>
                <c:pt idx="8455">
                  <c:v>8.4550000000007497</c:v>
                </c:pt>
                <c:pt idx="8456">
                  <c:v>8.4560000000007491</c:v>
                </c:pt>
                <c:pt idx="8457">
                  <c:v>8.4570000000007504</c:v>
                </c:pt>
                <c:pt idx="8458">
                  <c:v>8.4580000000007498</c:v>
                </c:pt>
                <c:pt idx="8459">
                  <c:v>8.4590000000007493</c:v>
                </c:pt>
                <c:pt idx="8460">
                  <c:v>8.4600000000007505</c:v>
                </c:pt>
                <c:pt idx="8461">
                  <c:v>8.4610000000007499</c:v>
                </c:pt>
                <c:pt idx="8462">
                  <c:v>8.4620000000007494</c:v>
                </c:pt>
                <c:pt idx="8463">
                  <c:v>8.4630000000007399</c:v>
                </c:pt>
                <c:pt idx="8464">
                  <c:v>8.4640000000007394</c:v>
                </c:pt>
                <c:pt idx="8465">
                  <c:v>8.4650000000007406</c:v>
                </c:pt>
                <c:pt idx="8466">
                  <c:v>8.46600000000074</c:v>
                </c:pt>
                <c:pt idx="8467">
                  <c:v>8.4670000000007395</c:v>
                </c:pt>
                <c:pt idx="8468">
                  <c:v>8.4680000000007407</c:v>
                </c:pt>
                <c:pt idx="8469">
                  <c:v>8.4690000000007402</c:v>
                </c:pt>
                <c:pt idx="8470">
                  <c:v>8.4700000000007396</c:v>
                </c:pt>
                <c:pt idx="8471">
                  <c:v>8.4710000000007408</c:v>
                </c:pt>
                <c:pt idx="8472">
                  <c:v>8.4720000000007403</c:v>
                </c:pt>
                <c:pt idx="8473">
                  <c:v>8.4730000000007397</c:v>
                </c:pt>
                <c:pt idx="8474">
                  <c:v>8.4740000000007392</c:v>
                </c:pt>
                <c:pt idx="8475">
                  <c:v>8.4750000000007404</c:v>
                </c:pt>
                <c:pt idx="8476">
                  <c:v>8.4760000000007398</c:v>
                </c:pt>
                <c:pt idx="8477">
                  <c:v>8.4770000000007393</c:v>
                </c:pt>
                <c:pt idx="8478">
                  <c:v>8.4780000000007405</c:v>
                </c:pt>
                <c:pt idx="8479">
                  <c:v>8.4790000000007399</c:v>
                </c:pt>
                <c:pt idx="8480">
                  <c:v>8.4800000000007394</c:v>
                </c:pt>
                <c:pt idx="8481">
                  <c:v>8.48100000000073</c:v>
                </c:pt>
                <c:pt idx="8482">
                  <c:v>8.4820000000007294</c:v>
                </c:pt>
                <c:pt idx="8483">
                  <c:v>8.4830000000007306</c:v>
                </c:pt>
                <c:pt idx="8484">
                  <c:v>8.4840000000007301</c:v>
                </c:pt>
                <c:pt idx="8485">
                  <c:v>8.4850000000007295</c:v>
                </c:pt>
                <c:pt idx="8486">
                  <c:v>8.4860000000007307</c:v>
                </c:pt>
                <c:pt idx="8487">
                  <c:v>8.4870000000007302</c:v>
                </c:pt>
                <c:pt idx="8488">
                  <c:v>8.4880000000007296</c:v>
                </c:pt>
                <c:pt idx="8489">
                  <c:v>8.4890000000007309</c:v>
                </c:pt>
                <c:pt idx="8490">
                  <c:v>8.4900000000007303</c:v>
                </c:pt>
                <c:pt idx="8491">
                  <c:v>8.4910000000007297</c:v>
                </c:pt>
                <c:pt idx="8492">
                  <c:v>8.4920000000007292</c:v>
                </c:pt>
                <c:pt idx="8493">
                  <c:v>8.4930000000007304</c:v>
                </c:pt>
                <c:pt idx="8494">
                  <c:v>8.4940000000007299</c:v>
                </c:pt>
                <c:pt idx="8495">
                  <c:v>8.4950000000007293</c:v>
                </c:pt>
                <c:pt idx="8496">
                  <c:v>8.4960000000007305</c:v>
                </c:pt>
                <c:pt idx="8497">
                  <c:v>8.49700000000073</c:v>
                </c:pt>
                <c:pt idx="8498">
                  <c:v>8.4980000000007294</c:v>
                </c:pt>
                <c:pt idx="8499">
                  <c:v>8.49900000000072</c:v>
                </c:pt>
                <c:pt idx="8500">
                  <c:v>8.5000000000007194</c:v>
                </c:pt>
                <c:pt idx="8501">
                  <c:v>8.5010000000007206</c:v>
                </c:pt>
                <c:pt idx="8502">
                  <c:v>8.5020000000007201</c:v>
                </c:pt>
                <c:pt idx="8503">
                  <c:v>8.5030000000007195</c:v>
                </c:pt>
                <c:pt idx="8504">
                  <c:v>8.5040000000007208</c:v>
                </c:pt>
                <c:pt idx="8505">
                  <c:v>8.5050000000007202</c:v>
                </c:pt>
                <c:pt idx="8506">
                  <c:v>8.5060000000007197</c:v>
                </c:pt>
                <c:pt idx="8507">
                  <c:v>8.5070000000007209</c:v>
                </c:pt>
                <c:pt idx="8508">
                  <c:v>8.5080000000007203</c:v>
                </c:pt>
                <c:pt idx="8509">
                  <c:v>8.5090000000007198</c:v>
                </c:pt>
                <c:pt idx="8510">
                  <c:v>8.5100000000007192</c:v>
                </c:pt>
                <c:pt idx="8511">
                  <c:v>8.5110000000007204</c:v>
                </c:pt>
                <c:pt idx="8512">
                  <c:v>8.5120000000007199</c:v>
                </c:pt>
                <c:pt idx="8513">
                  <c:v>8.5130000000007193</c:v>
                </c:pt>
                <c:pt idx="8514">
                  <c:v>8.5140000000007205</c:v>
                </c:pt>
                <c:pt idx="8515">
                  <c:v>8.51500000000072</c:v>
                </c:pt>
                <c:pt idx="8516">
                  <c:v>8.5160000000007194</c:v>
                </c:pt>
                <c:pt idx="8517">
                  <c:v>8.51700000000071</c:v>
                </c:pt>
                <c:pt idx="8518">
                  <c:v>8.5180000000007094</c:v>
                </c:pt>
                <c:pt idx="8519">
                  <c:v>8.5190000000007107</c:v>
                </c:pt>
                <c:pt idx="8520">
                  <c:v>8.5200000000007101</c:v>
                </c:pt>
                <c:pt idx="8521">
                  <c:v>8.5210000000007096</c:v>
                </c:pt>
                <c:pt idx="8522">
                  <c:v>8.5220000000007108</c:v>
                </c:pt>
                <c:pt idx="8523">
                  <c:v>8.5230000000007102</c:v>
                </c:pt>
                <c:pt idx="8524">
                  <c:v>8.5240000000007097</c:v>
                </c:pt>
                <c:pt idx="8525">
                  <c:v>8.5250000000007091</c:v>
                </c:pt>
                <c:pt idx="8526">
                  <c:v>8.5260000000007103</c:v>
                </c:pt>
                <c:pt idx="8527">
                  <c:v>8.5270000000007098</c:v>
                </c:pt>
                <c:pt idx="8528">
                  <c:v>8.5280000000007092</c:v>
                </c:pt>
                <c:pt idx="8529">
                  <c:v>8.5290000000007105</c:v>
                </c:pt>
                <c:pt idx="8530">
                  <c:v>8.5300000000007099</c:v>
                </c:pt>
                <c:pt idx="8531">
                  <c:v>8.5310000000007093</c:v>
                </c:pt>
                <c:pt idx="8532">
                  <c:v>8.5320000000007106</c:v>
                </c:pt>
                <c:pt idx="8533">
                  <c:v>8.53300000000071</c:v>
                </c:pt>
                <c:pt idx="8534">
                  <c:v>8.5340000000007095</c:v>
                </c:pt>
                <c:pt idx="8535">
                  <c:v>8.5350000000007</c:v>
                </c:pt>
                <c:pt idx="8536">
                  <c:v>8.5360000000006995</c:v>
                </c:pt>
                <c:pt idx="8537">
                  <c:v>8.5370000000007007</c:v>
                </c:pt>
                <c:pt idx="8538">
                  <c:v>8.5380000000007001</c:v>
                </c:pt>
                <c:pt idx="8539">
                  <c:v>8.5390000000006996</c:v>
                </c:pt>
                <c:pt idx="8540">
                  <c:v>8.5400000000007008</c:v>
                </c:pt>
                <c:pt idx="8541">
                  <c:v>8.5410000000007003</c:v>
                </c:pt>
                <c:pt idx="8542">
                  <c:v>8.5420000000006997</c:v>
                </c:pt>
                <c:pt idx="8543">
                  <c:v>8.5430000000006991</c:v>
                </c:pt>
                <c:pt idx="8544">
                  <c:v>8.5440000000007004</c:v>
                </c:pt>
                <c:pt idx="8545">
                  <c:v>8.5450000000006998</c:v>
                </c:pt>
                <c:pt idx="8546">
                  <c:v>8.5460000000006993</c:v>
                </c:pt>
                <c:pt idx="8547">
                  <c:v>8.5470000000007005</c:v>
                </c:pt>
                <c:pt idx="8548">
                  <c:v>8.5480000000006999</c:v>
                </c:pt>
                <c:pt idx="8549">
                  <c:v>8.5490000000006994</c:v>
                </c:pt>
                <c:pt idx="8550">
                  <c:v>8.5500000000007006</c:v>
                </c:pt>
                <c:pt idx="8551">
                  <c:v>8.5510000000007</c:v>
                </c:pt>
                <c:pt idx="8552">
                  <c:v>8.5520000000006995</c:v>
                </c:pt>
                <c:pt idx="8553">
                  <c:v>8.5530000000006901</c:v>
                </c:pt>
                <c:pt idx="8554">
                  <c:v>8.5540000000006895</c:v>
                </c:pt>
                <c:pt idx="8555">
                  <c:v>8.5550000000006907</c:v>
                </c:pt>
                <c:pt idx="8556">
                  <c:v>8.5560000000006902</c:v>
                </c:pt>
                <c:pt idx="8557">
                  <c:v>8.5570000000006896</c:v>
                </c:pt>
                <c:pt idx="8558">
                  <c:v>8.5580000000006908</c:v>
                </c:pt>
                <c:pt idx="8559">
                  <c:v>8.5590000000006903</c:v>
                </c:pt>
                <c:pt idx="8560">
                  <c:v>8.5600000000006897</c:v>
                </c:pt>
                <c:pt idx="8561">
                  <c:v>8.5610000000006892</c:v>
                </c:pt>
                <c:pt idx="8562">
                  <c:v>8.5620000000006904</c:v>
                </c:pt>
                <c:pt idx="8563">
                  <c:v>8.5630000000006898</c:v>
                </c:pt>
                <c:pt idx="8564">
                  <c:v>8.5640000000006893</c:v>
                </c:pt>
                <c:pt idx="8565">
                  <c:v>8.5650000000006905</c:v>
                </c:pt>
                <c:pt idx="8566">
                  <c:v>8.56600000000069</c:v>
                </c:pt>
                <c:pt idx="8567">
                  <c:v>8.5670000000006894</c:v>
                </c:pt>
                <c:pt idx="8568">
                  <c:v>8.5680000000006906</c:v>
                </c:pt>
                <c:pt idx="8569">
                  <c:v>8.5690000000006901</c:v>
                </c:pt>
                <c:pt idx="8570">
                  <c:v>8.5700000000006895</c:v>
                </c:pt>
                <c:pt idx="8571">
                  <c:v>8.5710000000006801</c:v>
                </c:pt>
                <c:pt idx="8572">
                  <c:v>8.5720000000006795</c:v>
                </c:pt>
                <c:pt idx="8573">
                  <c:v>8.5730000000006807</c:v>
                </c:pt>
                <c:pt idx="8574">
                  <c:v>8.5740000000006802</c:v>
                </c:pt>
                <c:pt idx="8575">
                  <c:v>8.5750000000006796</c:v>
                </c:pt>
                <c:pt idx="8576">
                  <c:v>8.5760000000006809</c:v>
                </c:pt>
                <c:pt idx="8577">
                  <c:v>8.5770000000006803</c:v>
                </c:pt>
                <c:pt idx="8578">
                  <c:v>8.5780000000006797</c:v>
                </c:pt>
                <c:pt idx="8579">
                  <c:v>8.5790000000006792</c:v>
                </c:pt>
                <c:pt idx="8580">
                  <c:v>8.5800000000006804</c:v>
                </c:pt>
                <c:pt idx="8581">
                  <c:v>8.5810000000006799</c:v>
                </c:pt>
                <c:pt idx="8582">
                  <c:v>8.5820000000006793</c:v>
                </c:pt>
                <c:pt idx="8583">
                  <c:v>8.5830000000006805</c:v>
                </c:pt>
                <c:pt idx="8584">
                  <c:v>8.58400000000068</c:v>
                </c:pt>
                <c:pt idx="8585">
                  <c:v>8.5850000000006794</c:v>
                </c:pt>
                <c:pt idx="8586">
                  <c:v>8.5860000000006806</c:v>
                </c:pt>
                <c:pt idx="8587">
                  <c:v>8.5870000000006801</c:v>
                </c:pt>
                <c:pt idx="8588">
                  <c:v>8.5880000000006795</c:v>
                </c:pt>
                <c:pt idx="8589">
                  <c:v>8.5890000000006701</c:v>
                </c:pt>
                <c:pt idx="8590">
                  <c:v>8.5900000000006695</c:v>
                </c:pt>
                <c:pt idx="8591">
                  <c:v>8.5910000000006708</c:v>
                </c:pt>
                <c:pt idx="8592">
                  <c:v>8.5920000000006702</c:v>
                </c:pt>
                <c:pt idx="8593">
                  <c:v>8.5930000000006697</c:v>
                </c:pt>
                <c:pt idx="8594">
                  <c:v>8.5940000000006709</c:v>
                </c:pt>
                <c:pt idx="8595">
                  <c:v>8.5950000000006703</c:v>
                </c:pt>
                <c:pt idx="8596">
                  <c:v>8.5960000000006698</c:v>
                </c:pt>
                <c:pt idx="8597">
                  <c:v>8.5970000000006692</c:v>
                </c:pt>
                <c:pt idx="8598">
                  <c:v>8.5980000000006704</c:v>
                </c:pt>
                <c:pt idx="8599">
                  <c:v>8.5990000000006699</c:v>
                </c:pt>
                <c:pt idx="8600">
                  <c:v>8.6000000000006693</c:v>
                </c:pt>
                <c:pt idx="8601">
                  <c:v>8.6010000000006706</c:v>
                </c:pt>
                <c:pt idx="8602">
                  <c:v>8.60200000000067</c:v>
                </c:pt>
                <c:pt idx="8603">
                  <c:v>8.6030000000006694</c:v>
                </c:pt>
                <c:pt idx="8604">
                  <c:v>8.6040000000006707</c:v>
                </c:pt>
                <c:pt idx="8605">
                  <c:v>8.6050000000006701</c:v>
                </c:pt>
                <c:pt idx="8606">
                  <c:v>8.6060000000006696</c:v>
                </c:pt>
                <c:pt idx="8607">
                  <c:v>8.6070000000006601</c:v>
                </c:pt>
                <c:pt idx="8608">
                  <c:v>8.6080000000006596</c:v>
                </c:pt>
                <c:pt idx="8609">
                  <c:v>8.6090000000006608</c:v>
                </c:pt>
                <c:pt idx="8610">
                  <c:v>8.6100000000006602</c:v>
                </c:pt>
                <c:pt idx="8611">
                  <c:v>8.6110000000006597</c:v>
                </c:pt>
                <c:pt idx="8612">
                  <c:v>8.6120000000006591</c:v>
                </c:pt>
                <c:pt idx="8613">
                  <c:v>8.6130000000006603</c:v>
                </c:pt>
                <c:pt idx="8614">
                  <c:v>8.6140000000006598</c:v>
                </c:pt>
                <c:pt idx="8615">
                  <c:v>8.6150000000006592</c:v>
                </c:pt>
                <c:pt idx="8616">
                  <c:v>8.6160000000006605</c:v>
                </c:pt>
                <c:pt idx="8617">
                  <c:v>8.6170000000006599</c:v>
                </c:pt>
                <c:pt idx="8618">
                  <c:v>8.6180000000006594</c:v>
                </c:pt>
                <c:pt idx="8619">
                  <c:v>8.6190000000006606</c:v>
                </c:pt>
                <c:pt idx="8620">
                  <c:v>8.62000000000066</c:v>
                </c:pt>
                <c:pt idx="8621">
                  <c:v>8.6210000000006595</c:v>
                </c:pt>
                <c:pt idx="8622">
                  <c:v>8.6220000000006607</c:v>
                </c:pt>
                <c:pt idx="8623">
                  <c:v>8.6230000000006601</c:v>
                </c:pt>
                <c:pt idx="8624">
                  <c:v>8.6240000000006596</c:v>
                </c:pt>
                <c:pt idx="8625">
                  <c:v>8.6250000000006501</c:v>
                </c:pt>
                <c:pt idx="8626">
                  <c:v>8.6260000000006496</c:v>
                </c:pt>
                <c:pt idx="8627">
                  <c:v>8.6270000000006508</c:v>
                </c:pt>
                <c:pt idx="8628">
                  <c:v>8.6280000000006503</c:v>
                </c:pt>
                <c:pt idx="8629">
                  <c:v>8.6290000000006497</c:v>
                </c:pt>
                <c:pt idx="8630">
                  <c:v>8.6300000000006492</c:v>
                </c:pt>
                <c:pt idx="8631">
                  <c:v>8.6310000000006504</c:v>
                </c:pt>
                <c:pt idx="8632">
                  <c:v>8.6320000000006498</c:v>
                </c:pt>
                <c:pt idx="8633">
                  <c:v>8.6330000000006493</c:v>
                </c:pt>
                <c:pt idx="8634">
                  <c:v>8.6340000000006505</c:v>
                </c:pt>
                <c:pt idx="8635">
                  <c:v>8.6350000000006499</c:v>
                </c:pt>
                <c:pt idx="8636">
                  <c:v>8.6360000000006494</c:v>
                </c:pt>
                <c:pt idx="8637">
                  <c:v>8.6370000000006506</c:v>
                </c:pt>
                <c:pt idx="8638">
                  <c:v>8.63800000000065</c:v>
                </c:pt>
                <c:pt idx="8639">
                  <c:v>8.6390000000006495</c:v>
                </c:pt>
                <c:pt idx="8640">
                  <c:v>8.6400000000006507</c:v>
                </c:pt>
                <c:pt idx="8641">
                  <c:v>8.6410000000006502</c:v>
                </c:pt>
                <c:pt idx="8642">
                  <c:v>8.6420000000006496</c:v>
                </c:pt>
                <c:pt idx="8643">
                  <c:v>8.6430000000006402</c:v>
                </c:pt>
                <c:pt idx="8644">
                  <c:v>8.6440000000006396</c:v>
                </c:pt>
                <c:pt idx="8645">
                  <c:v>8.6450000000006408</c:v>
                </c:pt>
                <c:pt idx="8646">
                  <c:v>8.6460000000006403</c:v>
                </c:pt>
                <c:pt idx="8647">
                  <c:v>8.6470000000006397</c:v>
                </c:pt>
                <c:pt idx="8648">
                  <c:v>8.6480000000006392</c:v>
                </c:pt>
                <c:pt idx="8649">
                  <c:v>8.6490000000006404</c:v>
                </c:pt>
                <c:pt idx="8650">
                  <c:v>8.6500000000006398</c:v>
                </c:pt>
                <c:pt idx="8651">
                  <c:v>8.6510000000006393</c:v>
                </c:pt>
                <c:pt idx="8652">
                  <c:v>8.6520000000006405</c:v>
                </c:pt>
                <c:pt idx="8653">
                  <c:v>8.65300000000064</c:v>
                </c:pt>
                <c:pt idx="8654">
                  <c:v>8.6540000000006394</c:v>
                </c:pt>
                <c:pt idx="8655">
                  <c:v>8.6550000000006406</c:v>
                </c:pt>
                <c:pt idx="8656">
                  <c:v>8.6560000000006401</c:v>
                </c:pt>
                <c:pt idx="8657">
                  <c:v>8.6570000000006395</c:v>
                </c:pt>
                <c:pt idx="8658">
                  <c:v>8.6580000000006407</c:v>
                </c:pt>
                <c:pt idx="8659">
                  <c:v>8.6590000000006402</c:v>
                </c:pt>
                <c:pt idx="8660">
                  <c:v>8.6600000000006396</c:v>
                </c:pt>
                <c:pt idx="8661">
                  <c:v>8.6610000000006302</c:v>
                </c:pt>
                <c:pt idx="8662">
                  <c:v>8.6620000000006296</c:v>
                </c:pt>
                <c:pt idx="8663">
                  <c:v>8.6630000000006309</c:v>
                </c:pt>
                <c:pt idx="8664">
                  <c:v>8.6640000000006303</c:v>
                </c:pt>
                <c:pt idx="8665">
                  <c:v>8.6650000000006298</c:v>
                </c:pt>
                <c:pt idx="8666">
                  <c:v>8.6660000000006292</c:v>
                </c:pt>
                <c:pt idx="8667">
                  <c:v>8.6670000000006304</c:v>
                </c:pt>
                <c:pt idx="8668">
                  <c:v>8.6680000000006299</c:v>
                </c:pt>
                <c:pt idx="8669">
                  <c:v>8.6690000000006293</c:v>
                </c:pt>
                <c:pt idx="8670">
                  <c:v>8.6700000000006305</c:v>
                </c:pt>
                <c:pt idx="8671">
                  <c:v>8.67100000000063</c:v>
                </c:pt>
                <c:pt idx="8672">
                  <c:v>8.6720000000006294</c:v>
                </c:pt>
                <c:pt idx="8673">
                  <c:v>8.6730000000006306</c:v>
                </c:pt>
                <c:pt idx="8674">
                  <c:v>8.6740000000006301</c:v>
                </c:pt>
                <c:pt idx="8675">
                  <c:v>8.6750000000006295</c:v>
                </c:pt>
                <c:pt idx="8676">
                  <c:v>8.6760000000006308</c:v>
                </c:pt>
                <c:pt idx="8677">
                  <c:v>8.6770000000006302</c:v>
                </c:pt>
                <c:pt idx="8678">
                  <c:v>8.6780000000006297</c:v>
                </c:pt>
                <c:pt idx="8679">
                  <c:v>8.6790000000006202</c:v>
                </c:pt>
                <c:pt idx="8680">
                  <c:v>8.6800000000006197</c:v>
                </c:pt>
                <c:pt idx="8681">
                  <c:v>8.6810000000006209</c:v>
                </c:pt>
                <c:pt idx="8682">
                  <c:v>8.6820000000006203</c:v>
                </c:pt>
                <c:pt idx="8683">
                  <c:v>8.6830000000006198</c:v>
                </c:pt>
                <c:pt idx="8684">
                  <c:v>8.6840000000006192</c:v>
                </c:pt>
                <c:pt idx="8685">
                  <c:v>8.6850000000006204</c:v>
                </c:pt>
                <c:pt idx="8686">
                  <c:v>8.6860000000006199</c:v>
                </c:pt>
                <c:pt idx="8687">
                  <c:v>8.6870000000006193</c:v>
                </c:pt>
                <c:pt idx="8688">
                  <c:v>8.6880000000006206</c:v>
                </c:pt>
                <c:pt idx="8689">
                  <c:v>8.68900000000062</c:v>
                </c:pt>
                <c:pt idx="8690">
                  <c:v>8.6900000000006195</c:v>
                </c:pt>
                <c:pt idx="8691">
                  <c:v>8.6910000000006207</c:v>
                </c:pt>
                <c:pt idx="8692">
                  <c:v>8.6920000000006201</c:v>
                </c:pt>
                <c:pt idx="8693">
                  <c:v>8.6930000000006196</c:v>
                </c:pt>
                <c:pt idx="8694">
                  <c:v>8.6940000000006208</c:v>
                </c:pt>
                <c:pt idx="8695">
                  <c:v>8.6950000000006202</c:v>
                </c:pt>
                <c:pt idx="8696">
                  <c:v>8.6960000000006197</c:v>
                </c:pt>
                <c:pt idx="8697">
                  <c:v>8.6970000000006191</c:v>
                </c:pt>
                <c:pt idx="8698">
                  <c:v>8.6980000000006097</c:v>
                </c:pt>
                <c:pt idx="8699">
                  <c:v>8.6990000000006091</c:v>
                </c:pt>
                <c:pt idx="8700">
                  <c:v>8.7000000000006104</c:v>
                </c:pt>
                <c:pt idx="8701">
                  <c:v>8.7010000000006098</c:v>
                </c:pt>
                <c:pt idx="8702">
                  <c:v>8.7020000000006092</c:v>
                </c:pt>
                <c:pt idx="8703">
                  <c:v>8.7030000000006105</c:v>
                </c:pt>
                <c:pt idx="8704">
                  <c:v>8.7040000000006099</c:v>
                </c:pt>
                <c:pt idx="8705">
                  <c:v>8.7050000000006094</c:v>
                </c:pt>
                <c:pt idx="8706">
                  <c:v>8.7060000000006106</c:v>
                </c:pt>
                <c:pt idx="8707">
                  <c:v>8.70700000000061</c:v>
                </c:pt>
                <c:pt idx="8708">
                  <c:v>8.7080000000006095</c:v>
                </c:pt>
                <c:pt idx="8709">
                  <c:v>8.7090000000006107</c:v>
                </c:pt>
                <c:pt idx="8710">
                  <c:v>8.7100000000006101</c:v>
                </c:pt>
                <c:pt idx="8711">
                  <c:v>8.7110000000006096</c:v>
                </c:pt>
                <c:pt idx="8712">
                  <c:v>8.7120000000006108</c:v>
                </c:pt>
                <c:pt idx="8713">
                  <c:v>8.7130000000006103</c:v>
                </c:pt>
                <c:pt idx="8714">
                  <c:v>8.7140000000006097</c:v>
                </c:pt>
                <c:pt idx="8715">
                  <c:v>8.7150000000006091</c:v>
                </c:pt>
                <c:pt idx="8716">
                  <c:v>8.7160000000005997</c:v>
                </c:pt>
                <c:pt idx="8717">
                  <c:v>8.7170000000005992</c:v>
                </c:pt>
                <c:pt idx="8718">
                  <c:v>8.7180000000006004</c:v>
                </c:pt>
                <c:pt idx="8719">
                  <c:v>8.7190000000005998</c:v>
                </c:pt>
                <c:pt idx="8720">
                  <c:v>8.7200000000005993</c:v>
                </c:pt>
                <c:pt idx="8721">
                  <c:v>8.7210000000006005</c:v>
                </c:pt>
                <c:pt idx="8722">
                  <c:v>8.7220000000005999</c:v>
                </c:pt>
                <c:pt idx="8723">
                  <c:v>8.7230000000005994</c:v>
                </c:pt>
                <c:pt idx="8724">
                  <c:v>8.7240000000006006</c:v>
                </c:pt>
                <c:pt idx="8725">
                  <c:v>8.7250000000006001</c:v>
                </c:pt>
                <c:pt idx="8726">
                  <c:v>8.7260000000005995</c:v>
                </c:pt>
                <c:pt idx="8727">
                  <c:v>8.7270000000006007</c:v>
                </c:pt>
                <c:pt idx="8728">
                  <c:v>8.7280000000006002</c:v>
                </c:pt>
                <c:pt idx="8729">
                  <c:v>8.7290000000005996</c:v>
                </c:pt>
                <c:pt idx="8730">
                  <c:v>8.7300000000006008</c:v>
                </c:pt>
                <c:pt idx="8731">
                  <c:v>8.7310000000006003</c:v>
                </c:pt>
                <c:pt idx="8732">
                  <c:v>8.7320000000005997</c:v>
                </c:pt>
                <c:pt idx="8733">
                  <c:v>8.7330000000005992</c:v>
                </c:pt>
                <c:pt idx="8734">
                  <c:v>8.7340000000005897</c:v>
                </c:pt>
                <c:pt idx="8735">
                  <c:v>8.7350000000005892</c:v>
                </c:pt>
                <c:pt idx="8736">
                  <c:v>8.7360000000005904</c:v>
                </c:pt>
                <c:pt idx="8737">
                  <c:v>8.7370000000005898</c:v>
                </c:pt>
                <c:pt idx="8738">
                  <c:v>8.7380000000005893</c:v>
                </c:pt>
                <c:pt idx="8739">
                  <c:v>8.7390000000005905</c:v>
                </c:pt>
                <c:pt idx="8740">
                  <c:v>8.74000000000059</c:v>
                </c:pt>
                <c:pt idx="8741">
                  <c:v>8.7410000000005894</c:v>
                </c:pt>
                <c:pt idx="8742">
                  <c:v>8.7420000000005906</c:v>
                </c:pt>
                <c:pt idx="8743">
                  <c:v>8.7430000000005901</c:v>
                </c:pt>
                <c:pt idx="8744">
                  <c:v>8.7440000000005895</c:v>
                </c:pt>
                <c:pt idx="8745">
                  <c:v>8.7450000000005907</c:v>
                </c:pt>
                <c:pt idx="8746">
                  <c:v>8.7460000000005902</c:v>
                </c:pt>
                <c:pt idx="8747">
                  <c:v>8.7470000000005896</c:v>
                </c:pt>
                <c:pt idx="8748">
                  <c:v>8.7480000000005909</c:v>
                </c:pt>
                <c:pt idx="8749">
                  <c:v>8.7490000000005903</c:v>
                </c:pt>
                <c:pt idx="8750">
                  <c:v>8.7500000000005898</c:v>
                </c:pt>
                <c:pt idx="8751">
                  <c:v>8.7510000000005892</c:v>
                </c:pt>
                <c:pt idx="8752">
                  <c:v>8.7520000000005798</c:v>
                </c:pt>
                <c:pt idx="8753">
                  <c:v>8.7530000000005792</c:v>
                </c:pt>
                <c:pt idx="8754">
                  <c:v>8.7540000000005804</c:v>
                </c:pt>
                <c:pt idx="8755">
                  <c:v>8.7550000000005799</c:v>
                </c:pt>
                <c:pt idx="8756">
                  <c:v>8.7560000000005793</c:v>
                </c:pt>
                <c:pt idx="8757">
                  <c:v>8.7570000000005805</c:v>
                </c:pt>
                <c:pt idx="8758">
                  <c:v>8.75800000000058</c:v>
                </c:pt>
                <c:pt idx="8759">
                  <c:v>8.7590000000005794</c:v>
                </c:pt>
                <c:pt idx="8760">
                  <c:v>8.7600000000005807</c:v>
                </c:pt>
                <c:pt idx="8761">
                  <c:v>8.7610000000005801</c:v>
                </c:pt>
                <c:pt idx="8762">
                  <c:v>8.7620000000005795</c:v>
                </c:pt>
                <c:pt idx="8763">
                  <c:v>8.7630000000005808</c:v>
                </c:pt>
                <c:pt idx="8764">
                  <c:v>8.7640000000005802</c:v>
                </c:pt>
                <c:pt idx="8765">
                  <c:v>8.7650000000005797</c:v>
                </c:pt>
                <c:pt idx="8766">
                  <c:v>8.7660000000005809</c:v>
                </c:pt>
                <c:pt idx="8767">
                  <c:v>8.7670000000005803</c:v>
                </c:pt>
                <c:pt idx="8768">
                  <c:v>8.7680000000005798</c:v>
                </c:pt>
                <c:pt idx="8769">
                  <c:v>8.7690000000005792</c:v>
                </c:pt>
                <c:pt idx="8770">
                  <c:v>8.7700000000005698</c:v>
                </c:pt>
                <c:pt idx="8771">
                  <c:v>8.7710000000005692</c:v>
                </c:pt>
                <c:pt idx="8772">
                  <c:v>8.7720000000005705</c:v>
                </c:pt>
                <c:pt idx="8773">
                  <c:v>8.7730000000005699</c:v>
                </c:pt>
                <c:pt idx="8774">
                  <c:v>8.7740000000005693</c:v>
                </c:pt>
                <c:pt idx="8775">
                  <c:v>8.7750000000005706</c:v>
                </c:pt>
                <c:pt idx="8776">
                  <c:v>8.77600000000057</c:v>
                </c:pt>
                <c:pt idx="8777">
                  <c:v>8.7770000000005695</c:v>
                </c:pt>
                <c:pt idx="8778">
                  <c:v>8.7780000000005707</c:v>
                </c:pt>
                <c:pt idx="8779">
                  <c:v>8.7790000000005701</c:v>
                </c:pt>
                <c:pt idx="8780">
                  <c:v>8.7800000000005696</c:v>
                </c:pt>
                <c:pt idx="8781">
                  <c:v>8.7810000000005708</c:v>
                </c:pt>
                <c:pt idx="8782">
                  <c:v>8.7820000000005702</c:v>
                </c:pt>
                <c:pt idx="8783">
                  <c:v>8.7830000000005697</c:v>
                </c:pt>
                <c:pt idx="8784">
                  <c:v>8.7840000000005691</c:v>
                </c:pt>
                <c:pt idx="8785">
                  <c:v>8.7850000000005704</c:v>
                </c:pt>
                <c:pt idx="8786">
                  <c:v>8.7860000000005698</c:v>
                </c:pt>
                <c:pt idx="8787">
                  <c:v>8.7870000000005692</c:v>
                </c:pt>
                <c:pt idx="8788">
                  <c:v>8.7880000000005598</c:v>
                </c:pt>
                <c:pt idx="8789">
                  <c:v>8.7890000000005593</c:v>
                </c:pt>
                <c:pt idx="8790">
                  <c:v>8.7900000000005605</c:v>
                </c:pt>
                <c:pt idx="8791">
                  <c:v>8.7910000000005599</c:v>
                </c:pt>
                <c:pt idx="8792">
                  <c:v>8.7920000000005594</c:v>
                </c:pt>
                <c:pt idx="8793">
                  <c:v>8.7930000000005606</c:v>
                </c:pt>
                <c:pt idx="8794">
                  <c:v>8.79400000000056</c:v>
                </c:pt>
                <c:pt idx="8795">
                  <c:v>8.7950000000005595</c:v>
                </c:pt>
                <c:pt idx="8796">
                  <c:v>8.7960000000005607</c:v>
                </c:pt>
                <c:pt idx="8797">
                  <c:v>8.7970000000005601</c:v>
                </c:pt>
                <c:pt idx="8798">
                  <c:v>8.7980000000005596</c:v>
                </c:pt>
                <c:pt idx="8799">
                  <c:v>8.7990000000005608</c:v>
                </c:pt>
                <c:pt idx="8800">
                  <c:v>8.8000000000005603</c:v>
                </c:pt>
                <c:pt idx="8801">
                  <c:v>8.8010000000005597</c:v>
                </c:pt>
                <c:pt idx="8802">
                  <c:v>8.8020000000005592</c:v>
                </c:pt>
                <c:pt idx="8803">
                  <c:v>8.8030000000005604</c:v>
                </c:pt>
                <c:pt idx="8804">
                  <c:v>8.8040000000005598</c:v>
                </c:pt>
                <c:pt idx="8805">
                  <c:v>8.8050000000005593</c:v>
                </c:pt>
                <c:pt idx="8806">
                  <c:v>8.8060000000005498</c:v>
                </c:pt>
                <c:pt idx="8807">
                  <c:v>8.8070000000005493</c:v>
                </c:pt>
                <c:pt idx="8808">
                  <c:v>8.8080000000005505</c:v>
                </c:pt>
                <c:pt idx="8809">
                  <c:v>8.8090000000005499</c:v>
                </c:pt>
                <c:pt idx="8810">
                  <c:v>8.8100000000005494</c:v>
                </c:pt>
                <c:pt idx="8811">
                  <c:v>8.8110000000005506</c:v>
                </c:pt>
                <c:pt idx="8812">
                  <c:v>8.8120000000005501</c:v>
                </c:pt>
                <c:pt idx="8813">
                  <c:v>8.8130000000005495</c:v>
                </c:pt>
                <c:pt idx="8814">
                  <c:v>8.8140000000005507</c:v>
                </c:pt>
                <c:pt idx="8815">
                  <c:v>8.8150000000005502</c:v>
                </c:pt>
                <c:pt idx="8816">
                  <c:v>8.8160000000005496</c:v>
                </c:pt>
                <c:pt idx="8817">
                  <c:v>8.8170000000005508</c:v>
                </c:pt>
                <c:pt idx="8818">
                  <c:v>8.8180000000005503</c:v>
                </c:pt>
                <c:pt idx="8819">
                  <c:v>8.8190000000005497</c:v>
                </c:pt>
                <c:pt idx="8820">
                  <c:v>8.8200000000005492</c:v>
                </c:pt>
                <c:pt idx="8821">
                  <c:v>8.8210000000005504</c:v>
                </c:pt>
                <c:pt idx="8822">
                  <c:v>8.8220000000005498</c:v>
                </c:pt>
                <c:pt idx="8823">
                  <c:v>8.8230000000005493</c:v>
                </c:pt>
                <c:pt idx="8824">
                  <c:v>8.8240000000005399</c:v>
                </c:pt>
                <c:pt idx="8825">
                  <c:v>8.8250000000005393</c:v>
                </c:pt>
                <c:pt idx="8826">
                  <c:v>8.8260000000005405</c:v>
                </c:pt>
                <c:pt idx="8827">
                  <c:v>8.82700000000054</c:v>
                </c:pt>
                <c:pt idx="8828">
                  <c:v>8.8280000000005394</c:v>
                </c:pt>
                <c:pt idx="8829">
                  <c:v>8.8290000000005406</c:v>
                </c:pt>
                <c:pt idx="8830">
                  <c:v>8.8300000000005401</c:v>
                </c:pt>
                <c:pt idx="8831">
                  <c:v>8.8310000000005395</c:v>
                </c:pt>
                <c:pt idx="8832">
                  <c:v>8.8320000000005408</c:v>
                </c:pt>
                <c:pt idx="8833">
                  <c:v>8.8330000000005402</c:v>
                </c:pt>
                <c:pt idx="8834">
                  <c:v>8.8340000000005396</c:v>
                </c:pt>
                <c:pt idx="8835">
                  <c:v>8.8350000000005409</c:v>
                </c:pt>
                <c:pt idx="8836">
                  <c:v>8.8360000000005403</c:v>
                </c:pt>
                <c:pt idx="8837">
                  <c:v>8.8370000000005398</c:v>
                </c:pt>
                <c:pt idx="8838">
                  <c:v>8.8380000000005392</c:v>
                </c:pt>
                <c:pt idx="8839">
                  <c:v>8.8390000000005404</c:v>
                </c:pt>
                <c:pt idx="8840">
                  <c:v>8.8400000000005399</c:v>
                </c:pt>
                <c:pt idx="8841">
                  <c:v>8.8410000000005393</c:v>
                </c:pt>
                <c:pt idx="8842">
                  <c:v>8.8420000000005299</c:v>
                </c:pt>
                <c:pt idx="8843">
                  <c:v>8.8430000000005293</c:v>
                </c:pt>
                <c:pt idx="8844">
                  <c:v>8.8440000000005305</c:v>
                </c:pt>
                <c:pt idx="8845">
                  <c:v>8.84500000000053</c:v>
                </c:pt>
                <c:pt idx="8846">
                  <c:v>8.8460000000005294</c:v>
                </c:pt>
                <c:pt idx="8847">
                  <c:v>8.8470000000005307</c:v>
                </c:pt>
                <c:pt idx="8848">
                  <c:v>8.8480000000005301</c:v>
                </c:pt>
                <c:pt idx="8849">
                  <c:v>8.8490000000005296</c:v>
                </c:pt>
                <c:pt idx="8850">
                  <c:v>8.8500000000005308</c:v>
                </c:pt>
                <c:pt idx="8851">
                  <c:v>8.8510000000005302</c:v>
                </c:pt>
                <c:pt idx="8852">
                  <c:v>8.8520000000005297</c:v>
                </c:pt>
                <c:pt idx="8853">
                  <c:v>8.8530000000005291</c:v>
                </c:pt>
                <c:pt idx="8854">
                  <c:v>8.8540000000005303</c:v>
                </c:pt>
                <c:pt idx="8855">
                  <c:v>8.8550000000005298</c:v>
                </c:pt>
                <c:pt idx="8856">
                  <c:v>8.8560000000005292</c:v>
                </c:pt>
                <c:pt idx="8857">
                  <c:v>8.8570000000005304</c:v>
                </c:pt>
                <c:pt idx="8858">
                  <c:v>8.8580000000005299</c:v>
                </c:pt>
                <c:pt idx="8859">
                  <c:v>8.8590000000005293</c:v>
                </c:pt>
                <c:pt idx="8860">
                  <c:v>8.8600000000005199</c:v>
                </c:pt>
                <c:pt idx="8861">
                  <c:v>8.8610000000005193</c:v>
                </c:pt>
                <c:pt idx="8862">
                  <c:v>8.8620000000005206</c:v>
                </c:pt>
                <c:pt idx="8863">
                  <c:v>8.86300000000052</c:v>
                </c:pt>
                <c:pt idx="8864">
                  <c:v>8.8640000000005195</c:v>
                </c:pt>
                <c:pt idx="8865">
                  <c:v>8.8650000000005207</c:v>
                </c:pt>
                <c:pt idx="8866">
                  <c:v>8.8660000000005201</c:v>
                </c:pt>
                <c:pt idx="8867">
                  <c:v>8.8670000000005196</c:v>
                </c:pt>
                <c:pt idx="8868">
                  <c:v>8.8680000000005208</c:v>
                </c:pt>
                <c:pt idx="8869">
                  <c:v>8.8690000000005202</c:v>
                </c:pt>
                <c:pt idx="8870">
                  <c:v>8.8700000000005197</c:v>
                </c:pt>
                <c:pt idx="8871">
                  <c:v>8.8710000000005191</c:v>
                </c:pt>
                <c:pt idx="8872">
                  <c:v>8.8720000000005204</c:v>
                </c:pt>
                <c:pt idx="8873">
                  <c:v>8.8730000000005198</c:v>
                </c:pt>
                <c:pt idx="8874">
                  <c:v>8.8740000000005193</c:v>
                </c:pt>
                <c:pt idx="8875">
                  <c:v>8.8750000000005205</c:v>
                </c:pt>
                <c:pt idx="8876">
                  <c:v>8.8760000000005199</c:v>
                </c:pt>
                <c:pt idx="8877">
                  <c:v>8.8770000000005194</c:v>
                </c:pt>
                <c:pt idx="8878">
                  <c:v>8.8780000000005099</c:v>
                </c:pt>
                <c:pt idx="8879">
                  <c:v>8.8790000000005094</c:v>
                </c:pt>
                <c:pt idx="8880">
                  <c:v>8.8800000000005106</c:v>
                </c:pt>
                <c:pt idx="8881">
                  <c:v>8.88100000000051</c:v>
                </c:pt>
                <c:pt idx="8882">
                  <c:v>8.8820000000005095</c:v>
                </c:pt>
                <c:pt idx="8883">
                  <c:v>8.8830000000005107</c:v>
                </c:pt>
                <c:pt idx="8884">
                  <c:v>8.8840000000005102</c:v>
                </c:pt>
                <c:pt idx="8885">
                  <c:v>8.8850000000005096</c:v>
                </c:pt>
                <c:pt idx="8886">
                  <c:v>8.8860000000005108</c:v>
                </c:pt>
                <c:pt idx="8887">
                  <c:v>8.8870000000005103</c:v>
                </c:pt>
                <c:pt idx="8888">
                  <c:v>8.8880000000005097</c:v>
                </c:pt>
                <c:pt idx="8889">
                  <c:v>8.8890000000005092</c:v>
                </c:pt>
                <c:pt idx="8890">
                  <c:v>8.8900000000005104</c:v>
                </c:pt>
                <c:pt idx="8891">
                  <c:v>8.8910000000005098</c:v>
                </c:pt>
                <c:pt idx="8892">
                  <c:v>8.8920000000005093</c:v>
                </c:pt>
                <c:pt idx="8893">
                  <c:v>8.8930000000005105</c:v>
                </c:pt>
                <c:pt idx="8894">
                  <c:v>8.8940000000005099</c:v>
                </c:pt>
                <c:pt idx="8895">
                  <c:v>8.8950000000005094</c:v>
                </c:pt>
                <c:pt idx="8896">
                  <c:v>8.8960000000005</c:v>
                </c:pt>
                <c:pt idx="8897">
                  <c:v>8.8970000000004994</c:v>
                </c:pt>
                <c:pt idx="8898">
                  <c:v>8.8980000000005006</c:v>
                </c:pt>
                <c:pt idx="8899">
                  <c:v>8.8990000000005001</c:v>
                </c:pt>
                <c:pt idx="8900">
                  <c:v>8.9000000000004995</c:v>
                </c:pt>
                <c:pt idx="8901">
                  <c:v>8.9010000000005007</c:v>
                </c:pt>
                <c:pt idx="8902">
                  <c:v>8.9020000000005002</c:v>
                </c:pt>
                <c:pt idx="8903">
                  <c:v>8.9030000000004996</c:v>
                </c:pt>
                <c:pt idx="8904">
                  <c:v>8.9040000000005008</c:v>
                </c:pt>
                <c:pt idx="8905">
                  <c:v>8.9050000000005003</c:v>
                </c:pt>
                <c:pt idx="8906">
                  <c:v>8.9060000000004997</c:v>
                </c:pt>
                <c:pt idx="8907">
                  <c:v>8.9070000000004992</c:v>
                </c:pt>
                <c:pt idx="8908">
                  <c:v>8.9080000000005004</c:v>
                </c:pt>
                <c:pt idx="8909">
                  <c:v>8.9090000000004999</c:v>
                </c:pt>
                <c:pt idx="8910">
                  <c:v>8.9100000000004993</c:v>
                </c:pt>
                <c:pt idx="8911">
                  <c:v>8.9110000000005005</c:v>
                </c:pt>
                <c:pt idx="8912">
                  <c:v>8.9120000000005</c:v>
                </c:pt>
                <c:pt idx="8913">
                  <c:v>8.9130000000004994</c:v>
                </c:pt>
                <c:pt idx="8914">
                  <c:v>8.91400000000049</c:v>
                </c:pt>
                <c:pt idx="8915">
                  <c:v>8.9150000000004894</c:v>
                </c:pt>
                <c:pt idx="8916">
                  <c:v>8.9160000000004906</c:v>
                </c:pt>
                <c:pt idx="8917">
                  <c:v>8.9170000000004901</c:v>
                </c:pt>
                <c:pt idx="8918">
                  <c:v>8.9180000000004895</c:v>
                </c:pt>
                <c:pt idx="8919">
                  <c:v>8.9190000000004908</c:v>
                </c:pt>
                <c:pt idx="8920">
                  <c:v>8.9200000000004902</c:v>
                </c:pt>
                <c:pt idx="8921">
                  <c:v>8.9210000000004896</c:v>
                </c:pt>
                <c:pt idx="8922">
                  <c:v>8.9220000000004909</c:v>
                </c:pt>
                <c:pt idx="8923">
                  <c:v>8.9230000000004903</c:v>
                </c:pt>
                <c:pt idx="8924">
                  <c:v>8.9240000000004898</c:v>
                </c:pt>
                <c:pt idx="8925">
                  <c:v>8.9250000000004892</c:v>
                </c:pt>
                <c:pt idx="8926">
                  <c:v>8.9260000000004904</c:v>
                </c:pt>
                <c:pt idx="8927">
                  <c:v>8.9270000000004899</c:v>
                </c:pt>
                <c:pt idx="8928">
                  <c:v>8.9280000000004893</c:v>
                </c:pt>
                <c:pt idx="8929">
                  <c:v>8.9290000000004905</c:v>
                </c:pt>
                <c:pt idx="8930">
                  <c:v>8.93000000000049</c:v>
                </c:pt>
                <c:pt idx="8931">
                  <c:v>8.9310000000004894</c:v>
                </c:pt>
                <c:pt idx="8932">
                  <c:v>8.93200000000048</c:v>
                </c:pt>
                <c:pt idx="8933">
                  <c:v>8.9330000000004794</c:v>
                </c:pt>
                <c:pt idx="8934">
                  <c:v>8.9340000000004807</c:v>
                </c:pt>
                <c:pt idx="8935">
                  <c:v>8.9350000000004801</c:v>
                </c:pt>
                <c:pt idx="8936">
                  <c:v>8.9360000000004796</c:v>
                </c:pt>
                <c:pt idx="8937">
                  <c:v>8.9370000000004808</c:v>
                </c:pt>
                <c:pt idx="8938">
                  <c:v>8.9380000000004802</c:v>
                </c:pt>
                <c:pt idx="8939">
                  <c:v>8.9390000000004797</c:v>
                </c:pt>
                <c:pt idx="8940">
                  <c:v>8.9400000000004791</c:v>
                </c:pt>
                <c:pt idx="8941">
                  <c:v>8.9410000000004803</c:v>
                </c:pt>
                <c:pt idx="8942">
                  <c:v>8.9420000000004798</c:v>
                </c:pt>
                <c:pt idx="8943">
                  <c:v>8.9430000000004792</c:v>
                </c:pt>
                <c:pt idx="8944">
                  <c:v>8.9440000000004805</c:v>
                </c:pt>
                <c:pt idx="8945">
                  <c:v>8.9450000000004799</c:v>
                </c:pt>
                <c:pt idx="8946">
                  <c:v>8.9460000000004793</c:v>
                </c:pt>
                <c:pt idx="8947">
                  <c:v>8.9470000000004806</c:v>
                </c:pt>
                <c:pt idx="8948">
                  <c:v>8.94800000000048</c:v>
                </c:pt>
                <c:pt idx="8949">
                  <c:v>8.9490000000004795</c:v>
                </c:pt>
                <c:pt idx="8950">
                  <c:v>8.95000000000047</c:v>
                </c:pt>
                <c:pt idx="8951">
                  <c:v>8.9510000000004695</c:v>
                </c:pt>
                <c:pt idx="8952">
                  <c:v>8.9520000000004707</c:v>
                </c:pt>
                <c:pt idx="8953">
                  <c:v>8.9530000000004701</c:v>
                </c:pt>
                <c:pt idx="8954">
                  <c:v>8.9540000000004696</c:v>
                </c:pt>
                <c:pt idx="8955">
                  <c:v>8.9550000000004708</c:v>
                </c:pt>
                <c:pt idx="8956">
                  <c:v>8.9560000000004703</c:v>
                </c:pt>
                <c:pt idx="8957">
                  <c:v>8.9570000000004697</c:v>
                </c:pt>
                <c:pt idx="8958">
                  <c:v>8.9580000000004691</c:v>
                </c:pt>
                <c:pt idx="8959">
                  <c:v>8.9590000000004704</c:v>
                </c:pt>
                <c:pt idx="8960">
                  <c:v>8.9600000000004698</c:v>
                </c:pt>
                <c:pt idx="8961">
                  <c:v>8.9610000000004693</c:v>
                </c:pt>
                <c:pt idx="8962">
                  <c:v>8.9620000000004705</c:v>
                </c:pt>
                <c:pt idx="8963">
                  <c:v>8.9630000000004699</c:v>
                </c:pt>
                <c:pt idx="8964">
                  <c:v>8.9640000000004694</c:v>
                </c:pt>
                <c:pt idx="8965">
                  <c:v>8.9650000000004706</c:v>
                </c:pt>
                <c:pt idx="8966">
                  <c:v>8.96600000000047</c:v>
                </c:pt>
                <c:pt idx="8967">
                  <c:v>8.9670000000004695</c:v>
                </c:pt>
                <c:pt idx="8968">
                  <c:v>8.96800000000046</c:v>
                </c:pt>
                <c:pt idx="8969">
                  <c:v>8.9690000000004595</c:v>
                </c:pt>
                <c:pt idx="8970">
                  <c:v>8.9700000000004607</c:v>
                </c:pt>
                <c:pt idx="8971">
                  <c:v>8.9710000000004602</c:v>
                </c:pt>
                <c:pt idx="8972">
                  <c:v>8.9720000000004596</c:v>
                </c:pt>
                <c:pt idx="8973">
                  <c:v>8.9730000000004608</c:v>
                </c:pt>
                <c:pt idx="8974">
                  <c:v>8.9740000000004603</c:v>
                </c:pt>
                <c:pt idx="8975">
                  <c:v>8.9750000000004597</c:v>
                </c:pt>
                <c:pt idx="8976">
                  <c:v>8.9760000000004592</c:v>
                </c:pt>
                <c:pt idx="8977">
                  <c:v>8.9770000000004604</c:v>
                </c:pt>
                <c:pt idx="8978">
                  <c:v>8.9780000000004598</c:v>
                </c:pt>
                <c:pt idx="8979">
                  <c:v>8.9790000000004593</c:v>
                </c:pt>
                <c:pt idx="8980">
                  <c:v>8.9800000000004605</c:v>
                </c:pt>
                <c:pt idx="8981">
                  <c:v>8.9810000000004599</c:v>
                </c:pt>
                <c:pt idx="8982">
                  <c:v>8.9820000000004594</c:v>
                </c:pt>
                <c:pt idx="8983">
                  <c:v>8.9830000000004606</c:v>
                </c:pt>
                <c:pt idx="8984">
                  <c:v>8.9840000000004601</c:v>
                </c:pt>
                <c:pt idx="8985">
                  <c:v>8.9850000000004595</c:v>
                </c:pt>
                <c:pt idx="8986">
                  <c:v>8.9860000000004501</c:v>
                </c:pt>
                <c:pt idx="8987">
                  <c:v>8.9870000000004495</c:v>
                </c:pt>
                <c:pt idx="8988">
                  <c:v>8.9880000000004507</c:v>
                </c:pt>
                <c:pt idx="8989">
                  <c:v>8.9890000000004502</c:v>
                </c:pt>
                <c:pt idx="8990">
                  <c:v>8.9900000000004496</c:v>
                </c:pt>
                <c:pt idx="8991">
                  <c:v>8.9910000000004509</c:v>
                </c:pt>
                <c:pt idx="8992">
                  <c:v>8.9920000000004503</c:v>
                </c:pt>
                <c:pt idx="8993">
                  <c:v>8.9930000000004497</c:v>
                </c:pt>
                <c:pt idx="8994">
                  <c:v>8.9940000000004492</c:v>
                </c:pt>
                <c:pt idx="8995">
                  <c:v>8.9950000000004504</c:v>
                </c:pt>
                <c:pt idx="8996">
                  <c:v>8.9960000000004499</c:v>
                </c:pt>
                <c:pt idx="8997">
                  <c:v>8.9970000000004493</c:v>
                </c:pt>
                <c:pt idx="8998">
                  <c:v>8.9980000000004505</c:v>
                </c:pt>
                <c:pt idx="8999">
                  <c:v>8.99900000000045</c:v>
                </c:pt>
                <c:pt idx="9000">
                  <c:v>9.0000000000004494</c:v>
                </c:pt>
                <c:pt idx="9001">
                  <c:v>9.0010000000004506</c:v>
                </c:pt>
                <c:pt idx="9002">
                  <c:v>9.0020000000004501</c:v>
                </c:pt>
                <c:pt idx="9003">
                  <c:v>9.0030000000004495</c:v>
                </c:pt>
                <c:pt idx="9004">
                  <c:v>9.0040000000004401</c:v>
                </c:pt>
                <c:pt idx="9005">
                  <c:v>9.0050000000004395</c:v>
                </c:pt>
                <c:pt idx="9006">
                  <c:v>9.0060000000004408</c:v>
                </c:pt>
                <c:pt idx="9007">
                  <c:v>9.0070000000004402</c:v>
                </c:pt>
                <c:pt idx="9008">
                  <c:v>9.0080000000004397</c:v>
                </c:pt>
                <c:pt idx="9009">
                  <c:v>9.0090000000004409</c:v>
                </c:pt>
                <c:pt idx="9010">
                  <c:v>9.0100000000004403</c:v>
                </c:pt>
                <c:pt idx="9011">
                  <c:v>9.0110000000004398</c:v>
                </c:pt>
                <c:pt idx="9012">
                  <c:v>9.0120000000004392</c:v>
                </c:pt>
                <c:pt idx="9013">
                  <c:v>9.0130000000004404</c:v>
                </c:pt>
                <c:pt idx="9014">
                  <c:v>9.0140000000004399</c:v>
                </c:pt>
                <c:pt idx="9015">
                  <c:v>9.0150000000004393</c:v>
                </c:pt>
                <c:pt idx="9016">
                  <c:v>9.0160000000004406</c:v>
                </c:pt>
                <c:pt idx="9017">
                  <c:v>9.01700000000044</c:v>
                </c:pt>
                <c:pt idx="9018">
                  <c:v>9.0180000000004394</c:v>
                </c:pt>
                <c:pt idx="9019">
                  <c:v>9.0190000000004407</c:v>
                </c:pt>
                <c:pt idx="9020">
                  <c:v>9.0200000000004401</c:v>
                </c:pt>
                <c:pt idx="9021">
                  <c:v>9.0210000000004396</c:v>
                </c:pt>
                <c:pt idx="9022">
                  <c:v>9.0220000000004301</c:v>
                </c:pt>
                <c:pt idx="9023">
                  <c:v>9.0230000000004296</c:v>
                </c:pt>
                <c:pt idx="9024">
                  <c:v>9.0240000000004308</c:v>
                </c:pt>
                <c:pt idx="9025">
                  <c:v>9.0250000000004302</c:v>
                </c:pt>
                <c:pt idx="9026">
                  <c:v>9.0260000000004297</c:v>
                </c:pt>
                <c:pt idx="9027">
                  <c:v>9.0270000000004291</c:v>
                </c:pt>
                <c:pt idx="9028">
                  <c:v>9.0280000000004303</c:v>
                </c:pt>
                <c:pt idx="9029">
                  <c:v>9.0290000000004298</c:v>
                </c:pt>
                <c:pt idx="9030">
                  <c:v>9.0300000000004292</c:v>
                </c:pt>
                <c:pt idx="9031">
                  <c:v>9.0310000000004305</c:v>
                </c:pt>
                <c:pt idx="9032">
                  <c:v>9.0320000000004299</c:v>
                </c:pt>
                <c:pt idx="9033">
                  <c:v>9.0330000000004294</c:v>
                </c:pt>
                <c:pt idx="9034">
                  <c:v>9.0340000000004306</c:v>
                </c:pt>
                <c:pt idx="9035">
                  <c:v>9.03500000000043</c:v>
                </c:pt>
                <c:pt idx="9036">
                  <c:v>9.0360000000004295</c:v>
                </c:pt>
                <c:pt idx="9037">
                  <c:v>9.0370000000004307</c:v>
                </c:pt>
                <c:pt idx="9038">
                  <c:v>9.0380000000004301</c:v>
                </c:pt>
                <c:pt idx="9039">
                  <c:v>9.0390000000004296</c:v>
                </c:pt>
                <c:pt idx="9040">
                  <c:v>9.0400000000004201</c:v>
                </c:pt>
                <c:pt idx="9041">
                  <c:v>9.0410000000004196</c:v>
                </c:pt>
                <c:pt idx="9042">
                  <c:v>9.0420000000004208</c:v>
                </c:pt>
                <c:pt idx="9043">
                  <c:v>9.0430000000004203</c:v>
                </c:pt>
                <c:pt idx="9044">
                  <c:v>9.0440000000004197</c:v>
                </c:pt>
                <c:pt idx="9045">
                  <c:v>9.0450000000004191</c:v>
                </c:pt>
                <c:pt idx="9046">
                  <c:v>9.0460000000004204</c:v>
                </c:pt>
                <c:pt idx="9047">
                  <c:v>9.0470000000004198</c:v>
                </c:pt>
                <c:pt idx="9048">
                  <c:v>9.0480000000004193</c:v>
                </c:pt>
                <c:pt idx="9049">
                  <c:v>9.0490000000004205</c:v>
                </c:pt>
                <c:pt idx="9050">
                  <c:v>9.0500000000004199</c:v>
                </c:pt>
                <c:pt idx="9051">
                  <c:v>9.0510000000004194</c:v>
                </c:pt>
                <c:pt idx="9052">
                  <c:v>9.0520000000004206</c:v>
                </c:pt>
                <c:pt idx="9053">
                  <c:v>9.05300000000042</c:v>
                </c:pt>
                <c:pt idx="9054">
                  <c:v>9.0540000000004195</c:v>
                </c:pt>
                <c:pt idx="9055">
                  <c:v>9.0550000000004207</c:v>
                </c:pt>
                <c:pt idx="9056">
                  <c:v>9.0560000000004202</c:v>
                </c:pt>
                <c:pt idx="9057">
                  <c:v>9.0570000000004196</c:v>
                </c:pt>
                <c:pt idx="9058">
                  <c:v>9.0580000000004102</c:v>
                </c:pt>
                <c:pt idx="9059">
                  <c:v>9.0590000000004096</c:v>
                </c:pt>
                <c:pt idx="9060">
                  <c:v>9.0600000000004108</c:v>
                </c:pt>
                <c:pt idx="9061">
                  <c:v>9.0610000000004103</c:v>
                </c:pt>
                <c:pt idx="9062">
                  <c:v>9.0620000000004097</c:v>
                </c:pt>
                <c:pt idx="9063">
                  <c:v>9.0630000000004092</c:v>
                </c:pt>
                <c:pt idx="9064">
                  <c:v>9.0640000000004104</c:v>
                </c:pt>
                <c:pt idx="9065">
                  <c:v>9.0650000000004098</c:v>
                </c:pt>
                <c:pt idx="9066">
                  <c:v>9.0660000000004093</c:v>
                </c:pt>
                <c:pt idx="9067">
                  <c:v>9.0670000000004105</c:v>
                </c:pt>
                <c:pt idx="9068">
                  <c:v>9.06800000000041</c:v>
                </c:pt>
                <c:pt idx="9069">
                  <c:v>9.0690000000004094</c:v>
                </c:pt>
                <c:pt idx="9070">
                  <c:v>9.0700000000004106</c:v>
                </c:pt>
                <c:pt idx="9071">
                  <c:v>9.0710000000004101</c:v>
                </c:pt>
                <c:pt idx="9072">
                  <c:v>9.0720000000004095</c:v>
                </c:pt>
                <c:pt idx="9073">
                  <c:v>9.0730000000004107</c:v>
                </c:pt>
                <c:pt idx="9074">
                  <c:v>9.0740000000004102</c:v>
                </c:pt>
                <c:pt idx="9075">
                  <c:v>9.0750000000004096</c:v>
                </c:pt>
                <c:pt idx="9076">
                  <c:v>9.0760000000004002</c:v>
                </c:pt>
                <c:pt idx="9077">
                  <c:v>9.0770000000003996</c:v>
                </c:pt>
                <c:pt idx="9078">
                  <c:v>9.0780000000004009</c:v>
                </c:pt>
                <c:pt idx="9079">
                  <c:v>9.0790000000004003</c:v>
                </c:pt>
                <c:pt idx="9080">
                  <c:v>9.0800000000003998</c:v>
                </c:pt>
                <c:pt idx="9081">
                  <c:v>9.0810000000003992</c:v>
                </c:pt>
                <c:pt idx="9082">
                  <c:v>9.0820000000004004</c:v>
                </c:pt>
                <c:pt idx="9083">
                  <c:v>9.0830000000003999</c:v>
                </c:pt>
                <c:pt idx="9084">
                  <c:v>9.0840000000003993</c:v>
                </c:pt>
                <c:pt idx="9085">
                  <c:v>9.0850000000004005</c:v>
                </c:pt>
                <c:pt idx="9086">
                  <c:v>9.0860000000004</c:v>
                </c:pt>
                <c:pt idx="9087">
                  <c:v>9.0870000000003994</c:v>
                </c:pt>
                <c:pt idx="9088">
                  <c:v>9.0880000000004006</c:v>
                </c:pt>
                <c:pt idx="9089">
                  <c:v>9.0890000000004001</c:v>
                </c:pt>
                <c:pt idx="9090">
                  <c:v>9.0900000000003995</c:v>
                </c:pt>
                <c:pt idx="9091">
                  <c:v>9.0910000000004008</c:v>
                </c:pt>
                <c:pt idx="9092">
                  <c:v>9.0920000000004002</c:v>
                </c:pt>
                <c:pt idx="9093">
                  <c:v>9.0930000000003997</c:v>
                </c:pt>
                <c:pt idx="9094">
                  <c:v>9.0940000000003902</c:v>
                </c:pt>
                <c:pt idx="9095">
                  <c:v>9.0950000000003897</c:v>
                </c:pt>
                <c:pt idx="9096">
                  <c:v>9.0960000000003909</c:v>
                </c:pt>
                <c:pt idx="9097">
                  <c:v>9.0970000000003903</c:v>
                </c:pt>
                <c:pt idx="9098">
                  <c:v>9.0980000000003898</c:v>
                </c:pt>
                <c:pt idx="9099">
                  <c:v>9.0990000000003892</c:v>
                </c:pt>
                <c:pt idx="9100">
                  <c:v>9.1000000000003904</c:v>
                </c:pt>
                <c:pt idx="9101">
                  <c:v>9.1010000000003899</c:v>
                </c:pt>
                <c:pt idx="9102">
                  <c:v>9.1020000000003893</c:v>
                </c:pt>
                <c:pt idx="9103">
                  <c:v>9.1030000000003906</c:v>
                </c:pt>
                <c:pt idx="9104">
                  <c:v>9.10400000000039</c:v>
                </c:pt>
                <c:pt idx="9105">
                  <c:v>9.1050000000003894</c:v>
                </c:pt>
                <c:pt idx="9106">
                  <c:v>9.1060000000003907</c:v>
                </c:pt>
                <c:pt idx="9107">
                  <c:v>9.1070000000003901</c:v>
                </c:pt>
                <c:pt idx="9108">
                  <c:v>9.1080000000003896</c:v>
                </c:pt>
                <c:pt idx="9109">
                  <c:v>9.1090000000003908</c:v>
                </c:pt>
                <c:pt idx="9110">
                  <c:v>9.1100000000003902</c:v>
                </c:pt>
                <c:pt idx="9111">
                  <c:v>9.1110000000003897</c:v>
                </c:pt>
                <c:pt idx="9112">
                  <c:v>9.1120000000003891</c:v>
                </c:pt>
                <c:pt idx="9113">
                  <c:v>9.1130000000003797</c:v>
                </c:pt>
                <c:pt idx="9114">
                  <c:v>9.1140000000003791</c:v>
                </c:pt>
                <c:pt idx="9115">
                  <c:v>9.1150000000003804</c:v>
                </c:pt>
                <c:pt idx="9116">
                  <c:v>9.1160000000003798</c:v>
                </c:pt>
                <c:pt idx="9117">
                  <c:v>9.1170000000003792</c:v>
                </c:pt>
                <c:pt idx="9118">
                  <c:v>9.1180000000003805</c:v>
                </c:pt>
                <c:pt idx="9119">
                  <c:v>9.1190000000003799</c:v>
                </c:pt>
                <c:pt idx="9120">
                  <c:v>9.1200000000003794</c:v>
                </c:pt>
                <c:pt idx="9121">
                  <c:v>9.1210000000003806</c:v>
                </c:pt>
                <c:pt idx="9122">
                  <c:v>9.12200000000038</c:v>
                </c:pt>
                <c:pt idx="9123">
                  <c:v>9.1230000000003795</c:v>
                </c:pt>
                <c:pt idx="9124">
                  <c:v>9.1240000000003807</c:v>
                </c:pt>
                <c:pt idx="9125">
                  <c:v>9.1250000000003801</c:v>
                </c:pt>
                <c:pt idx="9126">
                  <c:v>9.1260000000003796</c:v>
                </c:pt>
                <c:pt idx="9127">
                  <c:v>9.1270000000003808</c:v>
                </c:pt>
                <c:pt idx="9128">
                  <c:v>9.1280000000003803</c:v>
                </c:pt>
                <c:pt idx="9129">
                  <c:v>9.1290000000003797</c:v>
                </c:pt>
                <c:pt idx="9130">
                  <c:v>9.1300000000003791</c:v>
                </c:pt>
                <c:pt idx="9131">
                  <c:v>9.1310000000003697</c:v>
                </c:pt>
                <c:pt idx="9132">
                  <c:v>9.1320000000003692</c:v>
                </c:pt>
                <c:pt idx="9133">
                  <c:v>9.1330000000003704</c:v>
                </c:pt>
                <c:pt idx="9134">
                  <c:v>9.1340000000003698</c:v>
                </c:pt>
                <c:pt idx="9135">
                  <c:v>9.1350000000003693</c:v>
                </c:pt>
                <c:pt idx="9136">
                  <c:v>9.1360000000003705</c:v>
                </c:pt>
                <c:pt idx="9137">
                  <c:v>9.1370000000003699</c:v>
                </c:pt>
                <c:pt idx="9138">
                  <c:v>9.1380000000003694</c:v>
                </c:pt>
                <c:pt idx="9139">
                  <c:v>9.1390000000003706</c:v>
                </c:pt>
                <c:pt idx="9140">
                  <c:v>9.1400000000003701</c:v>
                </c:pt>
                <c:pt idx="9141">
                  <c:v>9.1410000000003695</c:v>
                </c:pt>
                <c:pt idx="9142">
                  <c:v>9.1420000000003707</c:v>
                </c:pt>
                <c:pt idx="9143">
                  <c:v>9.1430000000003702</c:v>
                </c:pt>
                <c:pt idx="9144">
                  <c:v>9.1440000000003696</c:v>
                </c:pt>
                <c:pt idx="9145">
                  <c:v>9.1450000000003708</c:v>
                </c:pt>
                <c:pt idx="9146">
                  <c:v>9.1460000000003703</c:v>
                </c:pt>
                <c:pt idx="9147">
                  <c:v>9.1470000000003697</c:v>
                </c:pt>
                <c:pt idx="9148">
                  <c:v>9.1480000000003692</c:v>
                </c:pt>
                <c:pt idx="9149">
                  <c:v>9.1490000000003597</c:v>
                </c:pt>
                <c:pt idx="9150">
                  <c:v>9.1500000000003592</c:v>
                </c:pt>
                <c:pt idx="9151">
                  <c:v>9.1510000000003604</c:v>
                </c:pt>
                <c:pt idx="9152">
                  <c:v>9.1520000000003598</c:v>
                </c:pt>
                <c:pt idx="9153">
                  <c:v>9.1530000000003593</c:v>
                </c:pt>
                <c:pt idx="9154">
                  <c:v>9.1540000000003605</c:v>
                </c:pt>
                <c:pt idx="9155">
                  <c:v>9.15500000000036</c:v>
                </c:pt>
                <c:pt idx="9156">
                  <c:v>9.1560000000003594</c:v>
                </c:pt>
                <c:pt idx="9157">
                  <c:v>9.1570000000003606</c:v>
                </c:pt>
                <c:pt idx="9158">
                  <c:v>9.1580000000003601</c:v>
                </c:pt>
                <c:pt idx="9159">
                  <c:v>9.1590000000003595</c:v>
                </c:pt>
                <c:pt idx="9160">
                  <c:v>9.1600000000003607</c:v>
                </c:pt>
                <c:pt idx="9161">
                  <c:v>9.1610000000003602</c:v>
                </c:pt>
                <c:pt idx="9162">
                  <c:v>9.1620000000003596</c:v>
                </c:pt>
                <c:pt idx="9163">
                  <c:v>9.1630000000003609</c:v>
                </c:pt>
                <c:pt idx="9164">
                  <c:v>9.1640000000003603</c:v>
                </c:pt>
                <c:pt idx="9165">
                  <c:v>9.1650000000003597</c:v>
                </c:pt>
                <c:pt idx="9166">
                  <c:v>9.1660000000003592</c:v>
                </c:pt>
                <c:pt idx="9167">
                  <c:v>9.1670000000003498</c:v>
                </c:pt>
                <c:pt idx="9168">
                  <c:v>9.1680000000003492</c:v>
                </c:pt>
                <c:pt idx="9169">
                  <c:v>9.1690000000003504</c:v>
                </c:pt>
                <c:pt idx="9170">
                  <c:v>9.1700000000003499</c:v>
                </c:pt>
                <c:pt idx="9171">
                  <c:v>9.1710000000003493</c:v>
                </c:pt>
                <c:pt idx="9172">
                  <c:v>9.1720000000003505</c:v>
                </c:pt>
                <c:pt idx="9173">
                  <c:v>9.17300000000035</c:v>
                </c:pt>
                <c:pt idx="9174">
                  <c:v>9.1740000000003494</c:v>
                </c:pt>
                <c:pt idx="9175">
                  <c:v>9.1750000000003507</c:v>
                </c:pt>
                <c:pt idx="9176">
                  <c:v>9.1760000000003501</c:v>
                </c:pt>
                <c:pt idx="9177">
                  <c:v>9.1770000000003495</c:v>
                </c:pt>
                <c:pt idx="9178">
                  <c:v>9.1780000000003508</c:v>
                </c:pt>
                <c:pt idx="9179">
                  <c:v>9.1790000000003502</c:v>
                </c:pt>
                <c:pt idx="9180">
                  <c:v>9.1800000000003497</c:v>
                </c:pt>
                <c:pt idx="9181">
                  <c:v>9.1810000000003509</c:v>
                </c:pt>
                <c:pt idx="9182">
                  <c:v>9.1820000000003503</c:v>
                </c:pt>
                <c:pt idx="9183">
                  <c:v>9.1830000000003498</c:v>
                </c:pt>
                <c:pt idx="9184">
                  <c:v>9.1840000000003492</c:v>
                </c:pt>
                <c:pt idx="9185">
                  <c:v>9.1850000000003398</c:v>
                </c:pt>
                <c:pt idx="9186">
                  <c:v>9.1860000000003392</c:v>
                </c:pt>
                <c:pt idx="9187">
                  <c:v>9.1870000000003404</c:v>
                </c:pt>
                <c:pt idx="9188">
                  <c:v>9.1880000000003399</c:v>
                </c:pt>
                <c:pt idx="9189">
                  <c:v>9.1890000000003393</c:v>
                </c:pt>
                <c:pt idx="9190">
                  <c:v>9.1900000000003406</c:v>
                </c:pt>
                <c:pt idx="9191">
                  <c:v>9.19100000000034</c:v>
                </c:pt>
                <c:pt idx="9192">
                  <c:v>9.1920000000003395</c:v>
                </c:pt>
                <c:pt idx="9193">
                  <c:v>9.1930000000003407</c:v>
                </c:pt>
                <c:pt idx="9194">
                  <c:v>9.1940000000003401</c:v>
                </c:pt>
                <c:pt idx="9195">
                  <c:v>9.1950000000003396</c:v>
                </c:pt>
                <c:pt idx="9196">
                  <c:v>9.1960000000003408</c:v>
                </c:pt>
                <c:pt idx="9197">
                  <c:v>9.1970000000003402</c:v>
                </c:pt>
                <c:pt idx="9198">
                  <c:v>9.1980000000003397</c:v>
                </c:pt>
                <c:pt idx="9199">
                  <c:v>9.1990000000003391</c:v>
                </c:pt>
                <c:pt idx="9200">
                  <c:v>9.2000000000003403</c:v>
                </c:pt>
                <c:pt idx="9201">
                  <c:v>9.2010000000003398</c:v>
                </c:pt>
                <c:pt idx="9202">
                  <c:v>9.2020000000003392</c:v>
                </c:pt>
                <c:pt idx="9203">
                  <c:v>9.2030000000003298</c:v>
                </c:pt>
                <c:pt idx="9204">
                  <c:v>9.2040000000003293</c:v>
                </c:pt>
                <c:pt idx="9205">
                  <c:v>9.2050000000003305</c:v>
                </c:pt>
                <c:pt idx="9206">
                  <c:v>9.2060000000003299</c:v>
                </c:pt>
                <c:pt idx="9207">
                  <c:v>9.2070000000003294</c:v>
                </c:pt>
                <c:pt idx="9208">
                  <c:v>9.2080000000003306</c:v>
                </c:pt>
                <c:pt idx="9209">
                  <c:v>9.20900000000033</c:v>
                </c:pt>
                <c:pt idx="9210">
                  <c:v>9.2100000000003295</c:v>
                </c:pt>
                <c:pt idx="9211">
                  <c:v>9.2110000000003307</c:v>
                </c:pt>
                <c:pt idx="9212">
                  <c:v>9.2120000000003301</c:v>
                </c:pt>
                <c:pt idx="9213">
                  <c:v>9.2130000000003296</c:v>
                </c:pt>
                <c:pt idx="9214">
                  <c:v>9.2140000000003308</c:v>
                </c:pt>
                <c:pt idx="9215">
                  <c:v>9.2150000000003303</c:v>
                </c:pt>
                <c:pt idx="9216">
                  <c:v>9.2160000000003297</c:v>
                </c:pt>
                <c:pt idx="9217">
                  <c:v>9.2170000000003292</c:v>
                </c:pt>
                <c:pt idx="9218">
                  <c:v>9.2180000000003304</c:v>
                </c:pt>
                <c:pt idx="9219">
                  <c:v>9.2190000000003298</c:v>
                </c:pt>
                <c:pt idx="9220">
                  <c:v>9.2200000000003293</c:v>
                </c:pt>
                <c:pt idx="9221">
                  <c:v>9.2210000000003198</c:v>
                </c:pt>
                <c:pt idx="9222">
                  <c:v>9.2220000000003193</c:v>
                </c:pt>
                <c:pt idx="9223">
                  <c:v>9.2230000000003205</c:v>
                </c:pt>
                <c:pt idx="9224">
                  <c:v>9.2240000000003199</c:v>
                </c:pt>
                <c:pt idx="9225">
                  <c:v>9.2250000000003194</c:v>
                </c:pt>
                <c:pt idx="9226">
                  <c:v>9.2260000000003206</c:v>
                </c:pt>
                <c:pt idx="9227">
                  <c:v>9.2270000000003201</c:v>
                </c:pt>
                <c:pt idx="9228">
                  <c:v>9.2280000000003195</c:v>
                </c:pt>
                <c:pt idx="9229">
                  <c:v>9.2290000000003207</c:v>
                </c:pt>
                <c:pt idx="9230">
                  <c:v>9.2300000000003202</c:v>
                </c:pt>
                <c:pt idx="9231">
                  <c:v>9.2310000000003196</c:v>
                </c:pt>
                <c:pt idx="9232">
                  <c:v>9.2320000000003208</c:v>
                </c:pt>
                <c:pt idx="9233">
                  <c:v>9.2330000000003203</c:v>
                </c:pt>
                <c:pt idx="9234">
                  <c:v>9.2340000000003197</c:v>
                </c:pt>
                <c:pt idx="9235">
                  <c:v>9.2350000000003192</c:v>
                </c:pt>
                <c:pt idx="9236">
                  <c:v>9.2360000000003204</c:v>
                </c:pt>
                <c:pt idx="9237">
                  <c:v>9.2370000000003198</c:v>
                </c:pt>
                <c:pt idx="9238">
                  <c:v>9.2380000000003193</c:v>
                </c:pt>
                <c:pt idx="9239">
                  <c:v>9.2390000000003099</c:v>
                </c:pt>
                <c:pt idx="9240">
                  <c:v>9.2400000000003093</c:v>
                </c:pt>
                <c:pt idx="9241">
                  <c:v>9.2410000000003105</c:v>
                </c:pt>
                <c:pt idx="9242">
                  <c:v>9.24200000000031</c:v>
                </c:pt>
                <c:pt idx="9243">
                  <c:v>9.2430000000003094</c:v>
                </c:pt>
                <c:pt idx="9244">
                  <c:v>9.2440000000003106</c:v>
                </c:pt>
                <c:pt idx="9245">
                  <c:v>9.2450000000003101</c:v>
                </c:pt>
                <c:pt idx="9246">
                  <c:v>9.2460000000003095</c:v>
                </c:pt>
                <c:pt idx="9247">
                  <c:v>9.2470000000003107</c:v>
                </c:pt>
                <c:pt idx="9248">
                  <c:v>9.2480000000003102</c:v>
                </c:pt>
                <c:pt idx="9249">
                  <c:v>9.2490000000003096</c:v>
                </c:pt>
                <c:pt idx="9250">
                  <c:v>9.2500000000003109</c:v>
                </c:pt>
                <c:pt idx="9251">
                  <c:v>9.2510000000003103</c:v>
                </c:pt>
                <c:pt idx="9252">
                  <c:v>9.2520000000003098</c:v>
                </c:pt>
                <c:pt idx="9253">
                  <c:v>9.2530000000003092</c:v>
                </c:pt>
                <c:pt idx="9254">
                  <c:v>9.2540000000003104</c:v>
                </c:pt>
                <c:pt idx="9255">
                  <c:v>9.2550000000003099</c:v>
                </c:pt>
                <c:pt idx="9256">
                  <c:v>9.2560000000003093</c:v>
                </c:pt>
                <c:pt idx="9257">
                  <c:v>9.2570000000002999</c:v>
                </c:pt>
                <c:pt idx="9258">
                  <c:v>9.2580000000002993</c:v>
                </c:pt>
                <c:pt idx="9259">
                  <c:v>9.2590000000003005</c:v>
                </c:pt>
                <c:pt idx="9260">
                  <c:v>9.2600000000003</c:v>
                </c:pt>
                <c:pt idx="9261">
                  <c:v>9.2610000000002994</c:v>
                </c:pt>
                <c:pt idx="9262">
                  <c:v>9.2620000000003007</c:v>
                </c:pt>
                <c:pt idx="9263">
                  <c:v>9.2630000000003001</c:v>
                </c:pt>
                <c:pt idx="9264">
                  <c:v>9.2640000000002996</c:v>
                </c:pt>
                <c:pt idx="9265">
                  <c:v>9.2650000000003008</c:v>
                </c:pt>
                <c:pt idx="9266">
                  <c:v>9.2660000000003002</c:v>
                </c:pt>
                <c:pt idx="9267">
                  <c:v>9.2670000000002997</c:v>
                </c:pt>
                <c:pt idx="9268">
                  <c:v>9.2680000000003009</c:v>
                </c:pt>
                <c:pt idx="9269">
                  <c:v>9.2690000000003003</c:v>
                </c:pt>
                <c:pt idx="9270">
                  <c:v>9.2700000000002998</c:v>
                </c:pt>
                <c:pt idx="9271">
                  <c:v>9.2710000000002992</c:v>
                </c:pt>
                <c:pt idx="9272">
                  <c:v>9.2720000000003004</c:v>
                </c:pt>
                <c:pt idx="9273">
                  <c:v>9.2730000000002999</c:v>
                </c:pt>
                <c:pt idx="9274">
                  <c:v>9.2740000000002993</c:v>
                </c:pt>
                <c:pt idx="9275">
                  <c:v>9.2750000000002899</c:v>
                </c:pt>
                <c:pt idx="9276">
                  <c:v>9.2760000000002893</c:v>
                </c:pt>
                <c:pt idx="9277">
                  <c:v>9.2770000000002906</c:v>
                </c:pt>
                <c:pt idx="9278">
                  <c:v>9.27800000000029</c:v>
                </c:pt>
                <c:pt idx="9279">
                  <c:v>9.2790000000002895</c:v>
                </c:pt>
                <c:pt idx="9280">
                  <c:v>9.2800000000002907</c:v>
                </c:pt>
                <c:pt idx="9281">
                  <c:v>9.2810000000002901</c:v>
                </c:pt>
                <c:pt idx="9282">
                  <c:v>9.2820000000002896</c:v>
                </c:pt>
                <c:pt idx="9283">
                  <c:v>9.2830000000002908</c:v>
                </c:pt>
                <c:pt idx="9284">
                  <c:v>9.2840000000002902</c:v>
                </c:pt>
                <c:pt idx="9285">
                  <c:v>9.2850000000002897</c:v>
                </c:pt>
                <c:pt idx="9286">
                  <c:v>9.2860000000002891</c:v>
                </c:pt>
                <c:pt idx="9287">
                  <c:v>9.2870000000002904</c:v>
                </c:pt>
                <c:pt idx="9288">
                  <c:v>9.2880000000002898</c:v>
                </c:pt>
                <c:pt idx="9289">
                  <c:v>9.2890000000002892</c:v>
                </c:pt>
                <c:pt idx="9290">
                  <c:v>9.2900000000002905</c:v>
                </c:pt>
                <c:pt idx="9291">
                  <c:v>9.2910000000002899</c:v>
                </c:pt>
                <c:pt idx="9292">
                  <c:v>9.2920000000002894</c:v>
                </c:pt>
                <c:pt idx="9293">
                  <c:v>9.2930000000002799</c:v>
                </c:pt>
                <c:pt idx="9294">
                  <c:v>9.2940000000002794</c:v>
                </c:pt>
                <c:pt idx="9295">
                  <c:v>9.2950000000002806</c:v>
                </c:pt>
                <c:pt idx="9296">
                  <c:v>9.29600000000028</c:v>
                </c:pt>
                <c:pt idx="9297">
                  <c:v>9.2970000000002795</c:v>
                </c:pt>
                <c:pt idx="9298">
                  <c:v>9.2980000000002807</c:v>
                </c:pt>
                <c:pt idx="9299">
                  <c:v>9.2990000000002802</c:v>
                </c:pt>
                <c:pt idx="9300">
                  <c:v>9.3000000000002796</c:v>
                </c:pt>
                <c:pt idx="9301">
                  <c:v>9.3010000000002808</c:v>
                </c:pt>
                <c:pt idx="9302">
                  <c:v>9.3020000000002803</c:v>
                </c:pt>
                <c:pt idx="9303">
                  <c:v>9.3030000000002797</c:v>
                </c:pt>
                <c:pt idx="9304">
                  <c:v>9.3040000000002792</c:v>
                </c:pt>
                <c:pt idx="9305">
                  <c:v>9.3050000000002804</c:v>
                </c:pt>
                <c:pt idx="9306">
                  <c:v>9.3060000000002798</c:v>
                </c:pt>
                <c:pt idx="9307">
                  <c:v>9.3070000000002793</c:v>
                </c:pt>
                <c:pt idx="9308">
                  <c:v>9.3080000000002805</c:v>
                </c:pt>
                <c:pt idx="9309">
                  <c:v>9.3090000000002799</c:v>
                </c:pt>
                <c:pt idx="9310">
                  <c:v>9.3100000000002794</c:v>
                </c:pt>
                <c:pt idx="9311">
                  <c:v>9.3110000000002699</c:v>
                </c:pt>
                <c:pt idx="9312">
                  <c:v>9.3120000000002694</c:v>
                </c:pt>
                <c:pt idx="9313">
                  <c:v>9.3130000000002706</c:v>
                </c:pt>
                <c:pt idx="9314">
                  <c:v>9.3140000000002701</c:v>
                </c:pt>
                <c:pt idx="9315">
                  <c:v>9.3150000000002695</c:v>
                </c:pt>
                <c:pt idx="9316">
                  <c:v>9.3160000000002707</c:v>
                </c:pt>
                <c:pt idx="9317">
                  <c:v>9.3170000000002702</c:v>
                </c:pt>
                <c:pt idx="9318">
                  <c:v>9.3180000000002696</c:v>
                </c:pt>
                <c:pt idx="9319">
                  <c:v>9.3190000000002708</c:v>
                </c:pt>
                <c:pt idx="9320">
                  <c:v>9.3200000000002703</c:v>
                </c:pt>
                <c:pt idx="9321">
                  <c:v>9.3210000000002697</c:v>
                </c:pt>
                <c:pt idx="9322">
                  <c:v>9.3220000000002692</c:v>
                </c:pt>
                <c:pt idx="9323">
                  <c:v>9.3230000000002704</c:v>
                </c:pt>
                <c:pt idx="9324">
                  <c:v>9.3240000000002698</c:v>
                </c:pt>
                <c:pt idx="9325">
                  <c:v>9.3250000000002693</c:v>
                </c:pt>
                <c:pt idx="9326">
                  <c:v>9.3260000000002705</c:v>
                </c:pt>
                <c:pt idx="9327">
                  <c:v>9.32700000000027</c:v>
                </c:pt>
                <c:pt idx="9328">
                  <c:v>9.3280000000002694</c:v>
                </c:pt>
                <c:pt idx="9329">
                  <c:v>9.32900000000026</c:v>
                </c:pt>
                <c:pt idx="9330">
                  <c:v>9.3300000000002594</c:v>
                </c:pt>
                <c:pt idx="9331">
                  <c:v>9.3310000000002606</c:v>
                </c:pt>
                <c:pt idx="9332">
                  <c:v>9.3320000000002601</c:v>
                </c:pt>
                <c:pt idx="9333">
                  <c:v>9.3330000000002595</c:v>
                </c:pt>
                <c:pt idx="9334">
                  <c:v>9.3340000000002608</c:v>
                </c:pt>
                <c:pt idx="9335">
                  <c:v>9.3350000000002602</c:v>
                </c:pt>
                <c:pt idx="9336">
                  <c:v>9.3360000000002596</c:v>
                </c:pt>
                <c:pt idx="9337">
                  <c:v>9.3370000000002609</c:v>
                </c:pt>
                <c:pt idx="9338">
                  <c:v>9.3380000000002603</c:v>
                </c:pt>
                <c:pt idx="9339">
                  <c:v>9.3390000000002598</c:v>
                </c:pt>
                <c:pt idx="9340">
                  <c:v>9.3400000000002592</c:v>
                </c:pt>
                <c:pt idx="9341">
                  <c:v>9.3410000000002604</c:v>
                </c:pt>
                <c:pt idx="9342">
                  <c:v>9.3420000000002599</c:v>
                </c:pt>
                <c:pt idx="9343">
                  <c:v>9.3430000000002593</c:v>
                </c:pt>
                <c:pt idx="9344">
                  <c:v>9.3440000000002605</c:v>
                </c:pt>
                <c:pt idx="9345">
                  <c:v>9.34500000000026</c:v>
                </c:pt>
                <c:pt idx="9346">
                  <c:v>9.3460000000002594</c:v>
                </c:pt>
                <c:pt idx="9347">
                  <c:v>9.34700000000025</c:v>
                </c:pt>
                <c:pt idx="9348">
                  <c:v>9.3480000000002494</c:v>
                </c:pt>
                <c:pt idx="9349">
                  <c:v>9.3490000000002507</c:v>
                </c:pt>
                <c:pt idx="9350">
                  <c:v>9.3500000000002501</c:v>
                </c:pt>
                <c:pt idx="9351">
                  <c:v>9.3510000000002496</c:v>
                </c:pt>
                <c:pt idx="9352">
                  <c:v>9.3520000000002508</c:v>
                </c:pt>
                <c:pt idx="9353">
                  <c:v>9.3530000000002502</c:v>
                </c:pt>
                <c:pt idx="9354">
                  <c:v>9.3540000000002497</c:v>
                </c:pt>
                <c:pt idx="9355">
                  <c:v>9.3550000000002491</c:v>
                </c:pt>
                <c:pt idx="9356">
                  <c:v>9.3560000000002503</c:v>
                </c:pt>
                <c:pt idx="9357">
                  <c:v>9.3570000000002498</c:v>
                </c:pt>
                <c:pt idx="9358">
                  <c:v>9.3580000000002492</c:v>
                </c:pt>
                <c:pt idx="9359">
                  <c:v>9.3590000000002505</c:v>
                </c:pt>
                <c:pt idx="9360">
                  <c:v>9.3600000000002499</c:v>
                </c:pt>
                <c:pt idx="9361">
                  <c:v>9.3610000000002493</c:v>
                </c:pt>
                <c:pt idx="9362">
                  <c:v>9.3620000000002506</c:v>
                </c:pt>
                <c:pt idx="9363">
                  <c:v>9.36300000000025</c:v>
                </c:pt>
                <c:pt idx="9364">
                  <c:v>9.3640000000002495</c:v>
                </c:pt>
                <c:pt idx="9365">
                  <c:v>9.36500000000024</c:v>
                </c:pt>
                <c:pt idx="9366">
                  <c:v>9.3660000000002395</c:v>
                </c:pt>
                <c:pt idx="9367">
                  <c:v>9.3670000000002407</c:v>
                </c:pt>
                <c:pt idx="9368">
                  <c:v>9.3680000000002401</c:v>
                </c:pt>
                <c:pt idx="9369">
                  <c:v>9.3690000000002396</c:v>
                </c:pt>
                <c:pt idx="9370">
                  <c:v>9.3700000000002408</c:v>
                </c:pt>
                <c:pt idx="9371">
                  <c:v>9.3710000000002402</c:v>
                </c:pt>
                <c:pt idx="9372">
                  <c:v>9.3720000000002397</c:v>
                </c:pt>
                <c:pt idx="9373">
                  <c:v>9.3730000000002391</c:v>
                </c:pt>
                <c:pt idx="9374">
                  <c:v>9.3740000000002404</c:v>
                </c:pt>
                <c:pt idx="9375">
                  <c:v>9.3750000000002398</c:v>
                </c:pt>
                <c:pt idx="9376">
                  <c:v>9.3760000000002393</c:v>
                </c:pt>
                <c:pt idx="9377">
                  <c:v>9.3770000000002405</c:v>
                </c:pt>
                <c:pt idx="9378">
                  <c:v>9.3780000000002399</c:v>
                </c:pt>
                <c:pt idx="9379">
                  <c:v>9.3790000000002394</c:v>
                </c:pt>
                <c:pt idx="9380">
                  <c:v>9.3800000000002406</c:v>
                </c:pt>
                <c:pt idx="9381">
                  <c:v>9.38100000000024</c:v>
                </c:pt>
                <c:pt idx="9382">
                  <c:v>9.3820000000002395</c:v>
                </c:pt>
                <c:pt idx="9383">
                  <c:v>9.38300000000023</c:v>
                </c:pt>
                <c:pt idx="9384">
                  <c:v>9.3840000000002295</c:v>
                </c:pt>
                <c:pt idx="9385">
                  <c:v>9.3850000000002307</c:v>
                </c:pt>
                <c:pt idx="9386">
                  <c:v>9.3860000000002302</c:v>
                </c:pt>
                <c:pt idx="9387">
                  <c:v>9.3870000000002296</c:v>
                </c:pt>
                <c:pt idx="9388">
                  <c:v>9.3880000000002308</c:v>
                </c:pt>
                <c:pt idx="9389">
                  <c:v>9.3890000000002303</c:v>
                </c:pt>
                <c:pt idx="9390">
                  <c:v>9.3900000000002297</c:v>
                </c:pt>
                <c:pt idx="9391">
                  <c:v>9.3910000000002292</c:v>
                </c:pt>
                <c:pt idx="9392">
                  <c:v>9.3920000000002304</c:v>
                </c:pt>
                <c:pt idx="9393">
                  <c:v>9.3930000000002298</c:v>
                </c:pt>
                <c:pt idx="9394">
                  <c:v>9.3940000000002293</c:v>
                </c:pt>
                <c:pt idx="9395">
                  <c:v>9.3950000000002305</c:v>
                </c:pt>
                <c:pt idx="9396">
                  <c:v>9.3960000000002299</c:v>
                </c:pt>
                <c:pt idx="9397">
                  <c:v>9.3970000000002294</c:v>
                </c:pt>
                <c:pt idx="9398">
                  <c:v>9.3980000000002306</c:v>
                </c:pt>
                <c:pt idx="9399">
                  <c:v>9.3990000000002301</c:v>
                </c:pt>
                <c:pt idx="9400">
                  <c:v>9.4000000000002295</c:v>
                </c:pt>
                <c:pt idx="9401">
                  <c:v>9.4010000000002201</c:v>
                </c:pt>
                <c:pt idx="9402">
                  <c:v>9.4020000000002195</c:v>
                </c:pt>
                <c:pt idx="9403">
                  <c:v>9.4030000000002207</c:v>
                </c:pt>
                <c:pt idx="9404">
                  <c:v>9.4040000000002202</c:v>
                </c:pt>
                <c:pt idx="9405">
                  <c:v>9.4050000000002196</c:v>
                </c:pt>
                <c:pt idx="9406">
                  <c:v>9.4060000000002209</c:v>
                </c:pt>
                <c:pt idx="9407">
                  <c:v>9.4070000000002203</c:v>
                </c:pt>
                <c:pt idx="9408">
                  <c:v>9.4080000000002197</c:v>
                </c:pt>
                <c:pt idx="9409">
                  <c:v>9.4090000000002192</c:v>
                </c:pt>
                <c:pt idx="9410">
                  <c:v>9.4100000000002204</c:v>
                </c:pt>
                <c:pt idx="9411">
                  <c:v>9.4110000000002199</c:v>
                </c:pt>
                <c:pt idx="9412">
                  <c:v>9.4120000000002193</c:v>
                </c:pt>
                <c:pt idx="9413">
                  <c:v>9.4130000000002205</c:v>
                </c:pt>
                <c:pt idx="9414">
                  <c:v>9.41400000000022</c:v>
                </c:pt>
                <c:pt idx="9415">
                  <c:v>9.4150000000002194</c:v>
                </c:pt>
                <c:pt idx="9416">
                  <c:v>9.4160000000002206</c:v>
                </c:pt>
                <c:pt idx="9417">
                  <c:v>9.4170000000002201</c:v>
                </c:pt>
                <c:pt idx="9418">
                  <c:v>9.4180000000002195</c:v>
                </c:pt>
                <c:pt idx="9419">
                  <c:v>9.4190000000002101</c:v>
                </c:pt>
                <c:pt idx="9420">
                  <c:v>9.4200000000002095</c:v>
                </c:pt>
                <c:pt idx="9421">
                  <c:v>9.4210000000002108</c:v>
                </c:pt>
                <c:pt idx="9422">
                  <c:v>9.4220000000002102</c:v>
                </c:pt>
                <c:pt idx="9423">
                  <c:v>9.4230000000002097</c:v>
                </c:pt>
                <c:pt idx="9424">
                  <c:v>9.4240000000002109</c:v>
                </c:pt>
                <c:pt idx="9425">
                  <c:v>9.4250000000002103</c:v>
                </c:pt>
                <c:pt idx="9426">
                  <c:v>9.4260000000002098</c:v>
                </c:pt>
                <c:pt idx="9427">
                  <c:v>9.4270000000002092</c:v>
                </c:pt>
                <c:pt idx="9428">
                  <c:v>9.4280000000002104</c:v>
                </c:pt>
                <c:pt idx="9429">
                  <c:v>9.4290000000002099</c:v>
                </c:pt>
                <c:pt idx="9430">
                  <c:v>9.4300000000002093</c:v>
                </c:pt>
                <c:pt idx="9431">
                  <c:v>9.4310000000002105</c:v>
                </c:pt>
                <c:pt idx="9432">
                  <c:v>9.43200000000021</c:v>
                </c:pt>
                <c:pt idx="9433">
                  <c:v>9.4330000000002094</c:v>
                </c:pt>
                <c:pt idx="9434">
                  <c:v>9.4340000000002107</c:v>
                </c:pt>
                <c:pt idx="9435">
                  <c:v>9.4350000000002101</c:v>
                </c:pt>
                <c:pt idx="9436">
                  <c:v>9.4360000000002096</c:v>
                </c:pt>
                <c:pt idx="9437">
                  <c:v>9.4370000000002001</c:v>
                </c:pt>
                <c:pt idx="9438">
                  <c:v>9.4380000000001996</c:v>
                </c:pt>
                <c:pt idx="9439">
                  <c:v>9.4390000000002008</c:v>
                </c:pt>
                <c:pt idx="9440">
                  <c:v>9.4400000000002002</c:v>
                </c:pt>
                <c:pt idx="9441">
                  <c:v>9.4410000000001997</c:v>
                </c:pt>
                <c:pt idx="9442">
                  <c:v>9.4420000000001991</c:v>
                </c:pt>
                <c:pt idx="9443">
                  <c:v>9.4430000000002003</c:v>
                </c:pt>
                <c:pt idx="9444">
                  <c:v>9.4440000000001998</c:v>
                </c:pt>
                <c:pt idx="9445">
                  <c:v>9.4450000000001992</c:v>
                </c:pt>
                <c:pt idx="9446">
                  <c:v>9.4460000000002005</c:v>
                </c:pt>
                <c:pt idx="9447">
                  <c:v>9.4470000000001999</c:v>
                </c:pt>
                <c:pt idx="9448">
                  <c:v>9.4480000000001993</c:v>
                </c:pt>
                <c:pt idx="9449">
                  <c:v>9.4490000000002006</c:v>
                </c:pt>
                <c:pt idx="9450">
                  <c:v>9.4500000000002</c:v>
                </c:pt>
                <c:pt idx="9451">
                  <c:v>9.4510000000001995</c:v>
                </c:pt>
                <c:pt idx="9452">
                  <c:v>9.4520000000002007</c:v>
                </c:pt>
                <c:pt idx="9453">
                  <c:v>9.4530000000002001</c:v>
                </c:pt>
                <c:pt idx="9454">
                  <c:v>9.4540000000001996</c:v>
                </c:pt>
                <c:pt idx="9455">
                  <c:v>9.4550000000001901</c:v>
                </c:pt>
                <c:pt idx="9456">
                  <c:v>9.4560000000001896</c:v>
                </c:pt>
                <c:pt idx="9457">
                  <c:v>9.4570000000001908</c:v>
                </c:pt>
                <c:pt idx="9458">
                  <c:v>9.4580000000001903</c:v>
                </c:pt>
                <c:pt idx="9459">
                  <c:v>9.4590000000001897</c:v>
                </c:pt>
                <c:pt idx="9460">
                  <c:v>9.4600000000001891</c:v>
                </c:pt>
                <c:pt idx="9461">
                  <c:v>9.4610000000001904</c:v>
                </c:pt>
                <c:pt idx="9462">
                  <c:v>9.4620000000001898</c:v>
                </c:pt>
                <c:pt idx="9463">
                  <c:v>9.4630000000001893</c:v>
                </c:pt>
                <c:pt idx="9464">
                  <c:v>9.4640000000001905</c:v>
                </c:pt>
                <c:pt idx="9465">
                  <c:v>9.4650000000001899</c:v>
                </c:pt>
                <c:pt idx="9466">
                  <c:v>9.4660000000001894</c:v>
                </c:pt>
                <c:pt idx="9467">
                  <c:v>9.4670000000001906</c:v>
                </c:pt>
                <c:pt idx="9468">
                  <c:v>9.46800000000019</c:v>
                </c:pt>
                <c:pt idx="9469">
                  <c:v>9.4690000000001895</c:v>
                </c:pt>
                <c:pt idx="9470">
                  <c:v>9.4700000000001907</c:v>
                </c:pt>
                <c:pt idx="9471">
                  <c:v>9.4710000000001902</c:v>
                </c:pt>
                <c:pt idx="9472">
                  <c:v>9.4720000000001896</c:v>
                </c:pt>
                <c:pt idx="9473">
                  <c:v>9.4730000000001802</c:v>
                </c:pt>
                <c:pt idx="9474">
                  <c:v>9.4740000000001796</c:v>
                </c:pt>
                <c:pt idx="9475">
                  <c:v>9.4750000000001808</c:v>
                </c:pt>
                <c:pt idx="9476">
                  <c:v>9.4760000000001803</c:v>
                </c:pt>
                <c:pt idx="9477">
                  <c:v>9.4770000000001797</c:v>
                </c:pt>
                <c:pt idx="9478">
                  <c:v>9.4780000000001792</c:v>
                </c:pt>
                <c:pt idx="9479">
                  <c:v>9.4790000000001804</c:v>
                </c:pt>
                <c:pt idx="9480">
                  <c:v>9.4800000000001798</c:v>
                </c:pt>
                <c:pt idx="9481">
                  <c:v>9.4810000000001793</c:v>
                </c:pt>
                <c:pt idx="9482">
                  <c:v>9.4820000000001805</c:v>
                </c:pt>
                <c:pt idx="9483">
                  <c:v>9.48300000000018</c:v>
                </c:pt>
                <c:pt idx="9484">
                  <c:v>9.4840000000001794</c:v>
                </c:pt>
                <c:pt idx="9485">
                  <c:v>9.4850000000001806</c:v>
                </c:pt>
                <c:pt idx="9486">
                  <c:v>9.4860000000001801</c:v>
                </c:pt>
                <c:pt idx="9487">
                  <c:v>9.4870000000001795</c:v>
                </c:pt>
                <c:pt idx="9488">
                  <c:v>9.4880000000001807</c:v>
                </c:pt>
                <c:pt idx="9489">
                  <c:v>9.4890000000001802</c:v>
                </c:pt>
                <c:pt idx="9490">
                  <c:v>9.4900000000001796</c:v>
                </c:pt>
                <c:pt idx="9491">
                  <c:v>9.4910000000001702</c:v>
                </c:pt>
                <c:pt idx="9492">
                  <c:v>9.4920000000001696</c:v>
                </c:pt>
                <c:pt idx="9493">
                  <c:v>9.4930000000001709</c:v>
                </c:pt>
                <c:pt idx="9494">
                  <c:v>9.4940000000001703</c:v>
                </c:pt>
                <c:pt idx="9495">
                  <c:v>9.4950000000001697</c:v>
                </c:pt>
                <c:pt idx="9496">
                  <c:v>9.4960000000001692</c:v>
                </c:pt>
                <c:pt idx="9497">
                  <c:v>9.4970000000001704</c:v>
                </c:pt>
                <c:pt idx="9498">
                  <c:v>9.4980000000001699</c:v>
                </c:pt>
                <c:pt idx="9499">
                  <c:v>9.4990000000001693</c:v>
                </c:pt>
                <c:pt idx="9500">
                  <c:v>9.5000000000001705</c:v>
                </c:pt>
                <c:pt idx="9501">
                  <c:v>9.50100000000017</c:v>
                </c:pt>
                <c:pt idx="9502">
                  <c:v>9.5020000000001694</c:v>
                </c:pt>
                <c:pt idx="9503">
                  <c:v>9.5030000000001706</c:v>
                </c:pt>
                <c:pt idx="9504">
                  <c:v>9.5040000000001701</c:v>
                </c:pt>
                <c:pt idx="9505">
                  <c:v>9.5050000000001695</c:v>
                </c:pt>
                <c:pt idx="9506">
                  <c:v>9.5060000000001708</c:v>
                </c:pt>
                <c:pt idx="9507">
                  <c:v>9.5070000000001702</c:v>
                </c:pt>
                <c:pt idx="9508">
                  <c:v>9.5080000000001696</c:v>
                </c:pt>
                <c:pt idx="9509">
                  <c:v>9.5090000000001602</c:v>
                </c:pt>
                <c:pt idx="9510">
                  <c:v>9.5100000000001597</c:v>
                </c:pt>
                <c:pt idx="9511">
                  <c:v>9.5110000000001609</c:v>
                </c:pt>
                <c:pt idx="9512">
                  <c:v>9.5120000000001603</c:v>
                </c:pt>
                <c:pt idx="9513">
                  <c:v>9.5130000000001598</c:v>
                </c:pt>
                <c:pt idx="9514">
                  <c:v>9.5140000000001592</c:v>
                </c:pt>
                <c:pt idx="9515">
                  <c:v>9.5150000000001604</c:v>
                </c:pt>
                <c:pt idx="9516">
                  <c:v>9.5160000000001599</c:v>
                </c:pt>
                <c:pt idx="9517">
                  <c:v>9.5170000000001593</c:v>
                </c:pt>
                <c:pt idx="9518">
                  <c:v>9.5180000000001606</c:v>
                </c:pt>
                <c:pt idx="9519">
                  <c:v>9.51900000000016</c:v>
                </c:pt>
                <c:pt idx="9520">
                  <c:v>9.5200000000001594</c:v>
                </c:pt>
                <c:pt idx="9521">
                  <c:v>9.5210000000001607</c:v>
                </c:pt>
                <c:pt idx="9522">
                  <c:v>9.5220000000001601</c:v>
                </c:pt>
                <c:pt idx="9523">
                  <c:v>9.5230000000001596</c:v>
                </c:pt>
                <c:pt idx="9524">
                  <c:v>9.5240000000001608</c:v>
                </c:pt>
                <c:pt idx="9525">
                  <c:v>9.5250000000001602</c:v>
                </c:pt>
                <c:pt idx="9526">
                  <c:v>9.5260000000001597</c:v>
                </c:pt>
                <c:pt idx="9527">
                  <c:v>9.5270000000001591</c:v>
                </c:pt>
                <c:pt idx="9528">
                  <c:v>9.5280000000001497</c:v>
                </c:pt>
                <c:pt idx="9529">
                  <c:v>9.5290000000001491</c:v>
                </c:pt>
                <c:pt idx="9530">
                  <c:v>9.5300000000001504</c:v>
                </c:pt>
                <c:pt idx="9531">
                  <c:v>9.5310000000001498</c:v>
                </c:pt>
                <c:pt idx="9532">
                  <c:v>9.5320000000001492</c:v>
                </c:pt>
                <c:pt idx="9533">
                  <c:v>9.5330000000001505</c:v>
                </c:pt>
                <c:pt idx="9534">
                  <c:v>9.5340000000001499</c:v>
                </c:pt>
                <c:pt idx="9535">
                  <c:v>9.5350000000001494</c:v>
                </c:pt>
                <c:pt idx="9536">
                  <c:v>9.5360000000001506</c:v>
                </c:pt>
                <c:pt idx="9537">
                  <c:v>9.53700000000015</c:v>
                </c:pt>
                <c:pt idx="9538">
                  <c:v>9.5380000000001495</c:v>
                </c:pt>
                <c:pt idx="9539">
                  <c:v>9.5390000000001507</c:v>
                </c:pt>
                <c:pt idx="9540">
                  <c:v>9.5400000000001501</c:v>
                </c:pt>
                <c:pt idx="9541">
                  <c:v>9.5410000000001496</c:v>
                </c:pt>
                <c:pt idx="9542">
                  <c:v>9.5420000000001508</c:v>
                </c:pt>
                <c:pt idx="9543">
                  <c:v>9.5430000000001503</c:v>
                </c:pt>
                <c:pt idx="9544">
                  <c:v>9.5440000000001497</c:v>
                </c:pt>
                <c:pt idx="9545">
                  <c:v>9.5450000000001491</c:v>
                </c:pt>
                <c:pt idx="9546">
                  <c:v>9.5460000000001397</c:v>
                </c:pt>
                <c:pt idx="9547">
                  <c:v>9.5470000000001392</c:v>
                </c:pt>
                <c:pt idx="9548">
                  <c:v>9.5480000000001404</c:v>
                </c:pt>
                <c:pt idx="9549">
                  <c:v>9.5490000000001398</c:v>
                </c:pt>
                <c:pt idx="9550">
                  <c:v>9.5500000000001393</c:v>
                </c:pt>
                <c:pt idx="9551">
                  <c:v>9.5510000000001405</c:v>
                </c:pt>
                <c:pt idx="9552">
                  <c:v>9.5520000000001399</c:v>
                </c:pt>
                <c:pt idx="9553">
                  <c:v>9.5530000000001394</c:v>
                </c:pt>
                <c:pt idx="9554">
                  <c:v>9.5540000000001406</c:v>
                </c:pt>
                <c:pt idx="9555">
                  <c:v>9.55500000000014</c:v>
                </c:pt>
                <c:pt idx="9556">
                  <c:v>9.5560000000001395</c:v>
                </c:pt>
                <c:pt idx="9557">
                  <c:v>9.5570000000001407</c:v>
                </c:pt>
                <c:pt idx="9558">
                  <c:v>9.5580000000001402</c:v>
                </c:pt>
                <c:pt idx="9559">
                  <c:v>9.5590000000001396</c:v>
                </c:pt>
                <c:pt idx="9560">
                  <c:v>9.5600000000001408</c:v>
                </c:pt>
                <c:pt idx="9561">
                  <c:v>9.5610000000001403</c:v>
                </c:pt>
                <c:pt idx="9562">
                  <c:v>9.5620000000001397</c:v>
                </c:pt>
                <c:pt idx="9563">
                  <c:v>9.5630000000001392</c:v>
                </c:pt>
                <c:pt idx="9564">
                  <c:v>9.5640000000001297</c:v>
                </c:pt>
                <c:pt idx="9565">
                  <c:v>9.5650000000001292</c:v>
                </c:pt>
                <c:pt idx="9566">
                  <c:v>9.5660000000001304</c:v>
                </c:pt>
                <c:pt idx="9567">
                  <c:v>9.5670000000001298</c:v>
                </c:pt>
                <c:pt idx="9568">
                  <c:v>9.5680000000001293</c:v>
                </c:pt>
                <c:pt idx="9569">
                  <c:v>9.5690000000001305</c:v>
                </c:pt>
                <c:pt idx="9570">
                  <c:v>9.57000000000013</c:v>
                </c:pt>
                <c:pt idx="9571">
                  <c:v>9.5710000000001294</c:v>
                </c:pt>
                <c:pt idx="9572">
                  <c:v>9.5720000000001306</c:v>
                </c:pt>
                <c:pt idx="9573">
                  <c:v>9.5730000000001301</c:v>
                </c:pt>
                <c:pt idx="9574">
                  <c:v>9.5740000000001295</c:v>
                </c:pt>
                <c:pt idx="9575">
                  <c:v>9.5750000000001307</c:v>
                </c:pt>
                <c:pt idx="9576">
                  <c:v>9.5760000000001302</c:v>
                </c:pt>
                <c:pt idx="9577">
                  <c:v>9.5770000000001296</c:v>
                </c:pt>
                <c:pt idx="9578">
                  <c:v>9.5780000000001309</c:v>
                </c:pt>
                <c:pt idx="9579">
                  <c:v>9.5790000000001303</c:v>
                </c:pt>
                <c:pt idx="9580">
                  <c:v>9.5800000000001297</c:v>
                </c:pt>
                <c:pt idx="9581">
                  <c:v>9.5810000000001292</c:v>
                </c:pt>
                <c:pt idx="9582">
                  <c:v>9.5820000000001198</c:v>
                </c:pt>
                <c:pt idx="9583">
                  <c:v>9.5830000000001192</c:v>
                </c:pt>
                <c:pt idx="9584">
                  <c:v>9.5840000000001204</c:v>
                </c:pt>
                <c:pt idx="9585">
                  <c:v>9.5850000000001199</c:v>
                </c:pt>
                <c:pt idx="9586">
                  <c:v>9.5860000000001193</c:v>
                </c:pt>
                <c:pt idx="9587">
                  <c:v>9.5870000000001205</c:v>
                </c:pt>
                <c:pt idx="9588">
                  <c:v>9.58800000000012</c:v>
                </c:pt>
                <c:pt idx="9589">
                  <c:v>9.5890000000001194</c:v>
                </c:pt>
                <c:pt idx="9590">
                  <c:v>9.5900000000001207</c:v>
                </c:pt>
                <c:pt idx="9591">
                  <c:v>9.5910000000001201</c:v>
                </c:pt>
                <c:pt idx="9592">
                  <c:v>9.5920000000001195</c:v>
                </c:pt>
                <c:pt idx="9593">
                  <c:v>9.5930000000001208</c:v>
                </c:pt>
                <c:pt idx="9594">
                  <c:v>9.5940000000001202</c:v>
                </c:pt>
                <c:pt idx="9595">
                  <c:v>9.5950000000001197</c:v>
                </c:pt>
                <c:pt idx="9596">
                  <c:v>9.5960000000001209</c:v>
                </c:pt>
                <c:pt idx="9597">
                  <c:v>9.5970000000001203</c:v>
                </c:pt>
                <c:pt idx="9598">
                  <c:v>9.5980000000001198</c:v>
                </c:pt>
                <c:pt idx="9599">
                  <c:v>9.5990000000001192</c:v>
                </c:pt>
                <c:pt idx="9600">
                  <c:v>9.6000000000001098</c:v>
                </c:pt>
                <c:pt idx="9601">
                  <c:v>9.6010000000001092</c:v>
                </c:pt>
                <c:pt idx="9602">
                  <c:v>9.6020000000001104</c:v>
                </c:pt>
                <c:pt idx="9603">
                  <c:v>9.6030000000001099</c:v>
                </c:pt>
                <c:pt idx="9604">
                  <c:v>9.6040000000001093</c:v>
                </c:pt>
                <c:pt idx="9605">
                  <c:v>9.6050000000001106</c:v>
                </c:pt>
                <c:pt idx="9606">
                  <c:v>9.60600000000011</c:v>
                </c:pt>
                <c:pt idx="9607">
                  <c:v>9.6070000000001095</c:v>
                </c:pt>
                <c:pt idx="9608">
                  <c:v>9.6080000000001107</c:v>
                </c:pt>
                <c:pt idx="9609">
                  <c:v>9.6090000000001101</c:v>
                </c:pt>
                <c:pt idx="9610">
                  <c:v>9.6100000000001096</c:v>
                </c:pt>
                <c:pt idx="9611">
                  <c:v>9.6110000000001108</c:v>
                </c:pt>
                <c:pt idx="9612">
                  <c:v>9.6120000000001102</c:v>
                </c:pt>
                <c:pt idx="9613">
                  <c:v>9.6130000000001097</c:v>
                </c:pt>
                <c:pt idx="9614">
                  <c:v>9.6140000000001091</c:v>
                </c:pt>
                <c:pt idx="9615">
                  <c:v>9.6150000000001103</c:v>
                </c:pt>
                <c:pt idx="9616">
                  <c:v>9.6160000000001098</c:v>
                </c:pt>
                <c:pt idx="9617">
                  <c:v>9.6170000000001092</c:v>
                </c:pt>
                <c:pt idx="9618">
                  <c:v>9.6180000000000998</c:v>
                </c:pt>
                <c:pt idx="9619">
                  <c:v>9.6190000000000992</c:v>
                </c:pt>
                <c:pt idx="9620">
                  <c:v>9.6200000000001005</c:v>
                </c:pt>
                <c:pt idx="9621">
                  <c:v>9.6210000000000999</c:v>
                </c:pt>
                <c:pt idx="9622">
                  <c:v>9.6220000000000994</c:v>
                </c:pt>
                <c:pt idx="9623">
                  <c:v>9.6230000000001006</c:v>
                </c:pt>
                <c:pt idx="9624">
                  <c:v>9.6240000000001</c:v>
                </c:pt>
                <c:pt idx="9625">
                  <c:v>9.6250000000000995</c:v>
                </c:pt>
                <c:pt idx="9626">
                  <c:v>9.6260000000001007</c:v>
                </c:pt>
                <c:pt idx="9627">
                  <c:v>9.6270000000001001</c:v>
                </c:pt>
                <c:pt idx="9628">
                  <c:v>9.6280000000000996</c:v>
                </c:pt>
                <c:pt idx="9629">
                  <c:v>9.6290000000001008</c:v>
                </c:pt>
                <c:pt idx="9630">
                  <c:v>9.6300000000001003</c:v>
                </c:pt>
                <c:pt idx="9631">
                  <c:v>9.6310000000000997</c:v>
                </c:pt>
                <c:pt idx="9632">
                  <c:v>9.6320000000000991</c:v>
                </c:pt>
                <c:pt idx="9633">
                  <c:v>9.6330000000001004</c:v>
                </c:pt>
                <c:pt idx="9634">
                  <c:v>9.6340000000000998</c:v>
                </c:pt>
                <c:pt idx="9635">
                  <c:v>9.6350000000000993</c:v>
                </c:pt>
                <c:pt idx="9636">
                  <c:v>9.6360000000000898</c:v>
                </c:pt>
                <c:pt idx="9637">
                  <c:v>9.6370000000000893</c:v>
                </c:pt>
                <c:pt idx="9638">
                  <c:v>9.6380000000000905</c:v>
                </c:pt>
                <c:pt idx="9639">
                  <c:v>9.6390000000000899</c:v>
                </c:pt>
                <c:pt idx="9640">
                  <c:v>9.6400000000000894</c:v>
                </c:pt>
                <c:pt idx="9641">
                  <c:v>9.6410000000000906</c:v>
                </c:pt>
                <c:pt idx="9642">
                  <c:v>9.6420000000000901</c:v>
                </c:pt>
                <c:pt idx="9643">
                  <c:v>9.6430000000000895</c:v>
                </c:pt>
                <c:pt idx="9644">
                  <c:v>9.6440000000000907</c:v>
                </c:pt>
                <c:pt idx="9645">
                  <c:v>9.6450000000000902</c:v>
                </c:pt>
                <c:pt idx="9646">
                  <c:v>9.6460000000000896</c:v>
                </c:pt>
                <c:pt idx="9647">
                  <c:v>9.6470000000000908</c:v>
                </c:pt>
                <c:pt idx="9648">
                  <c:v>9.6480000000000903</c:v>
                </c:pt>
                <c:pt idx="9649">
                  <c:v>9.6490000000000897</c:v>
                </c:pt>
                <c:pt idx="9650">
                  <c:v>9.6500000000000892</c:v>
                </c:pt>
                <c:pt idx="9651">
                  <c:v>9.6510000000000904</c:v>
                </c:pt>
                <c:pt idx="9652">
                  <c:v>9.6520000000000898</c:v>
                </c:pt>
                <c:pt idx="9653">
                  <c:v>9.6530000000000893</c:v>
                </c:pt>
                <c:pt idx="9654">
                  <c:v>9.6540000000000799</c:v>
                </c:pt>
                <c:pt idx="9655">
                  <c:v>9.6550000000000793</c:v>
                </c:pt>
                <c:pt idx="9656">
                  <c:v>9.6560000000000805</c:v>
                </c:pt>
                <c:pt idx="9657">
                  <c:v>9.65700000000008</c:v>
                </c:pt>
                <c:pt idx="9658">
                  <c:v>9.6580000000000794</c:v>
                </c:pt>
                <c:pt idx="9659">
                  <c:v>9.6590000000000806</c:v>
                </c:pt>
                <c:pt idx="9660">
                  <c:v>9.6600000000000801</c:v>
                </c:pt>
                <c:pt idx="9661">
                  <c:v>9.6610000000000795</c:v>
                </c:pt>
                <c:pt idx="9662">
                  <c:v>9.6620000000000807</c:v>
                </c:pt>
                <c:pt idx="9663">
                  <c:v>9.6630000000000802</c:v>
                </c:pt>
                <c:pt idx="9664">
                  <c:v>9.6640000000000796</c:v>
                </c:pt>
                <c:pt idx="9665">
                  <c:v>9.6650000000000809</c:v>
                </c:pt>
                <c:pt idx="9666">
                  <c:v>9.6660000000000803</c:v>
                </c:pt>
                <c:pt idx="9667">
                  <c:v>9.6670000000000798</c:v>
                </c:pt>
                <c:pt idx="9668">
                  <c:v>9.6680000000000792</c:v>
                </c:pt>
                <c:pt idx="9669">
                  <c:v>9.6690000000000804</c:v>
                </c:pt>
                <c:pt idx="9670">
                  <c:v>9.6700000000000799</c:v>
                </c:pt>
                <c:pt idx="9671">
                  <c:v>9.6710000000000793</c:v>
                </c:pt>
                <c:pt idx="9672">
                  <c:v>9.6720000000000699</c:v>
                </c:pt>
                <c:pt idx="9673">
                  <c:v>9.6730000000000693</c:v>
                </c:pt>
                <c:pt idx="9674">
                  <c:v>9.6740000000000705</c:v>
                </c:pt>
                <c:pt idx="9675">
                  <c:v>9.67500000000007</c:v>
                </c:pt>
                <c:pt idx="9676">
                  <c:v>9.6760000000000694</c:v>
                </c:pt>
                <c:pt idx="9677">
                  <c:v>9.6770000000000707</c:v>
                </c:pt>
                <c:pt idx="9678">
                  <c:v>9.6780000000000701</c:v>
                </c:pt>
                <c:pt idx="9679">
                  <c:v>9.6790000000000695</c:v>
                </c:pt>
                <c:pt idx="9680">
                  <c:v>9.6800000000000708</c:v>
                </c:pt>
                <c:pt idx="9681">
                  <c:v>9.6810000000000702</c:v>
                </c:pt>
                <c:pt idx="9682">
                  <c:v>9.6820000000000697</c:v>
                </c:pt>
                <c:pt idx="9683">
                  <c:v>9.6830000000000709</c:v>
                </c:pt>
                <c:pt idx="9684">
                  <c:v>9.6840000000000703</c:v>
                </c:pt>
                <c:pt idx="9685">
                  <c:v>9.6850000000000698</c:v>
                </c:pt>
                <c:pt idx="9686">
                  <c:v>9.6860000000000692</c:v>
                </c:pt>
                <c:pt idx="9687">
                  <c:v>9.6870000000000704</c:v>
                </c:pt>
                <c:pt idx="9688">
                  <c:v>9.6880000000000699</c:v>
                </c:pt>
                <c:pt idx="9689">
                  <c:v>9.6890000000000693</c:v>
                </c:pt>
                <c:pt idx="9690">
                  <c:v>9.6900000000000599</c:v>
                </c:pt>
                <c:pt idx="9691">
                  <c:v>9.6910000000000593</c:v>
                </c:pt>
                <c:pt idx="9692">
                  <c:v>9.6920000000000606</c:v>
                </c:pt>
                <c:pt idx="9693">
                  <c:v>9.69300000000006</c:v>
                </c:pt>
                <c:pt idx="9694">
                  <c:v>9.6940000000000595</c:v>
                </c:pt>
                <c:pt idx="9695">
                  <c:v>9.6950000000000607</c:v>
                </c:pt>
                <c:pt idx="9696">
                  <c:v>9.6960000000000601</c:v>
                </c:pt>
                <c:pt idx="9697">
                  <c:v>9.6970000000000596</c:v>
                </c:pt>
                <c:pt idx="9698">
                  <c:v>9.6980000000000608</c:v>
                </c:pt>
                <c:pt idx="9699">
                  <c:v>9.6990000000000602</c:v>
                </c:pt>
                <c:pt idx="9700">
                  <c:v>9.7000000000000597</c:v>
                </c:pt>
                <c:pt idx="9701">
                  <c:v>9.7010000000000591</c:v>
                </c:pt>
                <c:pt idx="9702">
                  <c:v>9.7020000000000604</c:v>
                </c:pt>
                <c:pt idx="9703">
                  <c:v>9.7030000000000598</c:v>
                </c:pt>
                <c:pt idx="9704">
                  <c:v>9.7040000000000592</c:v>
                </c:pt>
                <c:pt idx="9705">
                  <c:v>9.7050000000000605</c:v>
                </c:pt>
                <c:pt idx="9706">
                  <c:v>9.7060000000000599</c:v>
                </c:pt>
                <c:pt idx="9707">
                  <c:v>9.7070000000000594</c:v>
                </c:pt>
                <c:pt idx="9708">
                  <c:v>9.7080000000000499</c:v>
                </c:pt>
                <c:pt idx="9709">
                  <c:v>9.7090000000000494</c:v>
                </c:pt>
                <c:pt idx="9710">
                  <c:v>9.7100000000000506</c:v>
                </c:pt>
                <c:pt idx="9711">
                  <c:v>9.71100000000005</c:v>
                </c:pt>
                <c:pt idx="9712">
                  <c:v>9.7120000000000495</c:v>
                </c:pt>
                <c:pt idx="9713">
                  <c:v>9.7130000000000507</c:v>
                </c:pt>
                <c:pt idx="9714">
                  <c:v>9.7140000000000502</c:v>
                </c:pt>
                <c:pt idx="9715">
                  <c:v>9.7150000000000496</c:v>
                </c:pt>
                <c:pt idx="9716">
                  <c:v>9.7160000000000508</c:v>
                </c:pt>
                <c:pt idx="9717">
                  <c:v>9.7170000000000503</c:v>
                </c:pt>
                <c:pt idx="9718">
                  <c:v>9.7180000000000497</c:v>
                </c:pt>
                <c:pt idx="9719">
                  <c:v>9.7190000000000492</c:v>
                </c:pt>
                <c:pt idx="9720">
                  <c:v>9.7200000000000504</c:v>
                </c:pt>
                <c:pt idx="9721">
                  <c:v>9.7210000000000498</c:v>
                </c:pt>
                <c:pt idx="9722">
                  <c:v>9.7220000000000493</c:v>
                </c:pt>
                <c:pt idx="9723">
                  <c:v>9.7230000000000505</c:v>
                </c:pt>
                <c:pt idx="9724">
                  <c:v>9.7240000000000499</c:v>
                </c:pt>
                <c:pt idx="9725">
                  <c:v>9.7250000000000494</c:v>
                </c:pt>
                <c:pt idx="9726">
                  <c:v>9.7260000000000399</c:v>
                </c:pt>
                <c:pt idx="9727">
                  <c:v>9.7270000000000394</c:v>
                </c:pt>
                <c:pt idx="9728">
                  <c:v>9.7280000000000406</c:v>
                </c:pt>
                <c:pt idx="9729">
                  <c:v>9.7290000000000401</c:v>
                </c:pt>
                <c:pt idx="9730">
                  <c:v>9.7300000000000395</c:v>
                </c:pt>
                <c:pt idx="9731">
                  <c:v>9.7310000000000407</c:v>
                </c:pt>
                <c:pt idx="9732">
                  <c:v>9.7320000000000402</c:v>
                </c:pt>
                <c:pt idx="9733">
                  <c:v>9.7330000000000396</c:v>
                </c:pt>
                <c:pt idx="9734">
                  <c:v>9.7340000000000408</c:v>
                </c:pt>
                <c:pt idx="9735">
                  <c:v>9.7350000000000403</c:v>
                </c:pt>
                <c:pt idx="9736">
                  <c:v>9.7360000000000397</c:v>
                </c:pt>
                <c:pt idx="9737">
                  <c:v>9.7370000000000392</c:v>
                </c:pt>
                <c:pt idx="9738">
                  <c:v>9.7380000000000404</c:v>
                </c:pt>
                <c:pt idx="9739">
                  <c:v>9.7390000000000398</c:v>
                </c:pt>
                <c:pt idx="9740">
                  <c:v>9.7400000000000393</c:v>
                </c:pt>
                <c:pt idx="9741">
                  <c:v>9.7410000000000405</c:v>
                </c:pt>
                <c:pt idx="9742">
                  <c:v>9.74200000000004</c:v>
                </c:pt>
                <c:pt idx="9743">
                  <c:v>9.7430000000000394</c:v>
                </c:pt>
                <c:pt idx="9744">
                  <c:v>9.74400000000003</c:v>
                </c:pt>
                <c:pt idx="9745">
                  <c:v>9.7450000000000294</c:v>
                </c:pt>
                <c:pt idx="9746">
                  <c:v>9.7460000000000306</c:v>
                </c:pt>
                <c:pt idx="9747">
                  <c:v>9.7470000000000301</c:v>
                </c:pt>
                <c:pt idx="9748">
                  <c:v>9.7480000000000295</c:v>
                </c:pt>
                <c:pt idx="9749">
                  <c:v>9.7490000000000308</c:v>
                </c:pt>
                <c:pt idx="9750">
                  <c:v>9.7500000000000302</c:v>
                </c:pt>
                <c:pt idx="9751">
                  <c:v>9.7510000000000296</c:v>
                </c:pt>
                <c:pt idx="9752">
                  <c:v>9.7520000000000309</c:v>
                </c:pt>
                <c:pt idx="9753">
                  <c:v>9.7530000000000303</c:v>
                </c:pt>
                <c:pt idx="9754">
                  <c:v>9.7540000000000298</c:v>
                </c:pt>
                <c:pt idx="9755">
                  <c:v>9.7550000000000292</c:v>
                </c:pt>
                <c:pt idx="9756">
                  <c:v>9.7560000000000304</c:v>
                </c:pt>
                <c:pt idx="9757">
                  <c:v>9.7570000000000299</c:v>
                </c:pt>
                <c:pt idx="9758">
                  <c:v>9.7580000000000293</c:v>
                </c:pt>
                <c:pt idx="9759">
                  <c:v>9.7590000000000305</c:v>
                </c:pt>
                <c:pt idx="9760">
                  <c:v>9.76000000000003</c:v>
                </c:pt>
                <c:pt idx="9761">
                  <c:v>9.7610000000000294</c:v>
                </c:pt>
                <c:pt idx="9762">
                  <c:v>9.76200000000002</c:v>
                </c:pt>
                <c:pt idx="9763">
                  <c:v>9.7630000000000194</c:v>
                </c:pt>
                <c:pt idx="9764">
                  <c:v>9.7640000000000207</c:v>
                </c:pt>
                <c:pt idx="9765">
                  <c:v>9.7650000000000201</c:v>
                </c:pt>
                <c:pt idx="9766">
                  <c:v>9.7660000000000196</c:v>
                </c:pt>
                <c:pt idx="9767">
                  <c:v>9.7670000000000208</c:v>
                </c:pt>
                <c:pt idx="9768">
                  <c:v>9.7680000000000202</c:v>
                </c:pt>
                <c:pt idx="9769">
                  <c:v>9.7690000000000197</c:v>
                </c:pt>
                <c:pt idx="9770">
                  <c:v>9.7700000000000191</c:v>
                </c:pt>
                <c:pt idx="9771">
                  <c:v>9.7710000000000203</c:v>
                </c:pt>
                <c:pt idx="9772">
                  <c:v>9.7720000000000198</c:v>
                </c:pt>
                <c:pt idx="9773">
                  <c:v>9.7730000000000192</c:v>
                </c:pt>
                <c:pt idx="9774">
                  <c:v>9.7740000000000204</c:v>
                </c:pt>
                <c:pt idx="9775">
                  <c:v>9.7750000000000199</c:v>
                </c:pt>
                <c:pt idx="9776">
                  <c:v>9.7760000000000193</c:v>
                </c:pt>
                <c:pt idx="9777">
                  <c:v>9.7770000000000206</c:v>
                </c:pt>
                <c:pt idx="9778">
                  <c:v>9.77800000000002</c:v>
                </c:pt>
                <c:pt idx="9779">
                  <c:v>9.7790000000000195</c:v>
                </c:pt>
                <c:pt idx="9780">
                  <c:v>9.78000000000001</c:v>
                </c:pt>
                <c:pt idx="9781">
                  <c:v>9.7810000000000095</c:v>
                </c:pt>
                <c:pt idx="9782">
                  <c:v>9.7820000000000107</c:v>
                </c:pt>
                <c:pt idx="9783">
                  <c:v>9.7830000000000101</c:v>
                </c:pt>
                <c:pt idx="9784">
                  <c:v>9.7840000000000096</c:v>
                </c:pt>
                <c:pt idx="9785">
                  <c:v>9.7850000000000108</c:v>
                </c:pt>
                <c:pt idx="9786">
                  <c:v>9.7860000000000102</c:v>
                </c:pt>
                <c:pt idx="9787">
                  <c:v>9.7870000000000097</c:v>
                </c:pt>
                <c:pt idx="9788">
                  <c:v>9.7880000000000091</c:v>
                </c:pt>
                <c:pt idx="9789">
                  <c:v>9.7890000000000104</c:v>
                </c:pt>
                <c:pt idx="9790">
                  <c:v>9.7900000000000098</c:v>
                </c:pt>
                <c:pt idx="9791">
                  <c:v>9.7910000000000093</c:v>
                </c:pt>
                <c:pt idx="9792">
                  <c:v>9.7920000000000105</c:v>
                </c:pt>
                <c:pt idx="9793">
                  <c:v>9.7930000000000099</c:v>
                </c:pt>
                <c:pt idx="9794">
                  <c:v>9.7940000000000094</c:v>
                </c:pt>
                <c:pt idx="9795">
                  <c:v>9.7950000000000106</c:v>
                </c:pt>
                <c:pt idx="9796">
                  <c:v>9.79600000000001</c:v>
                </c:pt>
                <c:pt idx="9797">
                  <c:v>9.7970000000000095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9.8159999999999901</c:v>
                </c:pt>
                <c:pt idx="9817">
                  <c:v>9.8169999999999895</c:v>
                </c:pt>
                <c:pt idx="9818">
                  <c:v>9.8179999999999907</c:v>
                </c:pt>
                <c:pt idx="9819">
                  <c:v>9.8189999999999902</c:v>
                </c:pt>
                <c:pt idx="9820">
                  <c:v>9.8199999999999896</c:v>
                </c:pt>
                <c:pt idx="9821">
                  <c:v>9.8209999999999908</c:v>
                </c:pt>
                <c:pt idx="9822">
                  <c:v>9.8219999999999903</c:v>
                </c:pt>
                <c:pt idx="9823">
                  <c:v>9.8229999999999897</c:v>
                </c:pt>
                <c:pt idx="9824">
                  <c:v>9.8239999999999892</c:v>
                </c:pt>
                <c:pt idx="9825">
                  <c:v>9.8249999999999904</c:v>
                </c:pt>
                <c:pt idx="9826">
                  <c:v>9.8259999999999899</c:v>
                </c:pt>
                <c:pt idx="9827">
                  <c:v>9.8269999999999893</c:v>
                </c:pt>
                <c:pt idx="9828">
                  <c:v>9.8279999999999905</c:v>
                </c:pt>
                <c:pt idx="9829">
                  <c:v>9.82899999999999</c:v>
                </c:pt>
                <c:pt idx="9830">
                  <c:v>9.8299999999999894</c:v>
                </c:pt>
                <c:pt idx="9831">
                  <c:v>9.8309999999999906</c:v>
                </c:pt>
                <c:pt idx="9832">
                  <c:v>9.8319999999999901</c:v>
                </c:pt>
                <c:pt idx="9833">
                  <c:v>9.8329999999999895</c:v>
                </c:pt>
                <c:pt idx="9834">
                  <c:v>9.8339999999999801</c:v>
                </c:pt>
                <c:pt idx="9835">
                  <c:v>9.8349999999999795</c:v>
                </c:pt>
                <c:pt idx="9836">
                  <c:v>9.8359999999999808</c:v>
                </c:pt>
                <c:pt idx="9837">
                  <c:v>9.8369999999999802</c:v>
                </c:pt>
                <c:pt idx="9838">
                  <c:v>9.8379999999999797</c:v>
                </c:pt>
                <c:pt idx="9839">
                  <c:v>9.8389999999999809</c:v>
                </c:pt>
                <c:pt idx="9840">
                  <c:v>9.8399999999999803</c:v>
                </c:pt>
                <c:pt idx="9841">
                  <c:v>9.8409999999999798</c:v>
                </c:pt>
                <c:pt idx="9842">
                  <c:v>9.8419999999999792</c:v>
                </c:pt>
                <c:pt idx="9843">
                  <c:v>9.8429999999999804</c:v>
                </c:pt>
                <c:pt idx="9844">
                  <c:v>9.8439999999999799</c:v>
                </c:pt>
                <c:pt idx="9845">
                  <c:v>9.8449999999999793</c:v>
                </c:pt>
                <c:pt idx="9846">
                  <c:v>9.8459999999999805</c:v>
                </c:pt>
                <c:pt idx="9847">
                  <c:v>9.84699999999998</c:v>
                </c:pt>
                <c:pt idx="9848">
                  <c:v>9.8479999999999794</c:v>
                </c:pt>
                <c:pt idx="9849">
                  <c:v>9.8489999999999807</c:v>
                </c:pt>
                <c:pt idx="9850">
                  <c:v>9.8499999999999801</c:v>
                </c:pt>
                <c:pt idx="9851">
                  <c:v>9.8509999999999796</c:v>
                </c:pt>
                <c:pt idx="9852">
                  <c:v>9.8519999999999701</c:v>
                </c:pt>
                <c:pt idx="9853">
                  <c:v>9.8529999999999696</c:v>
                </c:pt>
                <c:pt idx="9854">
                  <c:v>9.8539999999999708</c:v>
                </c:pt>
                <c:pt idx="9855">
                  <c:v>9.8549999999999702</c:v>
                </c:pt>
                <c:pt idx="9856">
                  <c:v>9.8559999999999697</c:v>
                </c:pt>
                <c:pt idx="9857">
                  <c:v>9.8569999999999691</c:v>
                </c:pt>
                <c:pt idx="9858">
                  <c:v>9.8579999999999703</c:v>
                </c:pt>
                <c:pt idx="9859">
                  <c:v>9.8589999999999698</c:v>
                </c:pt>
                <c:pt idx="9860">
                  <c:v>9.8599999999999692</c:v>
                </c:pt>
                <c:pt idx="9861">
                  <c:v>9.8609999999999705</c:v>
                </c:pt>
                <c:pt idx="9862">
                  <c:v>9.8619999999999699</c:v>
                </c:pt>
                <c:pt idx="9863">
                  <c:v>9.8629999999999693</c:v>
                </c:pt>
                <c:pt idx="9864">
                  <c:v>9.8639999999999706</c:v>
                </c:pt>
                <c:pt idx="9865">
                  <c:v>9.86499999999997</c:v>
                </c:pt>
                <c:pt idx="9866">
                  <c:v>9.8659999999999695</c:v>
                </c:pt>
                <c:pt idx="9867">
                  <c:v>9.8669999999999707</c:v>
                </c:pt>
                <c:pt idx="9868">
                  <c:v>9.8679999999999701</c:v>
                </c:pt>
                <c:pt idx="9869">
                  <c:v>9.8689999999999696</c:v>
                </c:pt>
                <c:pt idx="9870">
                  <c:v>9.8699999999999601</c:v>
                </c:pt>
                <c:pt idx="9871">
                  <c:v>9.8709999999999596</c:v>
                </c:pt>
                <c:pt idx="9872">
                  <c:v>9.8719999999999608</c:v>
                </c:pt>
                <c:pt idx="9873">
                  <c:v>9.8729999999999603</c:v>
                </c:pt>
                <c:pt idx="9874">
                  <c:v>9.8739999999999597</c:v>
                </c:pt>
                <c:pt idx="9875">
                  <c:v>9.8749999999999591</c:v>
                </c:pt>
                <c:pt idx="9876">
                  <c:v>9.8759999999999604</c:v>
                </c:pt>
                <c:pt idx="9877">
                  <c:v>9.8769999999999598</c:v>
                </c:pt>
                <c:pt idx="9878">
                  <c:v>9.8779999999999593</c:v>
                </c:pt>
                <c:pt idx="9879">
                  <c:v>9.8789999999999605</c:v>
                </c:pt>
                <c:pt idx="9880">
                  <c:v>9.8799999999999599</c:v>
                </c:pt>
                <c:pt idx="9881">
                  <c:v>9.8809999999999594</c:v>
                </c:pt>
                <c:pt idx="9882">
                  <c:v>9.8819999999999606</c:v>
                </c:pt>
                <c:pt idx="9883">
                  <c:v>9.88299999999996</c:v>
                </c:pt>
                <c:pt idx="9884">
                  <c:v>9.8839999999999595</c:v>
                </c:pt>
                <c:pt idx="9885">
                  <c:v>9.8849999999999607</c:v>
                </c:pt>
                <c:pt idx="9886">
                  <c:v>9.8859999999999602</c:v>
                </c:pt>
                <c:pt idx="9887">
                  <c:v>9.8869999999999596</c:v>
                </c:pt>
                <c:pt idx="9888">
                  <c:v>9.8879999999999502</c:v>
                </c:pt>
                <c:pt idx="9889">
                  <c:v>9.8889999999999496</c:v>
                </c:pt>
                <c:pt idx="9890">
                  <c:v>9.8899999999999508</c:v>
                </c:pt>
                <c:pt idx="9891">
                  <c:v>9.8909999999999503</c:v>
                </c:pt>
                <c:pt idx="9892">
                  <c:v>9.8919999999999497</c:v>
                </c:pt>
                <c:pt idx="9893">
                  <c:v>9.8929999999999492</c:v>
                </c:pt>
                <c:pt idx="9894">
                  <c:v>9.8939999999999504</c:v>
                </c:pt>
                <c:pt idx="9895">
                  <c:v>9.8949999999999498</c:v>
                </c:pt>
                <c:pt idx="9896">
                  <c:v>9.8959999999999493</c:v>
                </c:pt>
                <c:pt idx="9897">
                  <c:v>9.8969999999999505</c:v>
                </c:pt>
                <c:pt idx="9898">
                  <c:v>9.8979999999999499</c:v>
                </c:pt>
                <c:pt idx="9899">
                  <c:v>9.8989999999999494</c:v>
                </c:pt>
                <c:pt idx="9900">
                  <c:v>9.8999999999999506</c:v>
                </c:pt>
                <c:pt idx="9901">
                  <c:v>9.9009999999999501</c:v>
                </c:pt>
                <c:pt idx="9902">
                  <c:v>9.9019999999999495</c:v>
                </c:pt>
                <c:pt idx="9903">
                  <c:v>9.9029999999999507</c:v>
                </c:pt>
                <c:pt idx="9904">
                  <c:v>9.9039999999999502</c:v>
                </c:pt>
                <c:pt idx="9905">
                  <c:v>9.9049999999999496</c:v>
                </c:pt>
                <c:pt idx="9906">
                  <c:v>9.9059999999999402</c:v>
                </c:pt>
                <c:pt idx="9907">
                  <c:v>9.9069999999999396</c:v>
                </c:pt>
                <c:pt idx="9908">
                  <c:v>9.9079999999999409</c:v>
                </c:pt>
                <c:pt idx="9909">
                  <c:v>9.9089999999999403</c:v>
                </c:pt>
                <c:pt idx="9910">
                  <c:v>9.9099999999999397</c:v>
                </c:pt>
                <c:pt idx="9911">
                  <c:v>9.9109999999999392</c:v>
                </c:pt>
                <c:pt idx="9912">
                  <c:v>9.9119999999999404</c:v>
                </c:pt>
                <c:pt idx="9913">
                  <c:v>9.9129999999999399</c:v>
                </c:pt>
                <c:pt idx="9914">
                  <c:v>9.9139999999999393</c:v>
                </c:pt>
                <c:pt idx="9915">
                  <c:v>9.9149999999999405</c:v>
                </c:pt>
                <c:pt idx="9916">
                  <c:v>9.91599999999994</c:v>
                </c:pt>
                <c:pt idx="9917">
                  <c:v>9.9169999999999394</c:v>
                </c:pt>
                <c:pt idx="9918">
                  <c:v>9.9179999999999406</c:v>
                </c:pt>
                <c:pt idx="9919">
                  <c:v>9.9189999999999401</c:v>
                </c:pt>
                <c:pt idx="9920">
                  <c:v>9.9199999999999395</c:v>
                </c:pt>
                <c:pt idx="9921">
                  <c:v>9.9209999999999408</c:v>
                </c:pt>
                <c:pt idx="9922">
                  <c:v>9.9219999999999402</c:v>
                </c:pt>
                <c:pt idx="9923">
                  <c:v>9.9229999999999396</c:v>
                </c:pt>
                <c:pt idx="9924">
                  <c:v>9.9239999999999302</c:v>
                </c:pt>
                <c:pt idx="9925">
                  <c:v>9.9249999999999297</c:v>
                </c:pt>
                <c:pt idx="9926">
                  <c:v>9.9259999999999309</c:v>
                </c:pt>
                <c:pt idx="9927">
                  <c:v>9.9269999999999303</c:v>
                </c:pt>
                <c:pt idx="9928">
                  <c:v>9.9279999999999298</c:v>
                </c:pt>
                <c:pt idx="9929">
                  <c:v>9.9289999999999292</c:v>
                </c:pt>
                <c:pt idx="9930">
                  <c:v>9.9299999999999304</c:v>
                </c:pt>
                <c:pt idx="9931">
                  <c:v>9.9309999999999299</c:v>
                </c:pt>
                <c:pt idx="9932">
                  <c:v>9.9319999999999293</c:v>
                </c:pt>
                <c:pt idx="9933">
                  <c:v>9.9329999999999306</c:v>
                </c:pt>
                <c:pt idx="9934">
                  <c:v>9.93399999999993</c:v>
                </c:pt>
                <c:pt idx="9935">
                  <c:v>9.9349999999999294</c:v>
                </c:pt>
                <c:pt idx="9936">
                  <c:v>9.9359999999999307</c:v>
                </c:pt>
                <c:pt idx="9937">
                  <c:v>9.9369999999999301</c:v>
                </c:pt>
                <c:pt idx="9938">
                  <c:v>9.9379999999999296</c:v>
                </c:pt>
                <c:pt idx="9939">
                  <c:v>9.9389999999999308</c:v>
                </c:pt>
                <c:pt idx="9940">
                  <c:v>9.9399999999999302</c:v>
                </c:pt>
                <c:pt idx="9941">
                  <c:v>9.9409999999999297</c:v>
                </c:pt>
                <c:pt idx="9942">
                  <c:v>9.9419999999999291</c:v>
                </c:pt>
                <c:pt idx="9943">
                  <c:v>9.9429999999999197</c:v>
                </c:pt>
                <c:pt idx="9944">
                  <c:v>9.9439999999999191</c:v>
                </c:pt>
                <c:pt idx="9945">
                  <c:v>9.9449999999999203</c:v>
                </c:pt>
                <c:pt idx="9946">
                  <c:v>9.9459999999999198</c:v>
                </c:pt>
                <c:pt idx="9947">
                  <c:v>9.9469999999999192</c:v>
                </c:pt>
                <c:pt idx="9948">
                  <c:v>9.9479999999999205</c:v>
                </c:pt>
                <c:pt idx="9949">
                  <c:v>9.9489999999999199</c:v>
                </c:pt>
                <c:pt idx="9950">
                  <c:v>9.9499999999999194</c:v>
                </c:pt>
                <c:pt idx="9951">
                  <c:v>9.9509999999999206</c:v>
                </c:pt>
                <c:pt idx="9952">
                  <c:v>9.95199999999992</c:v>
                </c:pt>
                <c:pt idx="9953">
                  <c:v>9.9529999999999195</c:v>
                </c:pt>
                <c:pt idx="9954">
                  <c:v>9.9539999999999207</c:v>
                </c:pt>
                <c:pt idx="9955">
                  <c:v>9.9549999999999201</c:v>
                </c:pt>
                <c:pt idx="9956">
                  <c:v>9.9559999999999196</c:v>
                </c:pt>
                <c:pt idx="9957">
                  <c:v>9.9569999999999208</c:v>
                </c:pt>
                <c:pt idx="9958">
                  <c:v>9.9579999999999202</c:v>
                </c:pt>
                <c:pt idx="9959">
                  <c:v>9.9589999999999197</c:v>
                </c:pt>
                <c:pt idx="9960">
                  <c:v>9.9599999999999191</c:v>
                </c:pt>
                <c:pt idx="9961">
                  <c:v>9.9609999999999097</c:v>
                </c:pt>
                <c:pt idx="9962">
                  <c:v>9.9619999999999092</c:v>
                </c:pt>
                <c:pt idx="9963">
                  <c:v>9.9629999999999104</c:v>
                </c:pt>
                <c:pt idx="9964">
                  <c:v>9.9639999999999098</c:v>
                </c:pt>
                <c:pt idx="9965">
                  <c:v>9.9649999999999093</c:v>
                </c:pt>
                <c:pt idx="9966">
                  <c:v>9.9659999999999105</c:v>
                </c:pt>
                <c:pt idx="9967">
                  <c:v>9.9669999999999099</c:v>
                </c:pt>
                <c:pt idx="9968">
                  <c:v>9.9679999999999094</c:v>
                </c:pt>
                <c:pt idx="9969">
                  <c:v>9.9689999999999106</c:v>
                </c:pt>
                <c:pt idx="9970">
                  <c:v>9.96999999999991</c:v>
                </c:pt>
                <c:pt idx="9971">
                  <c:v>9.9709999999999095</c:v>
                </c:pt>
                <c:pt idx="9972">
                  <c:v>9.9719999999999107</c:v>
                </c:pt>
                <c:pt idx="9973">
                  <c:v>9.9729999999999102</c:v>
                </c:pt>
                <c:pt idx="9974">
                  <c:v>9.9739999999999096</c:v>
                </c:pt>
                <c:pt idx="9975">
                  <c:v>9.9749999999999108</c:v>
                </c:pt>
                <c:pt idx="9976">
                  <c:v>9.9759999999999103</c:v>
                </c:pt>
                <c:pt idx="9977">
                  <c:v>9.9769999999999097</c:v>
                </c:pt>
                <c:pt idx="9978">
                  <c:v>9.9779999999999092</c:v>
                </c:pt>
                <c:pt idx="9979">
                  <c:v>9.9789999999998997</c:v>
                </c:pt>
                <c:pt idx="9980">
                  <c:v>9.9799999999998992</c:v>
                </c:pt>
                <c:pt idx="9981">
                  <c:v>9.9809999999999004</c:v>
                </c:pt>
                <c:pt idx="9982">
                  <c:v>9.9819999999998998</c:v>
                </c:pt>
                <c:pt idx="9983">
                  <c:v>9.9829999999998993</c:v>
                </c:pt>
                <c:pt idx="9984">
                  <c:v>9.9839999999999005</c:v>
                </c:pt>
                <c:pt idx="9985">
                  <c:v>9.9849999999999</c:v>
                </c:pt>
                <c:pt idx="9986">
                  <c:v>9.9859999999998994</c:v>
                </c:pt>
                <c:pt idx="9987">
                  <c:v>9.9869999999999006</c:v>
                </c:pt>
                <c:pt idx="9988">
                  <c:v>9.9879999999999001</c:v>
                </c:pt>
                <c:pt idx="9989">
                  <c:v>9.9889999999998995</c:v>
                </c:pt>
                <c:pt idx="9990">
                  <c:v>9.9899999999999007</c:v>
                </c:pt>
                <c:pt idx="9991">
                  <c:v>9.9909999999999002</c:v>
                </c:pt>
                <c:pt idx="9992">
                  <c:v>9.9919999999998996</c:v>
                </c:pt>
                <c:pt idx="9993">
                  <c:v>9.9929999999999009</c:v>
                </c:pt>
                <c:pt idx="9994">
                  <c:v>9.9939999999999003</c:v>
                </c:pt>
                <c:pt idx="9995">
                  <c:v>9.9949999999998997</c:v>
                </c:pt>
                <c:pt idx="9996">
                  <c:v>9.9959999999998992</c:v>
                </c:pt>
                <c:pt idx="9997">
                  <c:v>9.9969999999998898</c:v>
                </c:pt>
                <c:pt idx="9998">
                  <c:v>9.9979999999998892</c:v>
                </c:pt>
                <c:pt idx="9999">
                  <c:v>9.9989999999998904</c:v>
                </c:pt>
                <c:pt idx="10000">
                  <c:v>9.9999999999998899</c:v>
                </c:pt>
              </c:numCache>
            </c:numRef>
          </c:xVal>
          <c:yVal>
            <c:numRef>
              <c:f>'Gas Representative'!$N$9:$N$10009</c:f>
              <c:numCache>
                <c:formatCode>General</c:formatCode>
                <c:ptCount val="10001"/>
                <c:pt idx="0">
                  <c:v>43.461453549646897</c:v>
                </c:pt>
                <c:pt idx="1">
                  <c:v>43.461453549443199</c:v>
                </c:pt>
                <c:pt idx="2">
                  <c:v>43.461453549259303</c:v>
                </c:pt>
                <c:pt idx="3">
                  <c:v>43.461453549095197</c:v>
                </c:pt>
                <c:pt idx="4">
                  <c:v>43.4614535489509</c:v>
                </c:pt>
                <c:pt idx="5">
                  <c:v>43.461453548826398</c:v>
                </c:pt>
                <c:pt idx="6">
                  <c:v>43.461453548721799</c:v>
                </c:pt>
                <c:pt idx="7">
                  <c:v>43.461453548637103</c:v>
                </c:pt>
                <c:pt idx="8">
                  <c:v>43.461453548572202</c:v>
                </c:pt>
                <c:pt idx="9">
                  <c:v>43.461453548527103</c:v>
                </c:pt>
                <c:pt idx="10">
                  <c:v>43.461453548502</c:v>
                </c:pt>
                <c:pt idx="11">
                  <c:v>43.461453548496799</c:v>
                </c:pt>
                <c:pt idx="12">
                  <c:v>43.4614535485114</c:v>
                </c:pt>
                <c:pt idx="13">
                  <c:v>43.461453548546103</c:v>
                </c:pt>
                <c:pt idx="14">
                  <c:v>43.461453548600602</c:v>
                </c:pt>
                <c:pt idx="15">
                  <c:v>43.461453548675202</c:v>
                </c:pt>
                <c:pt idx="16">
                  <c:v>43.461453548769697</c:v>
                </c:pt>
                <c:pt idx="17">
                  <c:v>43.4614535488843</c:v>
                </c:pt>
                <c:pt idx="18">
                  <c:v>43.461453549018898</c:v>
                </c:pt>
                <c:pt idx="19">
                  <c:v>43.461453549173598</c:v>
                </c:pt>
                <c:pt idx="20">
                  <c:v>43.461453549348398</c:v>
                </c:pt>
                <c:pt idx="21">
                  <c:v>43.4614535495433</c:v>
                </c:pt>
                <c:pt idx="22">
                  <c:v>43.461453549758403</c:v>
                </c:pt>
                <c:pt idx="23">
                  <c:v>43.4614535499936</c:v>
                </c:pt>
                <c:pt idx="24">
                  <c:v>43.461453550249097</c:v>
                </c:pt>
                <c:pt idx="25">
                  <c:v>43.461453550524801</c:v>
                </c:pt>
                <c:pt idx="26">
                  <c:v>43.461453550820799</c:v>
                </c:pt>
                <c:pt idx="27">
                  <c:v>43.461453551137097</c:v>
                </c:pt>
                <c:pt idx="28">
                  <c:v>43.461453551473802</c:v>
                </c:pt>
                <c:pt idx="29">
                  <c:v>43.4614535518308</c:v>
                </c:pt>
                <c:pt idx="30">
                  <c:v>43.461453552208297</c:v>
                </c:pt>
                <c:pt idx="31">
                  <c:v>43.461453552606301</c:v>
                </c:pt>
                <c:pt idx="32">
                  <c:v>43.461453553024697</c:v>
                </c:pt>
                <c:pt idx="33">
                  <c:v>43.461453553463798</c:v>
                </c:pt>
                <c:pt idx="34">
                  <c:v>43.461453553923398</c:v>
                </c:pt>
                <c:pt idx="35">
                  <c:v>43.461453554403697</c:v>
                </c:pt>
                <c:pt idx="36">
                  <c:v>43.461453554904701</c:v>
                </c:pt>
                <c:pt idx="37">
                  <c:v>43.461453555426402</c:v>
                </c:pt>
                <c:pt idx="38">
                  <c:v>43.461453555968902</c:v>
                </c:pt>
                <c:pt idx="39">
                  <c:v>43.461453556532298</c:v>
                </c:pt>
                <c:pt idx="40">
                  <c:v>43.461453557116499</c:v>
                </c:pt>
                <c:pt idx="41">
                  <c:v>43.461453557721697</c:v>
                </c:pt>
                <c:pt idx="42">
                  <c:v>43.461453558347898</c:v>
                </c:pt>
                <c:pt idx="43">
                  <c:v>43.461453558995203</c:v>
                </c:pt>
                <c:pt idx="44">
                  <c:v>43.461453559663603</c:v>
                </c:pt>
                <c:pt idx="45">
                  <c:v>43.461453560353199</c:v>
                </c:pt>
                <c:pt idx="46">
                  <c:v>43.461453561064097</c:v>
                </c:pt>
                <c:pt idx="47">
                  <c:v>43.461453561796198</c:v>
                </c:pt>
                <c:pt idx="48">
                  <c:v>43.4614535625497</c:v>
                </c:pt>
                <c:pt idx="49">
                  <c:v>43.461453563324604</c:v>
                </c:pt>
                <c:pt idx="50">
                  <c:v>43.461453564121101</c:v>
                </c:pt>
                <c:pt idx="51">
                  <c:v>43.461453564939198</c:v>
                </c:pt>
                <c:pt idx="52">
                  <c:v>43.461453565778797</c:v>
                </c:pt>
                <c:pt idx="53">
                  <c:v>43.461453566640202</c:v>
                </c:pt>
                <c:pt idx="54">
                  <c:v>43.461453567523399</c:v>
                </c:pt>
                <c:pt idx="55">
                  <c:v>43.461453568428503</c:v>
                </c:pt>
                <c:pt idx="56">
                  <c:v>43.461453569355498</c:v>
                </c:pt>
                <c:pt idx="57">
                  <c:v>43.4614535703044</c:v>
                </c:pt>
                <c:pt idx="58">
                  <c:v>43.461453571275598</c:v>
                </c:pt>
                <c:pt idx="59">
                  <c:v>43.461453572268901</c:v>
                </c:pt>
                <c:pt idx="60">
                  <c:v>43.461453573284402</c:v>
                </c:pt>
                <c:pt idx="61">
                  <c:v>43.461453574322299</c:v>
                </c:pt>
                <c:pt idx="62">
                  <c:v>43.461453575382599</c:v>
                </c:pt>
                <c:pt idx="63">
                  <c:v>43.461453576465502</c:v>
                </c:pt>
                <c:pt idx="64">
                  <c:v>43.461453577571</c:v>
                </c:pt>
                <c:pt idx="65">
                  <c:v>43.4614535786991</c:v>
                </c:pt>
                <c:pt idx="66">
                  <c:v>43.461453579850101</c:v>
                </c:pt>
                <c:pt idx="67">
                  <c:v>43.461453581023903</c:v>
                </c:pt>
                <c:pt idx="68">
                  <c:v>43.461453582220798</c:v>
                </c:pt>
                <c:pt idx="69">
                  <c:v>43.461453583440701</c:v>
                </c:pt>
                <c:pt idx="70">
                  <c:v>43.461453584683802</c:v>
                </c:pt>
                <c:pt idx="71">
                  <c:v>43.461453585950103</c:v>
                </c:pt>
                <c:pt idx="72">
                  <c:v>43.461453587239902</c:v>
                </c:pt>
                <c:pt idx="73">
                  <c:v>43.461453588553198</c:v>
                </c:pt>
                <c:pt idx="74">
                  <c:v>43.461453589889999</c:v>
                </c:pt>
                <c:pt idx="75">
                  <c:v>43.461453591250603</c:v>
                </c:pt>
                <c:pt idx="76">
                  <c:v>43.461453592634903</c:v>
                </c:pt>
                <c:pt idx="77">
                  <c:v>43.461453594043199</c:v>
                </c:pt>
                <c:pt idx="78">
                  <c:v>43.461453595475597</c:v>
                </c:pt>
                <c:pt idx="79">
                  <c:v>43.461453596932103</c:v>
                </c:pt>
                <c:pt idx="80">
                  <c:v>43.461453598412902</c:v>
                </c:pt>
                <c:pt idx="81">
                  <c:v>43.461453599918002</c:v>
                </c:pt>
                <c:pt idx="82">
                  <c:v>43.461453601447701</c:v>
                </c:pt>
                <c:pt idx="83">
                  <c:v>43.461453603002099</c:v>
                </c:pt>
                <c:pt idx="84">
                  <c:v>43.461453604581202</c:v>
                </c:pt>
                <c:pt idx="85">
                  <c:v>43.461453606185202</c:v>
                </c:pt>
                <c:pt idx="86">
                  <c:v>43.4614536078142</c:v>
                </c:pt>
                <c:pt idx="87">
                  <c:v>43.4614536094683</c:v>
                </c:pt>
                <c:pt idx="88">
                  <c:v>43.461453611147803</c:v>
                </c:pt>
                <c:pt idx="89">
                  <c:v>43.461453612852701</c:v>
                </c:pt>
                <c:pt idx="90">
                  <c:v>43.461453614583199</c:v>
                </c:pt>
                <c:pt idx="91">
                  <c:v>43.461453616339298</c:v>
                </c:pt>
                <c:pt idx="92">
                  <c:v>43.461453618121297</c:v>
                </c:pt>
                <c:pt idx="93">
                  <c:v>43.461453619929301</c:v>
                </c:pt>
                <c:pt idx="94">
                  <c:v>43.461453621763397</c:v>
                </c:pt>
                <c:pt idx="95">
                  <c:v>43.461453623623797</c:v>
                </c:pt>
                <c:pt idx="96">
                  <c:v>43.4614536255106</c:v>
                </c:pt>
                <c:pt idx="97">
                  <c:v>43.461453627424099</c:v>
                </c:pt>
                <c:pt idx="98">
                  <c:v>43.4614536293642</c:v>
                </c:pt>
                <c:pt idx="99">
                  <c:v>43.461453631331302</c:v>
                </c:pt>
                <c:pt idx="100">
                  <c:v>43.461453633325398</c:v>
                </c:pt>
                <c:pt idx="101">
                  <c:v>43.4614536353468</c:v>
                </c:pt>
                <c:pt idx="102">
                  <c:v>43.4614536373955</c:v>
                </c:pt>
                <c:pt idx="103">
                  <c:v>43.461453639471799</c:v>
                </c:pt>
                <c:pt idx="104">
                  <c:v>43.461453641575801</c:v>
                </c:pt>
                <c:pt idx="105">
                  <c:v>43.461453643707699</c:v>
                </c:pt>
                <c:pt idx="106">
                  <c:v>43.461453645867699</c:v>
                </c:pt>
                <c:pt idx="107">
                  <c:v>43.461453648055901</c:v>
                </c:pt>
                <c:pt idx="108">
                  <c:v>43.461453650272503</c:v>
                </c:pt>
                <c:pt idx="109">
                  <c:v>43.461453652517697</c:v>
                </c:pt>
                <c:pt idx="110">
                  <c:v>43.461453654791796</c:v>
                </c:pt>
                <c:pt idx="111">
                  <c:v>43.4614536570948</c:v>
                </c:pt>
                <c:pt idx="112">
                  <c:v>43.461453659427001</c:v>
                </c:pt>
                <c:pt idx="113">
                  <c:v>43.461453661788497</c:v>
                </c:pt>
                <c:pt idx="114">
                  <c:v>43.461453664179601</c:v>
                </c:pt>
                <c:pt idx="115">
                  <c:v>43.461453666600498</c:v>
                </c:pt>
                <c:pt idx="116">
                  <c:v>43.461453669051203</c:v>
                </c:pt>
                <c:pt idx="117">
                  <c:v>43.461453671532198</c:v>
                </c:pt>
                <c:pt idx="118">
                  <c:v>43.461453674043497</c:v>
                </c:pt>
                <c:pt idx="119">
                  <c:v>43.4614536765854</c:v>
                </c:pt>
                <c:pt idx="120">
                  <c:v>43.461453679157998</c:v>
                </c:pt>
                <c:pt idx="121">
                  <c:v>43.461453681761697</c:v>
                </c:pt>
                <c:pt idx="122">
                  <c:v>43.461453684396602</c:v>
                </c:pt>
                <c:pt idx="123">
                  <c:v>43.4614536870629</c:v>
                </c:pt>
                <c:pt idx="124">
                  <c:v>43.461453689760802</c:v>
                </c:pt>
                <c:pt idx="125">
                  <c:v>43.4614536924907</c:v>
                </c:pt>
                <c:pt idx="126">
                  <c:v>43.4614536952527</c:v>
                </c:pt>
                <c:pt idx="127">
                  <c:v>43.461453698046903</c:v>
                </c:pt>
                <c:pt idx="128">
                  <c:v>43.461453700873797</c:v>
                </c:pt>
                <c:pt idx="129">
                  <c:v>43.461453703733497</c:v>
                </c:pt>
                <c:pt idx="130">
                  <c:v>43.461453706626301</c:v>
                </c:pt>
                <c:pt idx="131">
                  <c:v>43.461453709552401</c:v>
                </c:pt>
                <c:pt idx="132">
                  <c:v>43.461453712511997</c:v>
                </c:pt>
                <c:pt idx="133">
                  <c:v>43.461453715505399</c:v>
                </c:pt>
                <c:pt idx="134">
                  <c:v>43.461453718533001</c:v>
                </c:pt>
                <c:pt idx="135">
                  <c:v>43.4614537215948</c:v>
                </c:pt>
                <c:pt idx="136">
                  <c:v>43.461453724691196</c:v>
                </c:pt>
                <c:pt idx="137">
                  <c:v>43.461453727822501</c:v>
                </c:pt>
                <c:pt idx="138">
                  <c:v>43.4614537309889</c:v>
                </c:pt>
                <c:pt idx="139">
                  <c:v>43.461453734190698</c:v>
                </c:pt>
                <c:pt idx="140">
                  <c:v>43.461453737428101</c:v>
                </c:pt>
                <c:pt idx="141">
                  <c:v>43.4614537407016</c:v>
                </c:pt>
                <c:pt idx="142">
                  <c:v>43.461460212790698</c:v>
                </c:pt>
                <c:pt idx="143">
                  <c:v>43.461455720117897</c:v>
                </c:pt>
                <c:pt idx="144">
                  <c:v>43.461455723629001</c:v>
                </c:pt>
                <c:pt idx="145">
                  <c:v>43.461455727176201</c:v>
                </c:pt>
                <c:pt idx="146">
                  <c:v>43.461455730759802</c:v>
                </c:pt>
                <c:pt idx="147">
                  <c:v>43.461455734380102</c:v>
                </c:pt>
                <c:pt idx="148">
                  <c:v>43.4614557380375</c:v>
                </c:pt>
                <c:pt idx="149">
                  <c:v>43.461455741732102</c:v>
                </c:pt>
                <c:pt idx="150">
                  <c:v>43.461455745464399</c:v>
                </c:pt>
                <c:pt idx="151">
                  <c:v>43.461455749234801</c:v>
                </c:pt>
                <c:pt idx="152">
                  <c:v>43.461455753043403</c:v>
                </c:pt>
                <c:pt idx="153">
                  <c:v>43.4614557568907</c:v>
                </c:pt>
                <c:pt idx="154">
                  <c:v>43.461455760777</c:v>
                </c:pt>
                <c:pt idx="155">
                  <c:v>43.461455764702698</c:v>
                </c:pt>
                <c:pt idx="156">
                  <c:v>43.461455768668102</c:v>
                </c:pt>
                <c:pt idx="157">
                  <c:v>43.461455772673503</c:v>
                </c:pt>
                <c:pt idx="158">
                  <c:v>43.461455776719298</c:v>
                </c:pt>
                <c:pt idx="159">
                  <c:v>43.461455780805899</c:v>
                </c:pt>
                <c:pt idx="160">
                  <c:v>43.461455784933698</c:v>
                </c:pt>
                <c:pt idx="161">
                  <c:v>43.461455789102999</c:v>
                </c:pt>
                <c:pt idx="162">
                  <c:v>43.461455793314201</c:v>
                </c:pt>
                <c:pt idx="163">
                  <c:v>43.461455797567602</c:v>
                </c:pt>
                <c:pt idx="164">
                  <c:v>43.4614558018637</c:v>
                </c:pt>
                <c:pt idx="165">
                  <c:v>43.461455806202899</c:v>
                </c:pt>
                <c:pt idx="166">
                  <c:v>43.461455810585598</c:v>
                </c:pt>
                <c:pt idx="167">
                  <c:v>43.461455815012101</c:v>
                </c:pt>
                <c:pt idx="168">
                  <c:v>43.461455819482801</c:v>
                </c:pt>
                <c:pt idx="169">
                  <c:v>43.4614558239983</c:v>
                </c:pt>
                <c:pt idx="170">
                  <c:v>43.461453186545299</c:v>
                </c:pt>
                <c:pt idx="171">
                  <c:v>43.461453191190898</c:v>
                </c:pt>
                <c:pt idx="172">
                  <c:v>43.4614531958821</c:v>
                </c:pt>
                <c:pt idx="173">
                  <c:v>43.461453200619303</c:v>
                </c:pt>
                <c:pt idx="174">
                  <c:v>43.461453205403203</c:v>
                </c:pt>
                <c:pt idx="175">
                  <c:v>43.461453210233998</c:v>
                </c:pt>
                <c:pt idx="176">
                  <c:v>43.4614532151123</c:v>
                </c:pt>
                <c:pt idx="177">
                  <c:v>43.461453220038401</c:v>
                </c:pt>
                <c:pt idx="178">
                  <c:v>43.461451056399397</c:v>
                </c:pt>
                <c:pt idx="179">
                  <c:v>43.461451061456103</c:v>
                </c:pt>
                <c:pt idx="180">
                  <c:v>43.461451066561999</c:v>
                </c:pt>
                <c:pt idx="181">
                  <c:v>43.461451071717399</c:v>
                </c:pt>
                <c:pt idx="182">
                  <c:v>43.461451076922899</c:v>
                </c:pt>
                <c:pt idx="183">
                  <c:v>43.461456421011398</c:v>
                </c:pt>
                <c:pt idx="184">
                  <c:v>43.4614564263494</c:v>
                </c:pt>
                <c:pt idx="185">
                  <c:v>43.461461666133303</c:v>
                </c:pt>
                <c:pt idx="186">
                  <c:v>43.461465057575097</c:v>
                </c:pt>
                <c:pt idx="187">
                  <c:v>43.4614650631286</c:v>
                </c:pt>
                <c:pt idx="188">
                  <c:v>43.461465068734697</c:v>
                </c:pt>
                <c:pt idx="189">
                  <c:v>43.461465074393899</c:v>
                </c:pt>
                <c:pt idx="190">
                  <c:v>43.461468004789403</c:v>
                </c:pt>
                <c:pt idx="191">
                  <c:v>43.461468010584298</c:v>
                </c:pt>
                <c:pt idx="192">
                  <c:v>43.461468016433798</c:v>
                </c:pt>
                <c:pt idx="193">
                  <c:v>43.461468022338501</c:v>
                </c:pt>
                <c:pt idx="194">
                  <c:v>43.461468028298903</c:v>
                </c:pt>
                <c:pt idx="195">
                  <c:v>43.4614680343157</c:v>
                </c:pt>
                <c:pt idx="196">
                  <c:v>43.461468040389398</c:v>
                </c:pt>
                <c:pt idx="197">
                  <c:v>43.4614680465207</c:v>
                </c:pt>
                <c:pt idx="198">
                  <c:v>43.461468052710202</c:v>
                </c:pt>
                <c:pt idx="199">
                  <c:v>43.461468058958403</c:v>
                </c:pt>
                <c:pt idx="200">
                  <c:v>43.461468065265997</c:v>
                </c:pt>
                <c:pt idx="201">
                  <c:v>43.461468071633703</c:v>
                </c:pt>
                <c:pt idx="202">
                  <c:v>43.461468078062097</c:v>
                </c:pt>
                <c:pt idx="203">
                  <c:v>43.461468084551797</c:v>
                </c:pt>
                <c:pt idx="204">
                  <c:v>43.461468091103498</c:v>
                </c:pt>
                <c:pt idx="205">
                  <c:v>43.461469595374197</c:v>
                </c:pt>
                <c:pt idx="206">
                  <c:v>43.4614696020721</c:v>
                </c:pt>
                <c:pt idx="207">
                  <c:v>43.461469608833902</c:v>
                </c:pt>
                <c:pt idx="208">
                  <c:v>43.461469615660398</c:v>
                </c:pt>
                <c:pt idx="209">
                  <c:v>43.461472431058503</c:v>
                </c:pt>
                <c:pt idx="210">
                  <c:v>43.461472438038001</c:v>
                </c:pt>
                <c:pt idx="211">
                  <c:v>43.461472445083999</c:v>
                </c:pt>
                <c:pt idx="212">
                  <c:v>43.461472452197398</c:v>
                </c:pt>
                <c:pt idx="213">
                  <c:v>43.461472459379003</c:v>
                </c:pt>
                <c:pt idx="214">
                  <c:v>43.461472466629402</c:v>
                </c:pt>
                <c:pt idx="215">
                  <c:v>43.461475217003901</c:v>
                </c:pt>
                <c:pt idx="216">
                  <c:v>43.461475172227097</c:v>
                </c:pt>
                <c:pt idx="217">
                  <c:v>43.461475179723699</c:v>
                </c:pt>
                <c:pt idx="218">
                  <c:v>43.461475187292201</c:v>
                </c:pt>
                <c:pt idx="219">
                  <c:v>43.4614751949333</c:v>
                </c:pt>
                <c:pt idx="220">
                  <c:v>43.461475202647797</c:v>
                </c:pt>
                <c:pt idx="221">
                  <c:v>43.461475210436603</c:v>
                </c:pt>
                <c:pt idx="222">
                  <c:v>43.4614752183005</c:v>
                </c:pt>
                <c:pt idx="223">
                  <c:v>43.461475226240402</c:v>
                </c:pt>
                <c:pt idx="224">
                  <c:v>43.461475234257101</c:v>
                </c:pt>
                <c:pt idx="225">
                  <c:v>43.461475242351497</c:v>
                </c:pt>
                <c:pt idx="226">
                  <c:v>43.461475250524401</c:v>
                </c:pt>
                <c:pt idx="227">
                  <c:v>43.4614752587769</c:v>
                </c:pt>
                <c:pt idx="228">
                  <c:v>43.461475267109797</c:v>
                </c:pt>
                <c:pt idx="229">
                  <c:v>43.461475275523902</c:v>
                </c:pt>
                <c:pt idx="230">
                  <c:v>43.461479769454897</c:v>
                </c:pt>
                <c:pt idx="231">
                  <c:v>43.461482136708497</c:v>
                </c:pt>
                <c:pt idx="232">
                  <c:v>43.461482145398399</c:v>
                </c:pt>
                <c:pt idx="233">
                  <c:v>43.461482154173297</c:v>
                </c:pt>
                <c:pt idx="234">
                  <c:v>43.461480279242402</c:v>
                </c:pt>
                <c:pt idx="235">
                  <c:v>43.461480288247699</c:v>
                </c:pt>
                <c:pt idx="236">
                  <c:v>43.461480297341303</c:v>
                </c:pt>
                <c:pt idx="237">
                  <c:v>43.461480306524201</c:v>
                </c:pt>
                <c:pt idx="238">
                  <c:v>43.461480315797502</c:v>
                </c:pt>
                <c:pt idx="239">
                  <c:v>43.461480325162199</c:v>
                </c:pt>
                <c:pt idx="240">
                  <c:v>43.461480334619502</c:v>
                </c:pt>
                <c:pt idx="241">
                  <c:v>43.461480344170297</c:v>
                </c:pt>
                <c:pt idx="242">
                  <c:v>43.461480353815901</c:v>
                </c:pt>
                <c:pt idx="243">
                  <c:v>43.461482820583001</c:v>
                </c:pt>
                <c:pt idx="244">
                  <c:v>43.461482830434903</c:v>
                </c:pt>
                <c:pt idx="245">
                  <c:v>43.461482840384797</c:v>
                </c:pt>
                <c:pt idx="246">
                  <c:v>43.461482850434003</c:v>
                </c:pt>
                <c:pt idx="247">
                  <c:v>43.461482860583601</c:v>
                </c:pt>
                <c:pt idx="248">
                  <c:v>43.461482870834899</c:v>
                </c:pt>
                <c:pt idx="249">
                  <c:v>43.461482881188999</c:v>
                </c:pt>
                <c:pt idx="250">
                  <c:v>43.461482891647101</c:v>
                </c:pt>
                <c:pt idx="251">
                  <c:v>43.461482902210598</c:v>
                </c:pt>
                <c:pt idx="252">
                  <c:v>43.461482912880797</c:v>
                </c:pt>
                <c:pt idx="253">
                  <c:v>43.461485851516599</c:v>
                </c:pt>
                <c:pt idx="254">
                  <c:v>43.461485862424901</c:v>
                </c:pt>
                <c:pt idx="255">
                  <c:v>43.461485873443799</c:v>
                </c:pt>
                <c:pt idx="256">
                  <c:v>43.4614858845745</c:v>
                </c:pt>
                <c:pt idx="257">
                  <c:v>43.461485895818498</c:v>
                </c:pt>
                <c:pt idx="258">
                  <c:v>43.4614859071769</c:v>
                </c:pt>
                <c:pt idx="259">
                  <c:v>43.461485918651398</c:v>
                </c:pt>
                <c:pt idx="260">
                  <c:v>43.461485930243299</c:v>
                </c:pt>
                <c:pt idx="261">
                  <c:v>43.461485941954002</c:v>
                </c:pt>
                <c:pt idx="262">
                  <c:v>43.461482488093701</c:v>
                </c:pt>
                <c:pt idx="263">
                  <c:v>43.461482500052803</c:v>
                </c:pt>
                <c:pt idx="264">
                  <c:v>43.461482512135198</c:v>
                </c:pt>
                <c:pt idx="265">
                  <c:v>43.461477933001902</c:v>
                </c:pt>
                <c:pt idx="266">
                  <c:v>43.461477945355703</c:v>
                </c:pt>
                <c:pt idx="267">
                  <c:v>43.461477957837502</c:v>
                </c:pt>
                <c:pt idx="268">
                  <c:v>43.461474423393703</c:v>
                </c:pt>
                <c:pt idx="269">
                  <c:v>43.461468349849703</c:v>
                </c:pt>
                <c:pt idx="270">
                  <c:v>43.461468362755298</c:v>
                </c:pt>
                <c:pt idx="271">
                  <c:v>43.461468375795498</c:v>
                </c:pt>
                <c:pt idx="272">
                  <c:v>43.461468388971802</c:v>
                </c:pt>
                <c:pt idx="273">
                  <c:v>43.461468402286101</c:v>
                </c:pt>
                <c:pt idx="274">
                  <c:v>43.461467452086303</c:v>
                </c:pt>
                <c:pt idx="275">
                  <c:v>43.461467465692898</c:v>
                </c:pt>
                <c:pt idx="276">
                  <c:v>43.4614698400812</c:v>
                </c:pt>
                <c:pt idx="277">
                  <c:v>43.461469853981001</c:v>
                </c:pt>
                <c:pt idx="278">
                  <c:v>43.461469868027599</c:v>
                </c:pt>
                <c:pt idx="279">
                  <c:v>43.461469590355897</c:v>
                </c:pt>
                <c:pt idx="280">
                  <c:v>43.461469604708697</c:v>
                </c:pt>
                <c:pt idx="281">
                  <c:v>43.461469619214199</c:v>
                </c:pt>
                <c:pt idx="282">
                  <c:v>43.461468819450701</c:v>
                </c:pt>
                <c:pt idx="283">
                  <c:v>43.461468834283899</c:v>
                </c:pt>
                <c:pt idx="284">
                  <c:v>43.461468849275697</c:v>
                </c:pt>
                <c:pt idx="285">
                  <c:v>43.461468864428198</c:v>
                </c:pt>
                <c:pt idx="286">
                  <c:v>43.461468879743499</c:v>
                </c:pt>
                <c:pt idx="287">
                  <c:v>43.461468895223597</c:v>
                </c:pt>
                <c:pt idx="288">
                  <c:v>43.4614689108706</c:v>
                </c:pt>
                <c:pt idx="289">
                  <c:v>43.461468926686798</c:v>
                </c:pt>
                <c:pt idx="290">
                  <c:v>43.461468942674301</c:v>
                </c:pt>
                <c:pt idx="291">
                  <c:v>43.461468958835397</c:v>
                </c:pt>
                <c:pt idx="292">
                  <c:v>43.461468975172203</c:v>
                </c:pt>
                <c:pt idx="293">
                  <c:v>43.461468991687198</c:v>
                </c:pt>
                <c:pt idx="294">
                  <c:v>43.461469008382601</c:v>
                </c:pt>
                <c:pt idx="295">
                  <c:v>43.461469025260797</c:v>
                </c:pt>
                <c:pt idx="296">
                  <c:v>43.461469042324097</c:v>
                </c:pt>
                <c:pt idx="297">
                  <c:v>43.461469059575101</c:v>
                </c:pt>
                <c:pt idx="298">
                  <c:v>43.461469077016098</c:v>
                </c:pt>
                <c:pt idx="299">
                  <c:v>43.4614690946498</c:v>
                </c:pt>
                <c:pt idx="300">
                  <c:v>43.461469112478497</c:v>
                </c:pt>
                <c:pt idx="301">
                  <c:v>43.461471542669997</c:v>
                </c:pt>
                <c:pt idx="302">
                  <c:v>43.4614715609043</c:v>
                </c:pt>
                <c:pt idx="303">
                  <c:v>43.461473371648701</c:v>
                </c:pt>
                <c:pt idx="304">
                  <c:v>43.4614733903109</c:v>
                </c:pt>
                <c:pt idx="305">
                  <c:v>43.4614734091816</c:v>
                </c:pt>
                <c:pt idx="306">
                  <c:v>43.461473428263702</c:v>
                </c:pt>
                <c:pt idx="307">
                  <c:v>43.461473447559797</c:v>
                </c:pt>
                <c:pt idx="308">
                  <c:v>43.461473467072999</c:v>
                </c:pt>
                <c:pt idx="309">
                  <c:v>43.461469724731401</c:v>
                </c:pt>
                <c:pt idx="310">
                  <c:v>43.461469744697901</c:v>
                </c:pt>
                <c:pt idx="311">
                  <c:v>43.461469764890197</c:v>
                </c:pt>
                <c:pt idx="312">
                  <c:v>43.461469487362599</c:v>
                </c:pt>
                <c:pt idx="313">
                  <c:v>43.461469508022098</c:v>
                </c:pt>
                <c:pt idx="314">
                  <c:v>43.461469528916702</c:v>
                </c:pt>
                <c:pt idx="315">
                  <c:v>43.4614695500496</c:v>
                </c:pt>
                <c:pt idx="316">
                  <c:v>43.461469571423997</c:v>
                </c:pt>
                <c:pt idx="317">
                  <c:v>43.461469593043098</c:v>
                </c:pt>
                <c:pt idx="318">
                  <c:v>43.4614696149103</c:v>
                </c:pt>
                <c:pt idx="319">
                  <c:v>43.461469637028898</c:v>
                </c:pt>
                <c:pt idx="320">
                  <c:v>43.461469659402397</c:v>
                </c:pt>
                <c:pt idx="321">
                  <c:v>43.461469682034199</c:v>
                </c:pt>
                <c:pt idx="322">
                  <c:v>43.461469704927801</c:v>
                </c:pt>
                <c:pt idx="323">
                  <c:v>43.461469728086897</c:v>
                </c:pt>
                <c:pt idx="324">
                  <c:v>43.461469751514898</c:v>
                </c:pt>
                <c:pt idx="325">
                  <c:v>43.461472225174603</c:v>
                </c:pt>
                <c:pt idx="326">
                  <c:v>43.461473474472498</c:v>
                </c:pt>
                <c:pt idx="327">
                  <c:v>43.461473498741398</c:v>
                </c:pt>
                <c:pt idx="328">
                  <c:v>43.461473523294302</c:v>
                </c:pt>
                <c:pt idx="329">
                  <c:v>43.461473548135203</c:v>
                </c:pt>
                <c:pt idx="330">
                  <c:v>43.461475235753497</c:v>
                </c:pt>
                <c:pt idx="331">
                  <c:v>43.4614752611879</c:v>
                </c:pt>
                <c:pt idx="332">
                  <c:v>43.461475286922301</c:v>
                </c:pt>
                <c:pt idx="333">
                  <c:v>43.461475312960701</c:v>
                </c:pt>
                <c:pt idx="334">
                  <c:v>43.461475339307398</c:v>
                </c:pt>
                <c:pt idx="335">
                  <c:v>43.461475365966599</c:v>
                </c:pt>
                <c:pt idx="336">
                  <c:v>43.461477679030899</c:v>
                </c:pt>
                <c:pt idx="337">
                  <c:v>43.461477706331202</c:v>
                </c:pt>
                <c:pt idx="338">
                  <c:v>43.461477733957203</c:v>
                </c:pt>
                <c:pt idx="339">
                  <c:v>43.461477761913301</c:v>
                </c:pt>
                <c:pt idx="340">
                  <c:v>43.4614777902041</c:v>
                </c:pt>
                <c:pt idx="341">
                  <c:v>43.461477818834197</c:v>
                </c:pt>
                <c:pt idx="342">
                  <c:v>43.461477847808297</c:v>
                </c:pt>
                <c:pt idx="343">
                  <c:v>43.461477877131102</c:v>
                </c:pt>
                <c:pt idx="344">
                  <c:v>43.461477906807502</c:v>
                </c:pt>
                <c:pt idx="345">
                  <c:v>43.4614779368424</c:v>
                </c:pt>
                <c:pt idx="346">
                  <c:v>43.461474606571301</c:v>
                </c:pt>
                <c:pt idx="347">
                  <c:v>43.4614746373407</c:v>
                </c:pt>
                <c:pt idx="348">
                  <c:v>43.461474668483703</c:v>
                </c:pt>
                <c:pt idx="349">
                  <c:v>43.461474700005397</c:v>
                </c:pt>
                <c:pt idx="350">
                  <c:v>43.461475313985702</c:v>
                </c:pt>
                <c:pt idx="351">
                  <c:v>43.461475346283599</c:v>
                </c:pt>
                <c:pt idx="352">
                  <c:v>43.461475378975997</c:v>
                </c:pt>
                <c:pt idx="353">
                  <c:v>43.461475412068502</c:v>
                </c:pt>
                <c:pt idx="354">
                  <c:v>43.461475445566599</c:v>
                </c:pt>
                <c:pt idx="355">
                  <c:v>43.461475479475801</c:v>
                </c:pt>
                <c:pt idx="356">
                  <c:v>43.461475513801901</c:v>
                </c:pt>
                <c:pt idx="357">
                  <c:v>43.461475548550602</c:v>
                </c:pt>
                <c:pt idx="358">
                  <c:v>43.461475583727697</c:v>
                </c:pt>
                <c:pt idx="359">
                  <c:v>43.461475619339097</c:v>
                </c:pt>
                <c:pt idx="360">
                  <c:v>43.4614743352315</c:v>
                </c:pt>
                <c:pt idx="361">
                  <c:v>43.4614743717244</c:v>
                </c:pt>
                <c:pt idx="362">
                  <c:v>43.461474408669702</c:v>
                </c:pt>
                <c:pt idx="363">
                  <c:v>43.4614752653859</c:v>
                </c:pt>
                <c:pt idx="364">
                  <c:v>43.461475303254403</c:v>
                </c:pt>
                <c:pt idx="365">
                  <c:v>43.461475341593903</c:v>
                </c:pt>
                <c:pt idx="366">
                  <c:v>43.461475380411002</c:v>
                </c:pt>
                <c:pt idx="367">
                  <c:v>43.461475419712201</c:v>
                </c:pt>
                <c:pt idx="368">
                  <c:v>43.461475459504001</c:v>
                </c:pt>
                <c:pt idx="369">
                  <c:v>43.461475499793004</c:v>
                </c:pt>
                <c:pt idx="370">
                  <c:v>43.461475247278003</c:v>
                </c:pt>
                <c:pt idx="371">
                  <c:v>43.461475288585802</c:v>
                </c:pt>
                <c:pt idx="372">
                  <c:v>43.461475330411098</c:v>
                </c:pt>
                <c:pt idx="373">
                  <c:v>43.461475372760901</c:v>
                </c:pt>
                <c:pt idx="374">
                  <c:v>43.461474555291403</c:v>
                </c:pt>
                <c:pt idx="375">
                  <c:v>43.4614745987137</c:v>
                </c:pt>
                <c:pt idx="376">
                  <c:v>43.461474642681601</c:v>
                </c:pt>
                <c:pt idx="377">
                  <c:v>43.461474687202397</c:v>
                </c:pt>
                <c:pt idx="378">
                  <c:v>43.4614747322833</c:v>
                </c:pt>
                <c:pt idx="379">
                  <c:v>43.461474777931599</c:v>
                </c:pt>
                <c:pt idx="380">
                  <c:v>43.461474824154799</c:v>
                </c:pt>
                <c:pt idx="381">
                  <c:v>43.461474870960203</c:v>
                </c:pt>
                <c:pt idx="382">
                  <c:v>43.4614749183554</c:v>
                </c:pt>
                <c:pt idx="383">
                  <c:v>43.461473137150598</c:v>
                </c:pt>
                <c:pt idx="384">
                  <c:v>43.461473185752197</c:v>
                </c:pt>
                <c:pt idx="385">
                  <c:v>43.461475480680797</c:v>
                </c:pt>
                <c:pt idx="386">
                  <c:v>43.4614755753528</c:v>
                </c:pt>
                <c:pt idx="387">
                  <c:v>43.461475625815403</c:v>
                </c:pt>
                <c:pt idx="388">
                  <c:v>43.4614756769138</c:v>
                </c:pt>
                <c:pt idx="389">
                  <c:v>43.461476602948203</c:v>
                </c:pt>
                <c:pt idx="390">
                  <c:v>43.461473877770601</c:v>
                </c:pt>
                <c:pt idx="391">
                  <c:v>43.461473794444899</c:v>
                </c:pt>
                <c:pt idx="392">
                  <c:v>43.461473697910797</c:v>
                </c:pt>
                <c:pt idx="393">
                  <c:v>43.461473752321197</c:v>
                </c:pt>
                <c:pt idx="394">
                  <c:v>43.461473807414897</c:v>
                </c:pt>
                <c:pt idx="395">
                  <c:v>43.4614738631997</c:v>
                </c:pt>
                <c:pt idx="396">
                  <c:v>43.461473919683499</c:v>
                </c:pt>
                <c:pt idx="397">
                  <c:v>43.461473410630497</c:v>
                </c:pt>
                <c:pt idx="398">
                  <c:v>43.461473468542302</c:v>
                </c:pt>
                <c:pt idx="399">
                  <c:v>43.461471674462999</c:v>
                </c:pt>
                <c:pt idx="400">
                  <c:v>43.461471733829001</c:v>
                </c:pt>
                <c:pt idx="401">
                  <c:v>43.461471793933399</c:v>
                </c:pt>
                <c:pt idx="402">
                  <c:v>43.461471854783802</c:v>
                </c:pt>
                <c:pt idx="403">
                  <c:v>43.461473167947197</c:v>
                </c:pt>
                <c:pt idx="404">
                  <c:v>43.4614732303151</c:v>
                </c:pt>
                <c:pt idx="405">
                  <c:v>43.461476214653899</c:v>
                </c:pt>
                <c:pt idx="406">
                  <c:v>43.461476278570501</c:v>
                </c:pt>
                <c:pt idx="407">
                  <c:v>43.461476343270498</c:v>
                </c:pt>
                <c:pt idx="408">
                  <c:v>43.461476408760902</c:v>
                </c:pt>
                <c:pt idx="409">
                  <c:v>43.461476475048698</c:v>
                </c:pt>
                <c:pt idx="410">
                  <c:v>43.461476542140701</c:v>
                </c:pt>
                <c:pt idx="411">
                  <c:v>43.461476610043498</c:v>
                </c:pt>
                <c:pt idx="412">
                  <c:v>43.461476678763503</c:v>
                </c:pt>
                <c:pt idx="413">
                  <c:v>43.4614767483069</c:v>
                </c:pt>
                <c:pt idx="414">
                  <c:v>43.4614768186795</c:v>
                </c:pt>
                <c:pt idx="415">
                  <c:v>43.461476889887102</c:v>
                </c:pt>
                <c:pt idx="416">
                  <c:v>43.461476961934899</c:v>
                </c:pt>
                <c:pt idx="417">
                  <c:v>43.4614770348281</c:v>
                </c:pt>
                <c:pt idx="418">
                  <c:v>43.461477108571202</c:v>
                </c:pt>
                <c:pt idx="419">
                  <c:v>43.461477183168597</c:v>
                </c:pt>
                <c:pt idx="420">
                  <c:v>43.4614772586242</c:v>
                </c:pt>
                <c:pt idx="421">
                  <c:v>43.461475644032298</c:v>
                </c:pt>
                <c:pt idx="422">
                  <c:v>43.461475721216303</c:v>
                </c:pt>
                <c:pt idx="423">
                  <c:v>43.461475799267298</c:v>
                </c:pt>
                <c:pt idx="424">
                  <c:v>43.461475878187102</c:v>
                </c:pt>
                <c:pt idx="425">
                  <c:v>43.461478246992002</c:v>
                </c:pt>
                <c:pt idx="426">
                  <c:v>43.4614783276566</c:v>
                </c:pt>
                <c:pt idx="427">
                  <c:v>43.461478409191898</c:v>
                </c:pt>
                <c:pt idx="428">
                  <c:v>43.4614784915969</c:v>
                </c:pt>
                <c:pt idx="429">
                  <c:v>43.4614796344067</c:v>
                </c:pt>
                <c:pt idx="430">
                  <c:v>43.461479718544197</c:v>
                </c:pt>
                <c:pt idx="431">
                  <c:v>43.461479803544002</c:v>
                </c:pt>
                <c:pt idx="432">
                  <c:v>43.461479889401602</c:v>
                </c:pt>
                <c:pt idx="433">
                  <c:v>43.461479976111697</c:v>
                </c:pt>
                <c:pt idx="434">
                  <c:v>43.461480063667601</c:v>
                </c:pt>
                <c:pt idx="435">
                  <c:v>43.461480152061498</c:v>
                </c:pt>
                <c:pt idx="436">
                  <c:v>43.461480241284399</c:v>
                </c:pt>
                <c:pt idx="437">
                  <c:v>43.461480331325603</c:v>
                </c:pt>
                <c:pt idx="438">
                  <c:v>43.461480422173402</c:v>
                </c:pt>
                <c:pt idx="439">
                  <c:v>43.461480513814202</c:v>
                </c:pt>
                <c:pt idx="440">
                  <c:v>43.461480606232797</c:v>
                </c:pt>
                <c:pt idx="441">
                  <c:v>43.461480699412199</c:v>
                </c:pt>
                <c:pt idx="442">
                  <c:v>43.461480793333699</c:v>
                </c:pt>
                <c:pt idx="443">
                  <c:v>43.461483271600102</c:v>
                </c:pt>
                <c:pt idx="444">
                  <c:v>43.461483366941799</c:v>
                </c:pt>
                <c:pt idx="445">
                  <c:v>43.461483462956103</c:v>
                </c:pt>
                <c:pt idx="446">
                  <c:v>43.461483559615402</c:v>
                </c:pt>
                <c:pt idx="447">
                  <c:v>43.4614836568892</c:v>
                </c:pt>
                <c:pt idx="448">
                  <c:v>43.461483754744201</c:v>
                </c:pt>
                <c:pt idx="449">
                  <c:v>43.461483853144401</c:v>
                </c:pt>
                <c:pt idx="450">
                  <c:v>43.4614839520505</c:v>
                </c:pt>
                <c:pt idx="451">
                  <c:v>43.461484051419902</c:v>
                </c:pt>
                <c:pt idx="452">
                  <c:v>43.461484449156103</c:v>
                </c:pt>
                <c:pt idx="453">
                  <c:v>43.461484549309198</c:v>
                </c:pt>
                <c:pt idx="454">
                  <c:v>43.4614846497755</c:v>
                </c:pt>
                <c:pt idx="455">
                  <c:v>43.461484750497</c:v>
                </c:pt>
                <c:pt idx="456">
                  <c:v>43.461484851410802</c:v>
                </c:pt>
                <c:pt idx="457">
                  <c:v>43.461484952449403</c:v>
                </c:pt>
                <c:pt idx="458">
                  <c:v>43.461486594022503</c:v>
                </c:pt>
                <c:pt idx="459">
                  <c:v>43.461486695090002</c:v>
                </c:pt>
                <c:pt idx="460">
                  <c:v>43.461486796047502</c:v>
                </c:pt>
                <c:pt idx="461">
                  <c:v>43.4614868968049</c:v>
                </c:pt>
                <c:pt idx="462">
                  <c:v>43.461486997265602</c:v>
                </c:pt>
                <c:pt idx="463">
                  <c:v>43.4614850164538</c:v>
                </c:pt>
                <c:pt idx="464">
                  <c:v>43.461485116005697</c:v>
                </c:pt>
                <c:pt idx="465">
                  <c:v>43.461485214927599</c:v>
                </c:pt>
                <c:pt idx="466">
                  <c:v>43.461485313092503</c:v>
                </c:pt>
                <c:pt idx="467">
                  <c:v>43.461485410364403</c:v>
                </c:pt>
                <c:pt idx="468">
                  <c:v>43.461485506598102</c:v>
                </c:pt>
                <c:pt idx="469">
                  <c:v>43.461485601638103</c:v>
                </c:pt>
                <c:pt idx="470">
                  <c:v>43.4614856953188</c:v>
                </c:pt>
                <c:pt idx="471">
                  <c:v>43.461485787462898</c:v>
                </c:pt>
                <c:pt idx="472">
                  <c:v>43.461485877881302</c:v>
                </c:pt>
                <c:pt idx="473">
                  <c:v>43.4614859663724</c:v>
                </c:pt>
                <c:pt idx="474">
                  <c:v>43.461486052721</c:v>
                </c:pt>
                <c:pt idx="475">
                  <c:v>43.461486136697403</c:v>
                </c:pt>
                <c:pt idx="476">
                  <c:v>43.461486218056997</c:v>
                </c:pt>
                <c:pt idx="477">
                  <c:v>43.461483710957701</c:v>
                </c:pt>
                <c:pt idx="478">
                  <c:v>43.461483786286102</c:v>
                </c:pt>
                <c:pt idx="479">
                  <c:v>43.461483858162701</c:v>
                </c:pt>
                <c:pt idx="480">
                  <c:v>43.461482339466897</c:v>
                </c:pt>
                <c:pt idx="481">
                  <c:v>43.461482403472203</c:v>
                </c:pt>
                <c:pt idx="482">
                  <c:v>43.461482463016601</c:v>
                </c:pt>
                <c:pt idx="483">
                  <c:v>43.461482517719297</c:v>
                </c:pt>
                <c:pt idx="484">
                  <c:v>43.461482567174897</c:v>
                </c:pt>
                <c:pt idx="485">
                  <c:v>43.461482610951997</c:v>
                </c:pt>
                <c:pt idx="486">
                  <c:v>43.461481711152899</c:v>
                </c:pt>
                <c:pt idx="487">
                  <c:v>43.461481742169703</c:v>
                </c:pt>
                <c:pt idx="488">
                  <c:v>43.461481766040997</c:v>
                </c:pt>
                <c:pt idx="489">
                  <c:v>43.4614817822142</c:v>
                </c:pt>
                <c:pt idx="490">
                  <c:v>43.461481790101402</c:v>
                </c:pt>
                <c:pt idx="491">
                  <c:v>43.461481789077702</c:v>
                </c:pt>
                <c:pt idx="492">
                  <c:v>43.4614817784786</c:v>
                </c:pt>
                <c:pt idx="493">
                  <c:v>43.461481757597603</c:v>
                </c:pt>
                <c:pt idx="494">
                  <c:v>43.461481017461402</c:v>
                </c:pt>
                <c:pt idx="495">
                  <c:v>43.461480973719098</c:v>
                </c:pt>
                <c:pt idx="496">
                  <c:v>43.461480917297401</c:v>
                </c:pt>
                <c:pt idx="497">
                  <c:v>43.461480847295</c:v>
                </c:pt>
                <c:pt idx="498">
                  <c:v>43.4614807627541</c:v>
                </c:pt>
                <c:pt idx="499">
                  <c:v>43.461480662657401</c:v>
                </c:pt>
                <c:pt idx="500">
                  <c:v>43.461480545923997</c:v>
                </c:pt>
                <c:pt idx="501">
                  <c:v>43.461479480047899</c:v>
                </c:pt>
                <c:pt idx="502">
                  <c:v>43.461479326529897</c:v>
                </c:pt>
                <c:pt idx="503">
                  <c:v>43.461476381238299</c:v>
                </c:pt>
                <c:pt idx="504">
                  <c:v>43.461476185806397</c:v>
                </c:pt>
                <c:pt idx="505">
                  <c:v>43.461475967245001</c:v>
                </c:pt>
                <c:pt idx="506">
                  <c:v>43.461475724006299</c:v>
                </c:pt>
                <c:pt idx="507">
                  <c:v>43.4614754544479</c:v>
                </c:pt>
                <c:pt idx="508">
                  <c:v>43.461475156827099</c:v>
                </c:pt>
                <c:pt idx="509">
                  <c:v>43.461476729249</c:v>
                </c:pt>
                <c:pt idx="510">
                  <c:v>43.461476369854203</c:v>
                </c:pt>
                <c:pt idx="511">
                  <c:v>43.461474300149298</c:v>
                </c:pt>
                <c:pt idx="512">
                  <c:v>43.4614738707212</c:v>
                </c:pt>
                <c:pt idx="513">
                  <c:v>43.461471609389498</c:v>
                </c:pt>
                <c:pt idx="514">
                  <c:v>43.4614711005215</c:v>
                </c:pt>
                <c:pt idx="515">
                  <c:v>43.461470548077102</c:v>
                </c:pt>
                <c:pt idx="516">
                  <c:v>43.461469949283703</c:v>
                </c:pt>
                <c:pt idx="517">
                  <c:v>43.461469301206797</c:v>
                </c:pt>
                <c:pt idx="518">
                  <c:v>43.461468600742201</c:v>
                </c:pt>
                <c:pt idx="519">
                  <c:v>43.461467844607199</c:v>
                </c:pt>
                <c:pt idx="520">
                  <c:v>43.461467029331899</c:v>
                </c:pt>
                <c:pt idx="521">
                  <c:v>43.461466151250598</c:v>
                </c:pt>
                <c:pt idx="522">
                  <c:v>43.461465206492498</c:v>
                </c:pt>
                <c:pt idx="523">
                  <c:v>43.461464190972997</c:v>
                </c:pt>
                <c:pt idx="524">
                  <c:v>43.4614631003843</c:v>
                </c:pt>
                <c:pt idx="525">
                  <c:v>43.461461930186402</c:v>
                </c:pt>
                <c:pt idx="526">
                  <c:v>43.461460675598303</c:v>
                </c:pt>
                <c:pt idx="527">
                  <c:v>43.461459331589197</c:v>
                </c:pt>
                <c:pt idx="528">
                  <c:v>43.461457892870399</c:v>
                </c:pt>
                <c:pt idx="529">
                  <c:v>43.461456353886902</c:v>
                </c:pt>
                <c:pt idx="530">
                  <c:v>43.461454708811097</c:v>
                </c:pt>
                <c:pt idx="531">
                  <c:v>43.461452951535897</c:v>
                </c:pt>
                <c:pt idx="532">
                  <c:v>43.4614510756697</c:v>
                </c:pt>
                <c:pt idx="533">
                  <c:v>43.461449074532403</c:v>
                </c:pt>
                <c:pt idx="534">
                  <c:v>43.461446941153703</c:v>
                </c:pt>
                <c:pt idx="535">
                  <c:v>43.461446770866701</c:v>
                </c:pt>
                <c:pt idx="536">
                  <c:v>43.461444350940198</c:v>
                </c:pt>
                <c:pt idx="537">
                  <c:v>43.4614417761276</c:v>
                </c:pt>
                <c:pt idx="538">
                  <c:v>43.461439038320499</c:v>
                </c:pt>
                <c:pt idx="539">
                  <c:v>43.461436129147202</c:v>
                </c:pt>
                <c:pt idx="540">
                  <c:v>43.461433039989899</c:v>
                </c:pt>
                <c:pt idx="541">
                  <c:v>43.461429762006603</c:v>
                </c:pt>
                <c:pt idx="542">
                  <c:v>43.461426286159103</c:v>
                </c:pt>
                <c:pt idx="543">
                  <c:v>43.461422603248103</c:v>
                </c:pt>
                <c:pt idx="544">
                  <c:v>43.4614187039558</c:v>
                </c:pt>
                <c:pt idx="545">
                  <c:v>43.461414578898498</c:v>
                </c:pt>
                <c:pt idx="546">
                  <c:v>43.461410218688101</c:v>
                </c:pt>
                <c:pt idx="547">
                  <c:v>43.461405614006502</c:v>
                </c:pt>
                <c:pt idx="548">
                  <c:v>43.461400755691599</c:v>
                </c:pt>
                <c:pt idx="549">
                  <c:v>43.461395634839</c:v>
                </c:pt>
                <c:pt idx="550">
                  <c:v>43.461388164817699</c:v>
                </c:pt>
                <c:pt idx="551">
                  <c:v>43.461384735638603</c:v>
                </c:pt>
                <c:pt idx="552">
                  <c:v>43.461380451455099</c:v>
                </c:pt>
                <c:pt idx="553">
                  <c:v>43.461374201092497</c:v>
                </c:pt>
                <c:pt idx="554">
                  <c:v>43.461367652311701</c:v>
                </c:pt>
                <c:pt idx="555">
                  <c:v>43.461360800914797</c:v>
                </c:pt>
                <c:pt idx="556">
                  <c:v>43.4613536442276</c:v>
                </c:pt>
                <c:pt idx="557">
                  <c:v>43.461346181384201</c:v>
                </c:pt>
                <c:pt idx="558">
                  <c:v>43.461338413641599</c:v>
                </c:pt>
                <c:pt idx="559">
                  <c:v>43.461330344729099</c:v>
                </c:pt>
                <c:pt idx="560">
                  <c:v>43.461321981230299</c:v>
                </c:pt>
                <c:pt idx="561">
                  <c:v>43.461313333001399</c:v>
                </c:pt>
                <c:pt idx="562">
                  <c:v>43.461304413623701</c:v>
                </c:pt>
                <c:pt idx="563">
                  <c:v>43.461295240890898</c:v>
                </c:pt>
                <c:pt idx="564">
                  <c:v>43.461285837329001</c:v>
                </c:pt>
                <c:pt idx="565">
                  <c:v>43.4612762307463</c:v>
                </c:pt>
                <c:pt idx="566">
                  <c:v>43.461265828991401</c:v>
                </c:pt>
                <c:pt idx="567">
                  <c:v>43.461255923810697</c:v>
                </c:pt>
                <c:pt idx="568">
                  <c:v>43.461245936561802</c:v>
                </c:pt>
                <c:pt idx="569">
                  <c:v>43.461235922075403</c:v>
                </c:pt>
                <c:pt idx="570">
                  <c:v>43.4612259434317</c:v>
                </c:pt>
                <c:pt idx="571">
                  <c:v>43.461216072518503</c:v>
                </c:pt>
                <c:pt idx="572">
                  <c:v>43.461207134894998</c:v>
                </c:pt>
                <c:pt idx="573">
                  <c:v>43.461197732797103</c:v>
                </c:pt>
                <c:pt idx="574">
                  <c:v>43.461187073503098</c:v>
                </c:pt>
                <c:pt idx="575">
                  <c:v>43.461178544723602</c:v>
                </c:pt>
                <c:pt idx="576">
                  <c:v>43.461170629716797</c:v>
                </c:pt>
                <c:pt idx="577">
                  <c:v>43.461163460133001</c:v>
                </c:pt>
                <c:pt idx="578">
                  <c:v>43.461157177253298</c:v>
                </c:pt>
                <c:pt idx="579">
                  <c:v>43.461152364278199</c:v>
                </c:pt>
                <c:pt idx="580">
                  <c:v>43.461148313043303</c:v>
                </c:pt>
                <c:pt idx="581">
                  <c:v>43.461145620784499</c:v>
                </c:pt>
                <c:pt idx="582">
                  <c:v>43.461144456014502</c:v>
                </c:pt>
                <c:pt idx="583">
                  <c:v>43.4611449891433</c:v>
                </c:pt>
                <c:pt idx="584">
                  <c:v>43.461147389543903</c:v>
                </c:pt>
                <c:pt idx="585">
                  <c:v>43.461151822089199</c:v>
                </c:pt>
                <c:pt idx="586">
                  <c:v>43.461158443157402</c:v>
                </c:pt>
                <c:pt idx="587">
                  <c:v>43.461168644366097</c:v>
                </c:pt>
                <c:pt idx="588">
                  <c:v>43.461180085598997</c:v>
                </c:pt>
                <c:pt idx="589">
                  <c:v>43.461194054290097</c:v>
                </c:pt>
                <c:pt idx="590">
                  <c:v>43.4612106553556</c:v>
                </c:pt>
                <c:pt idx="591">
                  <c:v>43.4612299270214</c:v>
                </c:pt>
                <c:pt idx="592">
                  <c:v>43.461251866902998</c:v>
                </c:pt>
                <c:pt idx="593">
                  <c:v>43.461276426459598</c:v>
                </c:pt>
                <c:pt idx="594">
                  <c:v>43.461303505933202</c:v>
                </c:pt>
                <c:pt idx="595">
                  <c:v>43.461332950045801</c:v>
                </c:pt>
                <c:pt idx="596">
                  <c:v>43.461365746657101</c:v>
                </c:pt>
                <c:pt idx="597">
                  <c:v>43.461399217182397</c:v>
                </c:pt>
                <c:pt idx="598">
                  <c:v>43.4614342277793</c:v>
                </c:pt>
                <c:pt idx="599">
                  <c:v>43.4614703832572</c:v>
                </c:pt>
                <c:pt idx="600">
                  <c:v>43.461507232627</c:v>
                </c:pt>
                <c:pt idx="601">
                  <c:v>43.461544274936699</c:v>
                </c:pt>
                <c:pt idx="602">
                  <c:v>43.461580967347601</c:v>
                </c:pt>
                <c:pt idx="603">
                  <c:v>43.461616735389299</c:v>
                </c:pt>
                <c:pt idx="604">
                  <c:v>43.461650985209701</c:v>
                </c:pt>
                <c:pt idx="605">
                  <c:v>43.461683117520302</c:v>
                </c:pt>
                <c:pt idx="606">
                  <c:v>43.461712542816798</c:v>
                </c:pt>
                <c:pt idx="607">
                  <c:v>43.461738697350398</c:v>
                </c:pt>
                <c:pt idx="608">
                  <c:v>43.461759501299703</c:v>
                </c:pt>
                <c:pt idx="609">
                  <c:v>43.4617776061271</c:v>
                </c:pt>
                <c:pt idx="610">
                  <c:v>43.461791061306002</c:v>
                </c:pt>
                <c:pt idx="611">
                  <c:v>43.461799683596297</c:v>
                </c:pt>
                <c:pt idx="612">
                  <c:v>43.461803009268202</c:v>
                </c:pt>
                <c:pt idx="613">
                  <c:v>43.461801051270399</c:v>
                </c:pt>
                <c:pt idx="614">
                  <c:v>43.461791540167802</c:v>
                </c:pt>
                <c:pt idx="615">
                  <c:v>43.461779100145002</c:v>
                </c:pt>
                <c:pt idx="616">
                  <c:v>43.4617616700288</c:v>
                </c:pt>
                <c:pt idx="617">
                  <c:v>43.461739687126801</c:v>
                </c:pt>
                <c:pt idx="618">
                  <c:v>43.461713255536701</c:v>
                </c:pt>
                <c:pt idx="619">
                  <c:v>43.461682973890099</c:v>
                </c:pt>
                <c:pt idx="620">
                  <c:v>43.461649974293003</c:v>
                </c:pt>
                <c:pt idx="621">
                  <c:v>43.461613594681197</c:v>
                </c:pt>
                <c:pt idx="622">
                  <c:v>43.4615750414563</c:v>
                </c:pt>
                <c:pt idx="623">
                  <c:v>43.461534921108097</c:v>
                </c:pt>
                <c:pt idx="624">
                  <c:v>43.461493838039097</c:v>
                </c:pt>
                <c:pt idx="625">
                  <c:v>43.461454803933002</c:v>
                </c:pt>
                <c:pt idx="626">
                  <c:v>43.461413531113699</c:v>
                </c:pt>
                <c:pt idx="627">
                  <c:v>43.4613729637449</c:v>
                </c:pt>
                <c:pt idx="628">
                  <c:v>43.461333574701001</c:v>
                </c:pt>
                <c:pt idx="629">
                  <c:v>43.461295783187303</c:v>
                </c:pt>
                <c:pt idx="630">
                  <c:v>43.461259950806003</c:v>
                </c:pt>
                <c:pt idx="631">
                  <c:v>43.461226379705202</c:v>
                </c:pt>
                <c:pt idx="632">
                  <c:v>43.461195312619097</c:v>
                </c:pt>
                <c:pt idx="633">
                  <c:v>43.461166934552701</c:v>
                </c:pt>
                <c:pt idx="634">
                  <c:v>43.461141375831197</c:v>
                </c:pt>
                <c:pt idx="635">
                  <c:v>43.461118716220597</c:v>
                </c:pt>
                <c:pt idx="636">
                  <c:v>43.461098989826098</c:v>
                </c:pt>
                <c:pt idx="637">
                  <c:v>43.461082190490103</c:v>
                </c:pt>
                <c:pt idx="638">
                  <c:v>43.461066359761503</c:v>
                </c:pt>
                <c:pt idx="639">
                  <c:v>43.461055263297098</c:v>
                </c:pt>
                <c:pt idx="640">
                  <c:v>43.461046890227202</c:v>
                </c:pt>
                <c:pt idx="641">
                  <c:v>43.461041632386603</c:v>
                </c:pt>
                <c:pt idx="642">
                  <c:v>43.461038358411002</c:v>
                </c:pt>
                <c:pt idx="643">
                  <c:v>43.461037437460803</c:v>
                </c:pt>
                <c:pt idx="644">
                  <c:v>43.461038729966504</c:v>
                </c:pt>
                <c:pt idx="645">
                  <c:v>43.461042094010097</c:v>
                </c:pt>
                <c:pt idx="646">
                  <c:v>43.461048177751799</c:v>
                </c:pt>
                <c:pt idx="647">
                  <c:v>43.4610552612899</c:v>
                </c:pt>
                <c:pt idx="648">
                  <c:v>43.461063999441201</c:v>
                </c:pt>
                <c:pt idx="649">
                  <c:v>43.461074261104301</c:v>
                </c:pt>
                <c:pt idx="650">
                  <c:v>43.461085920423002</c:v>
                </c:pt>
                <c:pt idx="651">
                  <c:v>43.461098856963702</c:v>
                </c:pt>
                <c:pt idx="652">
                  <c:v>43.461112955569803</c:v>
                </c:pt>
                <c:pt idx="653">
                  <c:v>43.461128105951097</c:v>
                </c:pt>
                <c:pt idx="654">
                  <c:v>43.461144202065697</c:v>
                </c:pt>
                <c:pt idx="655">
                  <c:v>43.461161141350601</c:v>
                </c:pt>
                <c:pt idx="656">
                  <c:v>43.461178823856898</c:v>
                </c:pt>
                <c:pt idx="657">
                  <c:v>43.461197151337799</c:v>
                </c:pt>
                <c:pt idx="658">
                  <c:v>43.461216026341198</c:v>
                </c:pt>
                <c:pt idx="659">
                  <c:v>43.461235351349401</c:v>
                </c:pt>
                <c:pt idx="660">
                  <c:v>43.461255028006903</c:v>
                </c:pt>
                <c:pt idx="661">
                  <c:v>43.461273877223</c:v>
                </c:pt>
                <c:pt idx="662">
                  <c:v>43.4612939557381</c:v>
                </c:pt>
                <c:pt idx="663">
                  <c:v>43.461314080138102</c:v>
                </c:pt>
                <c:pt idx="664">
                  <c:v>43.461334143921597</c:v>
                </c:pt>
                <c:pt idx="665">
                  <c:v>43.461354038297102</c:v>
                </c:pt>
                <c:pt idx="666">
                  <c:v>43.461373652512897</c:v>
                </c:pt>
                <c:pt idx="667">
                  <c:v>43.461392874408098</c:v>
                </c:pt>
                <c:pt idx="668">
                  <c:v>43.461411591178198</c:v>
                </c:pt>
                <c:pt idx="669">
                  <c:v>43.461429690342101</c:v>
                </c:pt>
                <c:pt idx="670">
                  <c:v>43.461447060886002</c:v>
                </c:pt>
                <c:pt idx="671">
                  <c:v>43.461463594556697</c:v>
                </c:pt>
                <c:pt idx="672">
                  <c:v>43.461480957286099</c:v>
                </c:pt>
                <c:pt idx="673">
                  <c:v>43.461495510627401</c:v>
                </c:pt>
                <c:pt idx="674">
                  <c:v>43.461508933309602</c:v>
                </c:pt>
                <c:pt idx="675">
                  <c:v>43.4615220600149</c:v>
                </c:pt>
                <c:pt idx="676">
                  <c:v>43.461532983645299</c:v>
                </c:pt>
                <c:pt idx="677">
                  <c:v>43.461542560377197</c:v>
                </c:pt>
                <c:pt idx="678">
                  <c:v>43.461550741673001</c:v>
                </c:pt>
                <c:pt idx="679">
                  <c:v>43.461557492533103</c:v>
                </c:pt>
                <c:pt idx="680">
                  <c:v>43.461562792229699</c:v>
                </c:pt>
                <c:pt idx="681">
                  <c:v>43.461566634780297</c:v>
                </c:pt>
                <c:pt idx="682">
                  <c:v>43.461569029143199</c:v>
                </c:pt>
                <c:pt idx="683">
                  <c:v>43.461569999122403</c:v>
                </c:pt>
                <c:pt idx="684">
                  <c:v>43.461569582983003</c:v>
                </c:pt>
                <c:pt idx="685">
                  <c:v>43.461567832784297</c:v>
                </c:pt>
                <c:pt idx="686">
                  <c:v>43.461566705068797</c:v>
                </c:pt>
                <c:pt idx="687">
                  <c:v>43.461562493203999</c:v>
                </c:pt>
                <c:pt idx="688">
                  <c:v>43.461557175746201</c:v>
                </c:pt>
                <c:pt idx="689">
                  <c:v>43.461550848397103</c:v>
                </c:pt>
                <c:pt idx="690">
                  <c:v>43.461543613959797</c:v>
                </c:pt>
                <c:pt idx="691">
                  <c:v>43.461535580587501</c:v>
                </c:pt>
                <c:pt idx="692">
                  <c:v>43.461525632161703</c:v>
                </c:pt>
                <c:pt idx="693">
                  <c:v>43.461516337852402</c:v>
                </c:pt>
                <c:pt idx="694">
                  <c:v>43.461506583380398</c:v>
                </c:pt>
                <c:pt idx="695">
                  <c:v>43.461496480714999</c:v>
                </c:pt>
                <c:pt idx="696">
                  <c:v>43.4614861387183</c:v>
                </c:pt>
                <c:pt idx="697">
                  <c:v>43.461475661771701</c:v>
                </c:pt>
                <c:pt idx="698">
                  <c:v>43.4614651485712</c:v>
                </c:pt>
                <c:pt idx="699">
                  <c:v>43.461454691105999</c:v>
                </c:pt>
                <c:pt idx="700">
                  <c:v>43.461444373828201</c:v>
                </c:pt>
                <c:pt idx="701">
                  <c:v>43.4614342730179</c:v>
                </c:pt>
                <c:pt idx="702">
                  <c:v>43.461424456338399</c:v>
                </c:pt>
                <c:pt idx="703">
                  <c:v>43.461414982575903</c:v>
                </c:pt>
                <c:pt idx="704">
                  <c:v>43.461405901551103</c:v>
                </c:pt>
                <c:pt idx="705">
                  <c:v>43.461397254187098</c:v>
                </c:pt>
                <c:pt idx="706">
                  <c:v>43.461388619352597</c:v>
                </c:pt>
                <c:pt idx="707">
                  <c:v>43.461380927650197</c:v>
                </c:pt>
                <c:pt idx="708">
                  <c:v>43.461373741664097</c:v>
                </c:pt>
                <c:pt idx="709">
                  <c:v>43.461367069925203</c:v>
                </c:pt>
                <c:pt idx="710">
                  <c:v>43.4613619196085</c:v>
                </c:pt>
                <c:pt idx="711">
                  <c:v>43.461356275215401</c:v>
                </c:pt>
                <c:pt idx="712">
                  <c:v>43.461351132134197</c:v>
                </c:pt>
                <c:pt idx="713">
                  <c:v>43.461346475355398</c:v>
                </c:pt>
                <c:pt idx="714">
                  <c:v>43.461342285618997</c:v>
                </c:pt>
                <c:pt idx="715">
                  <c:v>43.461338540061803</c:v>
                </c:pt>
                <c:pt idx="716">
                  <c:v>43.461335212843501</c:v>
                </c:pt>
                <c:pt idx="717">
                  <c:v>43.461332275743302</c:v>
                </c:pt>
                <c:pt idx="718">
                  <c:v>43.4613296987201</c:v>
                </c:pt>
                <c:pt idx="719">
                  <c:v>43.461327450435697</c:v>
                </c:pt>
                <c:pt idx="720">
                  <c:v>43.461325498733601</c:v>
                </c:pt>
                <c:pt idx="721">
                  <c:v>43.461323811076298</c:v>
                </c:pt>
                <c:pt idx="722">
                  <c:v>43.461322354938602</c:v>
                </c:pt>
                <c:pt idx="723">
                  <c:v>43.4613210981585</c:v>
                </c:pt>
                <c:pt idx="724">
                  <c:v>43.461320009247103</c:v>
                </c:pt>
                <c:pt idx="725">
                  <c:v>43.461319057660901</c:v>
                </c:pt>
                <c:pt idx="726">
                  <c:v>43.4613180064147</c:v>
                </c:pt>
                <c:pt idx="727">
                  <c:v>43.461317242603997</c:v>
                </c:pt>
                <c:pt idx="728">
                  <c:v>43.461316532338898</c:v>
                </c:pt>
                <c:pt idx="729">
                  <c:v>43.4613172425911</c:v>
                </c:pt>
                <c:pt idx="730">
                  <c:v>43.461316567117599</c:v>
                </c:pt>
                <c:pt idx="731">
                  <c:v>43.461313042956199</c:v>
                </c:pt>
                <c:pt idx="732">
                  <c:v>43.461312318485703</c:v>
                </c:pt>
                <c:pt idx="733">
                  <c:v>43.461311543364701</c:v>
                </c:pt>
                <c:pt idx="734">
                  <c:v>43.461309121207798</c:v>
                </c:pt>
                <c:pt idx="735">
                  <c:v>43.461308203144398</c:v>
                </c:pt>
                <c:pt idx="736">
                  <c:v>43.461309685333802</c:v>
                </c:pt>
                <c:pt idx="737">
                  <c:v>43.461308584252599</c:v>
                </c:pt>
                <c:pt idx="738">
                  <c:v>43.461307382543403</c:v>
                </c:pt>
                <c:pt idx="739">
                  <c:v>43.461306077397701</c:v>
                </c:pt>
                <c:pt idx="740">
                  <c:v>43.461303765678402</c:v>
                </c:pt>
                <c:pt idx="741">
                  <c:v>43.461302255063899</c:v>
                </c:pt>
                <c:pt idx="742">
                  <c:v>43.461300647903997</c:v>
                </c:pt>
                <c:pt idx="743">
                  <c:v>43.461298951804203</c:v>
                </c:pt>
                <c:pt idx="744">
                  <c:v>43.461297177112897</c:v>
                </c:pt>
                <c:pt idx="745">
                  <c:v>43.461295336974203</c:v>
                </c:pt>
                <c:pt idx="746">
                  <c:v>43.461293447377301</c:v>
                </c:pt>
                <c:pt idx="747">
                  <c:v>43.461291527198597</c:v>
                </c:pt>
                <c:pt idx="748">
                  <c:v>43.461289598234501</c:v>
                </c:pt>
                <c:pt idx="749">
                  <c:v>43.461289049498198</c:v>
                </c:pt>
                <c:pt idx="750">
                  <c:v>43.4612871801219</c:v>
                </c:pt>
                <c:pt idx="751">
                  <c:v>43.461285384967397</c:v>
                </c:pt>
                <c:pt idx="752">
                  <c:v>43.461283697502402</c:v>
                </c:pt>
                <c:pt idx="753">
                  <c:v>43.461282153985103</c:v>
                </c:pt>
                <c:pt idx="754">
                  <c:v>43.461280793343398</c:v>
                </c:pt>
                <c:pt idx="755">
                  <c:v>43.461279657008397</c:v>
                </c:pt>
                <c:pt idx="756">
                  <c:v>43.461278788695601</c:v>
                </c:pt>
                <c:pt idx="757">
                  <c:v>43.461277264821902</c:v>
                </c:pt>
                <c:pt idx="758">
                  <c:v>43.461277071379101</c:v>
                </c:pt>
                <c:pt idx="759">
                  <c:v>43.461277287697499</c:v>
                </c:pt>
                <c:pt idx="760">
                  <c:v>43.461278110968102</c:v>
                </c:pt>
                <c:pt idx="761">
                  <c:v>43.461279294486502</c:v>
                </c:pt>
                <c:pt idx="762">
                  <c:v>43.461281035783301</c:v>
                </c:pt>
                <c:pt idx="763">
                  <c:v>43.461283382729199</c:v>
                </c:pt>
                <c:pt idx="764">
                  <c:v>43.4612863811399</c:v>
                </c:pt>
                <c:pt idx="765">
                  <c:v>43.461290073862301</c:v>
                </c:pt>
                <c:pt idx="766">
                  <c:v>43.461294499783499</c:v>
                </c:pt>
                <c:pt idx="767">
                  <c:v>43.461299692772897</c:v>
                </c:pt>
                <c:pt idx="768">
                  <c:v>43.4613064112174</c:v>
                </c:pt>
                <c:pt idx="769">
                  <c:v>43.461313214316803</c:v>
                </c:pt>
                <c:pt idx="770">
                  <c:v>43.4613208447077</c:v>
                </c:pt>
                <c:pt idx="771">
                  <c:v>43.4613289799398</c:v>
                </c:pt>
                <c:pt idx="772">
                  <c:v>43.461338261529903</c:v>
                </c:pt>
                <c:pt idx="773">
                  <c:v>43.461348344551801</c:v>
                </c:pt>
                <c:pt idx="774">
                  <c:v>43.461359196321297</c:v>
                </c:pt>
                <c:pt idx="775">
                  <c:v>43.461369847558899</c:v>
                </c:pt>
                <c:pt idx="776">
                  <c:v>43.461382084395602</c:v>
                </c:pt>
                <c:pt idx="777">
                  <c:v>43.461394909170302</c:v>
                </c:pt>
                <c:pt idx="778">
                  <c:v>43.461408232895799</c:v>
                </c:pt>
                <c:pt idx="779">
                  <c:v>43.461421952351998</c:v>
                </c:pt>
                <c:pt idx="780">
                  <c:v>43.461438274844497</c:v>
                </c:pt>
                <c:pt idx="781">
                  <c:v>43.461452422381399</c:v>
                </c:pt>
                <c:pt idx="782">
                  <c:v>43.461466578019703</c:v>
                </c:pt>
                <c:pt idx="783">
                  <c:v>43.461478672962699</c:v>
                </c:pt>
                <c:pt idx="784">
                  <c:v>43.461492384368</c:v>
                </c:pt>
                <c:pt idx="785">
                  <c:v>43.461505630309901</c:v>
                </c:pt>
                <c:pt idx="786">
                  <c:v>43.461518244055597</c:v>
                </c:pt>
                <c:pt idx="787">
                  <c:v>43.461530059099204</c:v>
                </c:pt>
                <c:pt idx="788">
                  <c:v>43.461540912278103</c:v>
                </c:pt>
                <c:pt idx="789">
                  <c:v>43.461550647002603</c:v>
                </c:pt>
                <c:pt idx="790">
                  <c:v>43.461559116508397</c:v>
                </c:pt>
                <c:pt idx="791">
                  <c:v>43.461566187043601</c:v>
                </c:pt>
                <c:pt idx="792">
                  <c:v>43.461571740892602</c:v>
                </c:pt>
                <c:pt idx="793">
                  <c:v>43.461575679143102</c:v>
                </c:pt>
                <c:pt idx="794">
                  <c:v>43.461577924108703</c:v>
                </c:pt>
                <c:pt idx="795">
                  <c:v>43.461578421323701</c:v>
                </c:pt>
                <c:pt idx="796">
                  <c:v>43.461577141046</c:v>
                </c:pt>
                <c:pt idx="797">
                  <c:v>43.461574079212397</c:v>
                </c:pt>
                <c:pt idx="798">
                  <c:v>43.461569257817096</c:v>
                </c:pt>
                <c:pt idx="799">
                  <c:v>43.461562724695703</c:v>
                </c:pt>
                <c:pt idx="800">
                  <c:v>43.461554552725197</c:v>
                </c:pt>
                <c:pt idx="801">
                  <c:v>43.461544838465002</c:v>
                </c:pt>
                <c:pt idx="802">
                  <c:v>43.461531672377397</c:v>
                </c:pt>
                <c:pt idx="803">
                  <c:v>43.461519248139403</c:v>
                </c:pt>
                <c:pt idx="804">
                  <c:v>43.461505692499102</c:v>
                </c:pt>
                <c:pt idx="805">
                  <c:v>43.461491173923299</c:v>
                </c:pt>
                <c:pt idx="806">
                  <c:v>43.461475871507702</c:v>
                </c:pt>
                <c:pt idx="807">
                  <c:v>43.461459971691802</c:v>
                </c:pt>
                <c:pt idx="808">
                  <c:v>43.461443664959397</c:v>
                </c:pt>
                <c:pt idx="809">
                  <c:v>43.461427142611498</c:v>
                </c:pt>
                <c:pt idx="810">
                  <c:v>43.461410593688299</c:v>
                </c:pt>
                <c:pt idx="811">
                  <c:v>43.461394202106099</c:v>
                </c:pt>
                <c:pt idx="812">
                  <c:v>43.461378144061499</c:v>
                </c:pt>
                <c:pt idx="813">
                  <c:v>43.461362585744197</c:v>
                </c:pt>
                <c:pt idx="814">
                  <c:v>43.461347681383401</c:v>
                </c:pt>
                <c:pt idx="815">
                  <c:v>43.461333571640502</c:v>
                </c:pt>
                <c:pt idx="816">
                  <c:v>43.461320382350202</c:v>
                </c:pt>
                <c:pt idx="817">
                  <c:v>43.461308223599303</c:v>
                </c:pt>
                <c:pt idx="818">
                  <c:v>43.461297189124302</c:v>
                </c:pt>
                <c:pt idx="819">
                  <c:v>43.461287356002799</c:v>
                </c:pt>
                <c:pt idx="820">
                  <c:v>43.461278784608403</c:v>
                </c:pt>
                <c:pt idx="821">
                  <c:v>43.461271518795598</c:v>
                </c:pt>
                <c:pt idx="822">
                  <c:v>43.46126558628</c:v>
                </c:pt>
                <c:pt idx="823">
                  <c:v>43.461260999181597</c:v>
                </c:pt>
                <c:pt idx="824">
                  <c:v>43.461258243003698</c:v>
                </c:pt>
                <c:pt idx="825">
                  <c:v>43.461256323462301</c:v>
                </c:pt>
                <c:pt idx="826">
                  <c:v>43.461255699360699</c:v>
                </c:pt>
                <c:pt idx="827">
                  <c:v>43.461256328069197</c:v>
                </c:pt>
                <c:pt idx="828">
                  <c:v>43.461258155517598</c:v>
                </c:pt>
                <c:pt idx="829">
                  <c:v>43.461261117170999</c:v>
                </c:pt>
                <c:pt idx="830">
                  <c:v>43.461265139026501</c:v>
                </c:pt>
                <c:pt idx="831">
                  <c:v>43.461270138624201</c:v>
                </c:pt>
                <c:pt idx="832">
                  <c:v>43.461276026074003</c:v>
                </c:pt>
                <c:pt idx="833">
                  <c:v>43.461282705095599</c:v>
                </c:pt>
                <c:pt idx="834">
                  <c:v>43.461290074075798</c:v>
                </c:pt>
                <c:pt idx="835">
                  <c:v>43.461298027143798</c:v>
                </c:pt>
                <c:pt idx="836">
                  <c:v>43.4613064552683</c:v>
                </c:pt>
                <c:pt idx="837">
                  <c:v>43.461315247376199</c:v>
                </c:pt>
                <c:pt idx="838">
                  <c:v>43.461324291492097</c:v>
                </c:pt>
                <c:pt idx="839">
                  <c:v>43.461333475897902</c:v>
                </c:pt>
                <c:pt idx="840">
                  <c:v>43.461342690304598</c:v>
                </c:pt>
                <c:pt idx="841">
                  <c:v>43.4613518270301</c:v>
                </c:pt>
                <c:pt idx="842">
                  <c:v>43.4613607821722</c:v>
                </c:pt>
                <c:pt idx="843">
                  <c:v>43.461369456762</c:v>
                </c:pt>
                <c:pt idx="844">
                  <c:v>43.461377757884001</c:v>
                </c:pt>
                <c:pt idx="845">
                  <c:v>43.461385599743998</c:v>
                </c:pt>
                <c:pt idx="846">
                  <c:v>43.461392904665402</c:v>
                </c:pt>
                <c:pt idx="847">
                  <c:v>43.461399603996902</c:v>
                </c:pt>
                <c:pt idx="848">
                  <c:v>43.461406834242602</c:v>
                </c:pt>
                <c:pt idx="849">
                  <c:v>43.4614121563922</c:v>
                </c:pt>
                <c:pt idx="850">
                  <c:v>43.461415278517002</c:v>
                </c:pt>
                <c:pt idx="851">
                  <c:v>43.4614190745678</c:v>
                </c:pt>
                <c:pt idx="852">
                  <c:v>43.461422080224601</c:v>
                </c:pt>
                <c:pt idx="853">
                  <c:v>43.461424292714298</c:v>
                </c:pt>
                <c:pt idx="854">
                  <c:v>43.461425720697001</c:v>
                </c:pt>
                <c:pt idx="855">
                  <c:v>43.461426383923801</c:v>
                </c:pt>
                <c:pt idx="856">
                  <c:v>43.461426312723397</c:v>
                </c:pt>
                <c:pt idx="857">
                  <c:v>43.461425547322399</c:v>
                </c:pt>
                <c:pt idx="858">
                  <c:v>43.461424137017197</c:v>
                </c:pt>
                <c:pt idx="859">
                  <c:v>43.461422139212097</c:v>
                </c:pt>
                <c:pt idx="860">
                  <c:v>43.461419618344401</c:v>
                </c:pt>
                <c:pt idx="861">
                  <c:v>43.4614166447206</c:v>
                </c:pt>
                <c:pt idx="862">
                  <c:v>43.461413293284501</c:v>
                </c:pt>
                <c:pt idx="863">
                  <c:v>43.4614096423456</c:v>
                </c:pt>
                <c:pt idx="864">
                  <c:v>43.461405772289098</c:v>
                </c:pt>
                <c:pt idx="865">
                  <c:v>43.4614017642946</c:v>
                </c:pt>
                <c:pt idx="866">
                  <c:v>43.461397699083903</c:v>
                </c:pt>
                <c:pt idx="867">
                  <c:v>43.461393655721203</c:v>
                </c:pt>
                <c:pt idx="868">
                  <c:v>43.461389710481299</c:v>
                </c:pt>
                <c:pt idx="869">
                  <c:v>43.461385935804898</c:v>
                </c:pt>
                <c:pt idx="870">
                  <c:v>43.461382399352601</c:v>
                </c:pt>
                <c:pt idx="871">
                  <c:v>43.4613791631675</c:v>
                </c:pt>
                <c:pt idx="872">
                  <c:v>43.461376282955598</c:v>
                </c:pt>
                <c:pt idx="873">
                  <c:v>43.461373807487497</c:v>
                </c:pt>
                <c:pt idx="874">
                  <c:v>43.461371778124501</c:v>
                </c:pt>
                <c:pt idx="875">
                  <c:v>43.461370228468503</c:v>
                </c:pt>
                <c:pt idx="876">
                  <c:v>43.461369184134298</c:v>
                </c:pt>
                <c:pt idx="877">
                  <c:v>43.461368662641597</c:v>
                </c:pt>
                <c:pt idx="878">
                  <c:v>43.461368673419699</c:v>
                </c:pt>
                <c:pt idx="879">
                  <c:v>43.461369217921003</c:v>
                </c:pt>
                <c:pt idx="880">
                  <c:v>43.461370289835799</c:v>
                </c:pt>
                <c:pt idx="881">
                  <c:v>43.461371875400701</c:v>
                </c:pt>
                <c:pt idx="882">
                  <c:v>43.461373953793597</c:v>
                </c:pt>
                <c:pt idx="883">
                  <c:v>43.461376497605897</c:v>
                </c:pt>
                <c:pt idx="884">
                  <c:v>43.461379473385001</c:v>
                </c:pt>
                <c:pt idx="885">
                  <c:v>43.461382842237903</c:v>
                </c:pt>
                <c:pt idx="886">
                  <c:v>43.461386560486801</c:v>
                </c:pt>
                <c:pt idx="887">
                  <c:v>43.4613905803688</c:v>
                </c:pt>
                <c:pt idx="888">
                  <c:v>43.461394850769601</c:v>
                </c:pt>
                <c:pt idx="889">
                  <c:v>43.461399317983499</c:v>
                </c:pt>
                <c:pt idx="890">
                  <c:v>43.461403926488202</c:v>
                </c:pt>
                <c:pt idx="891">
                  <c:v>43.4614086197275</c:v>
                </c:pt>
                <c:pt idx="892">
                  <c:v>43.461413340888797</c:v>
                </c:pt>
                <c:pt idx="893">
                  <c:v>43.461418033669602</c:v>
                </c:pt>
                <c:pt idx="894">
                  <c:v>43.461422643018899</c:v>
                </c:pt>
                <c:pt idx="895">
                  <c:v>43.4614271158474</c:v>
                </c:pt>
                <c:pt idx="896">
                  <c:v>43.461431401694298</c:v>
                </c:pt>
                <c:pt idx="897">
                  <c:v>43.461436222239598</c:v>
                </c:pt>
                <c:pt idx="898">
                  <c:v>43.461441096476101</c:v>
                </c:pt>
                <c:pt idx="899">
                  <c:v>43.461442413612197</c:v>
                </c:pt>
                <c:pt idx="900">
                  <c:v>43.461445519752701</c:v>
                </c:pt>
                <c:pt idx="901">
                  <c:v>43.461448245346297</c:v>
                </c:pt>
                <c:pt idx="902">
                  <c:v>43.461450566297003</c:v>
                </c:pt>
                <c:pt idx="903">
                  <c:v>43.4614524639614</c:v>
                </c:pt>
                <c:pt idx="904">
                  <c:v>43.461453925226103</c:v>
                </c:pt>
                <c:pt idx="905">
                  <c:v>43.461454942497497</c:v>
                </c:pt>
                <c:pt idx="906">
                  <c:v>43.461455513606602</c:v>
                </c:pt>
                <c:pt idx="907">
                  <c:v>43.461455641633798</c:v>
                </c:pt>
                <c:pt idx="908">
                  <c:v>43.461455334657799</c:v>
                </c:pt>
                <c:pt idx="909">
                  <c:v>43.4614529245694</c:v>
                </c:pt>
                <c:pt idx="910">
                  <c:v>43.461451790159501</c:v>
                </c:pt>
                <c:pt idx="911">
                  <c:v>43.461450271481297</c:v>
                </c:pt>
                <c:pt idx="912">
                  <c:v>43.461446788519403</c:v>
                </c:pt>
                <c:pt idx="913">
                  <c:v>43.4614445771386</c:v>
                </c:pt>
                <c:pt idx="914">
                  <c:v>43.461442062570796</c:v>
                </c:pt>
                <c:pt idx="915">
                  <c:v>43.4614392762034</c:v>
                </c:pt>
                <c:pt idx="916">
                  <c:v>43.461436250709703</c:v>
                </c:pt>
                <c:pt idx="917">
                  <c:v>43.461433019520101</c:v>
                </c:pt>
                <c:pt idx="918">
                  <c:v>43.461429616310603</c:v>
                </c:pt>
                <c:pt idx="919">
                  <c:v>43.461426074517</c:v>
                </c:pt>
                <c:pt idx="920">
                  <c:v>43.461422426882798</c:v>
                </c:pt>
                <c:pt idx="921">
                  <c:v>43.4614187050434</c:v>
                </c:pt>
                <c:pt idx="922">
                  <c:v>43.461414939154999</c:v>
                </c:pt>
                <c:pt idx="923">
                  <c:v>43.461411157568797</c:v>
                </c:pt>
                <c:pt idx="924">
                  <c:v>43.461407386553198</c:v>
                </c:pt>
                <c:pt idx="925">
                  <c:v>43.461403650066302</c:v>
                </c:pt>
                <c:pt idx="926">
                  <c:v>43.461399969576597</c:v>
                </c:pt>
                <c:pt idx="927">
                  <c:v>43.461396363931897</c:v>
                </c:pt>
                <c:pt idx="928">
                  <c:v>43.461392849275597</c:v>
                </c:pt>
                <c:pt idx="929">
                  <c:v>43.461389035529301</c:v>
                </c:pt>
                <c:pt idx="930">
                  <c:v>43.461385740300102</c:v>
                </c:pt>
                <c:pt idx="931">
                  <c:v>43.461382568048698</c:v>
                </c:pt>
                <c:pt idx="932">
                  <c:v>43.461379524075298</c:v>
                </c:pt>
                <c:pt idx="933">
                  <c:v>43.461376611137098</c:v>
                </c:pt>
                <c:pt idx="934">
                  <c:v>43.461374012283699</c:v>
                </c:pt>
                <c:pt idx="935">
                  <c:v>43.461371359746998</c:v>
                </c:pt>
                <c:pt idx="936">
                  <c:v>43.461364484867403</c:v>
                </c:pt>
                <c:pt idx="937">
                  <c:v>43.461362077083002</c:v>
                </c:pt>
                <c:pt idx="938">
                  <c:v>43.461359780884102</c:v>
                </c:pt>
                <c:pt idx="939">
                  <c:v>43.4613575869095</c:v>
                </c:pt>
                <c:pt idx="940">
                  <c:v>43.461355484402098</c:v>
                </c:pt>
                <c:pt idx="941">
                  <c:v>43.461353461395802</c:v>
                </c:pt>
                <c:pt idx="942">
                  <c:v>43.461352784613503</c:v>
                </c:pt>
                <c:pt idx="943">
                  <c:v>43.461350880804098</c:v>
                </c:pt>
                <c:pt idx="944">
                  <c:v>43.461349015175301</c:v>
                </c:pt>
                <c:pt idx="945">
                  <c:v>43.4613474765574</c:v>
                </c:pt>
                <c:pt idx="946">
                  <c:v>43.461345641954502</c:v>
                </c:pt>
                <c:pt idx="947">
                  <c:v>43.461343799679703</c:v>
                </c:pt>
                <c:pt idx="948">
                  <c:v>43.461341934174698</c:v>
                </c:pt>
                <c:pt idx="949">
                  <c:v>43.461340029979503</c:v>
                </c:pt>
                <c:pt idx="950">
                  <c:v>43.461338071862599</c:v>
                </c:pt>
                <c:pt idx="951">
                  <c:v>43.461336044944296</c:v>
                </c:pt>
                <c:pt idx="952">
                  <c:v>43.461333934813197</c:v>
                </c:pt>
                <c:pt idx="953">
                  <c:v>43.461331727639099</c:v>
                </c:pt>
                <c:pt idx="954">
                  <c:v>43.461329410281103</c:v>
                </c:pt>
                <c:pt idx="955">
                  <c:v>43.461326970393898</c:v>
                </c:pt>
                <c:pt idx="956">
                  <c:v>43.4613243965319</c:v>
                </c:pt>
                <c:pt idx="957">
                  <c:v>43.461321254089398</c:v>
                </c:pt>
                <c:pt idx="958">
                  <c:v>43.461318833563404</c:v>
                </c:pt>
                <c:pt idx="959">
                  <c:v>43.461315799664398</c:v>
                </c:pt>
                <c:pt idx="960">
                  <c:v>43.461312597141898</c:v>
                </c:pt>
                <c:pt idx="961">
                  <c:v>43.461310991785503</c:v>
                </c:pt>
                <c:pt idx="962">
                  <c:v>43.461307437685498</c:v>
                </c:pt>
                <c:pt idx="963">
                  <c:v>43.461303703945198</c:v>
                </c:pt>
                <c:pt idx="964">
                  <c:v>43.4612997904512</c:v>
                </c:pt>
                <c:pt idx="965">
                  <c:v>43.461295699127596</c:v>
                </c:pt>
                <c:pt idx="966">
                  <c:v>43.461291434109199</c:v>
                </c:pt>
                <c:pt idx="967">
                  <c:v>43.461287001926202</c:v>
                </c:pt>
                <c:pt idx="968">
                  <c:v>43.461282411702598</c:v>
                </c:pt>
                <c:pt idx="969">
                  <c:v>43.461279707246902</c:v>
                </c:pt>
                <c:pt idx="970">
                  <c:v>43.4612748397521</c:v>
                </c:pt>
                <c:pt idx="971">
                  <c:v>43.461269859308203</c:v>
                </c:pt>
                <c:pt idx="972">
                  <c:v>43.461264787621701</c:v>
                </c:pt>
                <c:pt idx="973">
                  <c:v>43.461259650138302</c:v>
                </c:pt>
                <c:pt idx="974">
                  <c:v>43.461254476286797</c:v>
                </c:pt>
                <c:pt idx="975">
                  <c:v>43.461249299717899</c:v>
                </c:pt>
                <c:pt idx="976">
                  <c:v>43.461244158531798</c:v>
                </c:pt>
                <c:pt idx="977">
                  <c:v>43.461239095486903</c:v>
                </c:pt>
                <c:pt idx="978">
                  <c:v>43.461234158181</c:v>
                </c:pt>
                <c:pt idx="979">
                  <c:v>43.461229399193797</c:v>
                </c:pt>
                <c:pt idx="980">
                  <c:v>43.461224876179401</c:v>
                </c:pt>
                <c:pt idx="981">
                  <c:v>43.461220651895403</c:v>
                </c:pt>
                <c:pt idx="982">
                  <c:v>43.461218248836403</c:v>
                </c:pt>
                <c:pt idx="983">
                  <c:v>43.461214830356198</c:v>
                </c:pt>
                <c:pt idx="984">
                  <c:v>43.461211928517699</c:v>
                </c:pt>
                <c:pt idx="985">
                  <c:v>43.461208020685497</c:v>
                </c:pt>
                <c:pt idx="986">
                  <c:v>43.4612064008315</c:v>
                </c:pt>
                <c:pt idx="987">
                  <c:v>43.461205553088497</c:v>
                </c:pt>
                <c:pt idx="988">
                  <c:v>43.461205568054901</c:v>
                </c:pt>
                <c:pt idx="989">
                  <c:v>43.4612065374221</c:v>
                </c:pt>
                <c:pt idx="990">
                  <c:v>43.461208552692902</c:v>
                </c:pt>
                <c:pt idx="991">
                  <c:v>43.461213347607199</c:v>
                </c:pt>
                <c:pt idx="992">
                  <c:v>43.461217720786898</c:v>
                </c:pt>
                <c:pt idx="993">
                  <c:v>43.461223397197998</c:v>
                </c:pt>
                <c:pt idx="994">
                  <c:v>43.461230450483598</c:v>
                </c:pt>
                <c:pt idx="995">
                  <c:v>43.461238944530898</c:v>
                </c:pt>
                <c:pt idx="996">
                  <c:v>43.461248931022297</c:v>
                </c:pt>
                <c:pt idx="997">
                  <c:v>43.461261795033899</c:v>
                </c:pt>
                <c:pt idx="998">
                  <c:v>43.461274859869803</c:v>
                </c:pt>
                <c:pt idx="999">
                  <c:v>43.461287805861303</c:v>
                </c:pt>
                <c:pt idx="1000">
                  <c:v>43.461303945560999</c:v>
                </c:pt>
                <c:pt idx="1001">
                  <c:v>43.461321563916798</c:v>
                </c:pt>
                <c:pt idx="1002">
                  <c:v>43.461340587059802</c:v>
                </c:pt>
                <c:pt idx="1003">
                  <c:v>43.461360913017202</c:v>
                </c:pt>
                <c:pt idx="1004">
                  <c:v>43.461382410692202</c:v>
                </c:pt>
                <c:pt idx="1005">
                  <c:v>43.461404919470503</c:v>
                </c:pt>
                <c:pt idx="1006">
                  <c:v>43.461427927102797</c:v>
                </c:pt>
                <c:pt idx="1007">
                  <c:v>43.461451860514003</c:v>
                </c:pt>
                <c:pt idx="1008">
                  <c:v>43.4614761534745</c:v>
                </c:pt>
                <c:pt idx="1009">
                  <c:v>43.461500538955299</c:v>
                </c:pt>
                <c:pt idx="1010">
                  <c:v>43.461524730612901</c:v>
                </c:pt>
                <c:pt idx="1011">
                  <c:v>43.461548427481397</c:v>
                </c:pt>
                <c:pt idx="1012">
                  <c:v>43.461571319461598</c:v>
                </c:pt>
                <c:pt idx="1013">
                  <c:v>43.461593093491402</c:v>
                </c:pt>
                <c:pt idx="1014">
                  <c:v>43.461613440241003</c:v>
                </c:pt>
                <c:pt idx="1015">
                  <c:v>43.461632061140399</c:v>
                </c:pt>
                <c:pt idx="1016">
                  <c:v>43.461648675516003</c:v>
                </c:pt>
                <c:pt idx="1017">
                  <c:v>43.461663027593303</c:v>
                </c:pt>
                <c:pt idx="1018">
                  <c:v>43.461674893112097</c:v>
                </c:pt>
                <c:pt idx="1019">
                  <c:v>43.461684085303403</c:v>
                </c:pt>
                <c:pt idx="1020">
                  <c:v>43.461690459992397</c:v>
                </c:pt>
                <c:pt idx="1021">
                  <c:v>43.4616939196193</c:v>
                </c:pt>
                <c:pt idx="1022">
                  <c:v>43.461694416012101</c:v>
                </c:pt>
                <c:pt idx="1023">
                  <c:v>43.461691951792403</c:v>
                </c:pt>
                <c:pt idx="1024">
                  <c:v>43.461686580353202</c:v>
                </c:pt>
                <c:pt idx="1025">
                  <c:v>43.461678404409497</c:v>
                </c:pt>
                <c:pt idx="1026">
                  <c:v>43.4616675731789</c:v>
                </c:pt>
                <c:pt idx="1027">
                  <c:v>43.461654379943198</c:v>
                </c:pt>
                <c:pt idx="1028">
                  <c:v>43.461638851061899</c:v>
                </c:pt>
                <c:pt idx="1029">
                  <c:v>43.461621347749002</c:v>
                </c:pt>
                <c:pt idx="1030">
                  <c:v>43.461602154726101</c:v>
                </c:pt>
                <c:pt idx="1031">
                  <c:v>43.461581574215202</c:v>
                </c:pt>
                <c:pt idx="1032">
                  <c:v>43.461559918737898</c:v>
                </c:pt>
                <c:pt idx="1033">
                  <c:v>43.461537504024697</c:v>
                </c:pt>
                <c:pt idx="1034">
                  <c:v>43.461514642259601</c:v>
                </c:pt>
                <c:pt idx="1035">
                  <c:v>43.461491635853498</c:v>
                </c:pt>
                <c:pt idx="1036">
                  <c:v>43.461468771906702</c:v>
                </c:pt>
                <c:pt idx="1037">
                  <c:v>43.461446317478398</c:v>
                </c:pt>
                <c:pt idx="1038">
                  <c:v>43.4614245157398</c:v>
                </c:pt>
                <c:pt idx="1039">
                  <c:v>43.461403583048003</c:v>
                </c:pt>
                <c:pt idx="1040">
                  <c:v>43.4613837069382</c:v>
                </c:pt>
                <c:pt idx="1041">
                  <c:v>43.461365044999702</c:v>
                </c:pt>
                <c:pt idx="1042">
                  <c:v>43.461347724574203</c:v>
                </c:pt>
                <c:pt idx="1043">
                  <c:v>43.461331843191203</c:v>
                </c:pt>
                <c:pt idx="1044">
                  <c:v>43.461317469643099</c:v>
                </c:pt>
                <c:pt idx="1045">
                  <c:v>43.461301240265797</c:v>
                </c:pt>
                <c:pt idx="1046">
                  <c:v>43.461289982307598</c:v>
                </c:pt>
                <c:pt idx="1047">
                  <c:v>43.461280284201798</c:v>
                </c:pt>
                <c:pt idx="1048">
                  <c:v>43.461272119529802</c:v>
                </c:pt>
                <c:pt idx="1049">
                  <c:v>43.461265444319999</c:v>
                </c:pt>
                <c:pt idx="1050">
                  <c:v>43.461260199740202</c:v>
                </c:pt>
                <c:pt idx="1051">
                  <c:v>43.461256314748098</c:v>
                </c:pt>
                <c:pt idx="1052">
                  <c:v>43.461253708640598</c:v>
                </c:pt>
                <c:pt idx="1053">
                  <c:v>43.461252293454997</c:v>
                </c:pt>
                <c:pt idx="1054">
                  <c:v>43.461254351103399</c:v>
                </c:pt>
                <c:pt idx="1055">
                  <c:v>43.4612550357283</c:v>
                </c:pt>
                <c:pt idx="1056">
                  <c:v>43.461256624980102</c:v>
                </c:pt>
                <c:pt idx="1057">
                  <c:v>43.461259021927198</c:v>
                </c:pt>
                <c:pt idx="1058">
                  <c:v>43.4612621313115</c:v>
                </c:pt>
                <c:pt idx="1059">
                  <c:v>43.461266192349598</c:v>
                </c:pt>
                <c:pt idx="1060">
                  <c:v>43.461270452913602</c:v>
                </c:pt>
                <c:pt idx="1061">
                  <c:v>43.461275160382499</c:v>
                </c:pt>
                <c:pt idx="1062">
                  <c:v>43.461280235430301</c:v>
                </c:pt>
                <c:pt idx="1063">
                  <c:v>43.4612849946841</c:v>
                </c:pt>
                <c:pt idx="1064">
                  <c:v>43.461290588654997</c:v>
                </c:pt>
                <c:pt idx="1065">
                  <c:v>43.461295429534303</c:v>
                </c:pt>
                <c:pt idx="1066">
                  <c:v>43.461301292134401</c:v>
                </c:pt>
                <c:pt idx="1067">
                  <c:v>43.461307209538703</c:v>
                </c:pt>
                <c:pt idx="1068">
                  <c:v>43.461313136208297</c:v>
                </c:pt>
                <c:pt idx="1069">
                  <c:v>43.461319031972103</c:v>
                </c:pt>
                <c:pt idx="1070">
                  <c:v>43.461324861782899</c:v>
                </c:pt>
                <c:pt idx="1071">
                  <c:v>43.461330595438902</c:v>
                </c:pt>
                <c:pt idx="1072">
                  <c:v>43.461336207281299</c:v>
                </c:pt>
                <c:pt idx="1073">
                  <c:v>43.461341675874699</c:v>
                </c:pt>
                <c:pt idx="1074">
                  <c:v>43.4613469836804</c:v>
                </c:pt>
                <c:pt idx="1075">
                  <c:v>43.461351043242701</c:v>
                </c:pt>
                <c:pt idx="1076">
                  <c:v>43.461355990795397</c:v>
                </c:pt>
                <c:pt idx="1077">
                  <c:v>43.461360745041503</c:v>
                </c:pt>
                <c:pt idx="1078">
                  <c:v>43.461365300777302</c:v>
                </c:pt>
                <c:pt idx="1079">
                  <c:v>43.461369723740901</c:v>
                </c:pt>
                <c:pt idx="1080">
                  <c:v>43.461373875809699</c:v>
                </c:pt>
                <c:pt idx="1081">
                  <c:v>43.461377826523901</c:v>
                </c:pt>
                <c:pt idx="1082">
                  <c:v>43.461381578307702</c:v>
                </c:pt>
                <c:pt idx="1083">
                  <c:v>43.461385134872302</c:v>
                </c:pt>
                <c:pt idx="1084">
                  <c:v>43.4613885010044</c:v>
                </c:pt>
                <c:pt idx="1085">
                  <c:v>43.461391682371399</c:v>
                </c:pt>
                <c:pt idx="1086">
                  <c:v>43.461395206345998</c:v>
                </c:pt>
                <c:pt idx="1087">
                  <c:v>43.461398037837398</c:v>
                </c:pt>
                <c:pt idx="1088">
                  <c:v>43.461400705168401</c:v>
                </c:pt>
                <c:pt idx="1089">
                  <c:v>43.461403215930197</c:v>
                </c:pt>
                <c:pt idx="1090">
                  <c:v>43.461405577875098</c:v>
                </c:pt>
                <c:pt idx="1091">
                  <c:v>43.461407798818399</c:v>
                </c:pt>
                <c:pt idx="1092">
                  <c:v>43.461409886552303</c:v>
                </c:pt>
                <c:pt idx="1093">
                  <c:v>43.461411848773402</c:v>
                </c:pt>
                <c:pt idx="1094">
                  <c:v>43.461416551114702</c:v>
                </c:pt>
                <c:pt idx="1095">
                  <c:v>43.461418284608797</c:v>
                </c:pt>
                <c:pt idx="1096">
                  <c:v>43.461419914532499</c:v>
                </c:pt>
                <c:pt idx="1097">
                  <c:v>43.461421447676301</c:v>
                </c:pt>
                <c:pt idx="1098">
                  <c:v>43.4614228905182</c:v>
                </c:pt>
                <c:pt idx="1099">
                  <c:v>43.461424249204597</c:v>
                </c:pt>
                <c:pt idx="1100">
                  <c:v>43.461428084551301</c:v>
                </c:pt>
                <c:pt idx="1101">
                  <c:v>43.4614292919916</c:v>
                </c:pt>
                <c:pt idx="1102">
                  <c:v>43.461430430197503</c:v>
                </c:pt>
                <c:pt idx="1103">
                  <c:v>43.461431506743097</c:v>
                </c:pt>
                <c:pt idx="1104">
                  <c:v>43.461432524597001</c:v>
                </c:pt>
                <c:pt idx="1105">
                  <c:v>43.4614334878015</c:v>
                </c:pt>
                <c:pt idx="1106">
                  <c:v>43.461434400065102</c:v>
                </c:pt>
                <c:pt idx="1107">
                  <c:v>43.461435264774003</c:v>
                </c:pt>
                <c:pt idx="1108">
                  <c:v>43.461436085006198</c:v>
                </c:pt>
                <c:pt idx="1109">
                  <c:v>43.461436863545799</c:v>
                </c:pt>
                <c:pt idx="1110">
                  <c:v>43.461433208214501</c:v>
                </c:pt>
                <c:pt idx="1111">
                  <c:v>43.461433910704201</c:v>
                </c:pt>
                <c:pt idx="1112">
                  <c:v>43.461434578252202</c:v>
                </c:pt>
                <c:pt idx="1113">
                  <c:v>43.461435212630001</c:v>
                </c:pt>
                <c:pt idx="1114">
                  <c:v>43.461435815398801</c:v>
                </c:pt>
                <c:pt idx="1115">
                  <c:v>43.4614368031081</c:v>
                </c:pt>
                <c:pt idx="1116">
                  <c:v>43.461437346593002</c:v>
                </c:pt>
                <c:pt idx="1117">
                  <c:v>43.461437862051298</c:v>
                </c:pt>
                <c:pt idx="1118">
                  <c:v>43.461438350367402</c:v>
                </c:pt>
                <c:pt idx="1119">
                  <c:v>43.461438812296002</c:v>
                </c:pt>
                <c:pt idx="1120">
                  <c:v>43.461439248476601</c:v>
                </c:pt>
                <c:pt idx="1121">
                  <c:v>43.461437370835498</c:v>
                </c:pt>
                <c:pt idx="1122">
                  <c:v>43.4614377570485</c:v>
                </c:pt>
                <c:pt idx="1123">
                  <c:v>43.461439300957899</c:v>
                </c:pt>
                <c:pt idx="1124">
                  <c:v>43.461439638716698</c:v>
                </c:pt>
                <c:pt idx="1125">
                  <c:v>43.461439952674297</c:v>
                </c:pt>
                <c:pt idx="1126">
                  <c:v>43.461440243054</c:v>
                </c:pt>
                <c:pt idx="1127">
                  <c:v>43.461439992751799</c:v>
                </c:pt>
                <c:pt idx="1128">
                  <c:v>43.461440236536198</c:v>
                </c:pt>
                <c:pt idx="1129">
                  <c:v>43.461440457273497</c:v>
                </c:pt>
                <c:pt idx="1130">
                  <c:v>43.461440655124598</c:v>
                </c:pt>
                <c:pt idx="1131">
                  <c:v>43.461440830256699</c:v>
                </c:pt>
                <c:pt idx="1132">
                  <c:v>43.461440982850398</c:v>
                </c:pt>
                <c:pt idx="1133">
                  <c:v>43.4614439799903</c:v>
                </c:pt>
                <c:pt idx="1134">
                  <c:v>43.461443953096399</c:v>
                </c:pt>
                <c:pt idx="1135">
                  <c:v>43.461444039413301</c:v>
                </c:pt>
                <c:pt idx="1136">
                  <c:v>43.461444104189702</c:v>
                </c:pt>
                <c:pt idx="1137">
                  <c:v>43.461444147775403</c:v>
                </c:pt>
                <c:pt idx="1138">
                  <c:v>43.461444170571802</c:v>
                </c:pt>
                <c:pt idx="1139">
                  <c:v>43.461444173037002</c:v>
                </c:pt>
                <c:pt idx="1140">
                  <c:v>43.461444155691098</c:v>
                </c:pt>
                <c:pt idx="1141">
                  <c:v>43.461444119120799</c:v>
                </c:pt>
                <c:pt idx="1142">
                  <c:v>43.461444063984402</c:v>
                </c:pt>
                <c:pt idx="1143">
                  <c:v>43.461443991015599</c:v>
                </c:pt>
                <c:pt idx="1144">
                  <c:v>43.461441963289602</c:v>
                </c:pt>
                <c:pt idx="1145">
                  <c:v>43.461441857306397</c:v>
                </c:pt>
                <c:pt idx="1146">
                  <c:v>43.461441736197202</c:v>
                </c:pt>
                <c:pt idx="1147">
                  <c:v>43.461441601039702</c:v>
                </c:pt>
                <c:pt idx="1148">
                  <c:v>43.461441453006998</c:v>
                </c:pt>
                <c:pt idx="1149">
                  <c:v>43.4614412933701</c:v>
                </c:pt>
                <c:pt idx="1150">
                  <c:v>43.4614411235018</c:v>
                </c:pt>
                <c:pt idx="1151">
                  <c:v>43.4614409448792</c:v>
                </c:pt>
                <c:pt idx="1152">
                  <c:v>43.461445201754302</c:v>
                </c:pt>
                <c:pt idx="1153">
                  <c:v>43.461445010499702</c:v>
                </c:pt>
                <c:pt idx="1154">
                  <c:v>43.461444815570701</c:v>
                </c:pt>
                <c:pt idx="1155">
                  <c:v>43.461444618882801</c:v>
                </c:pt>
                <c:pt idx="1156">
                  <c:v>43.4614444224651</c:v>
                </c:pt>
                <c:pt idx="1157">
                  <c:v>43.461444228459698</c:v>
                </c:pt>
                <c:pt idx="1158">
                  <c:v>43.461444039122803</c:v>
                </c:pt>
                <c:pt idx="1159">
                  <c:v>43.461442806142202</c:v>
                </c:pt>
                <c:pt idx="1160">
                  <c:v>43.461441110565801</c:v>
                </c:pt>
                <c:pt idx="1161">
                  <c:v>43.461440949773802</c:v>
                </c:pt>
                <c:pt idx="1162">
                  <c:v>43.461440803776803</c:v>
                </c:pt>
                <c:pt idx="1163">
                  <c:v>43.461440675371101</c:v>
                </c:pt>
                <c:pt idx="1164">
                  <c:v>43.461440567449898</c:v>
                </c:pt>
                <c:pt idx="1165">
                  <c:v>43.4614404829968</c:v>
                </c:pt>
                <c:pt idx="1166">
                  <c:v>43.4614404250786</c:v>
                </c:pt>
                <c:pt idx="1167">
                  <c:v>43.461440396836601</c:v>
                </c:pt>
                <c:pt idx="1168">
                  <c:v>43.461440401476501</c:v>
                </c:pt>
                <c:pt idx="1169">
                  <c:v>43.461438791633803</c:v>
                </c:pt>
                <c:pt idx="1170">
                  <c:v>43.461438871854597</c:v>
                </c:pt>
                <c:pt idx="1171">
                  <c:v>43.4614389948403</c:v>
                </c:pt>
                <c:pt idx="1172">
                  <c:v>43.461439163925498</c:v>
                </c:pt>
                <c:pt idx="1173">
                  <c:v>43.461439382437</c:v>
                </c:pt>
                <c:pt idx="1174">
                  <c:v>43.461439653674397</c:v>
                </c:pt>
                <c:pt idx="1175">
                  <c:v>43.461442191400899</c:v>
                </c:pt>
                <c:pt idx="1176">
                  <c:v>43.461440319154597</c:v>
                </c:pt>
                <c:pt idx="1177">
                  <c:v>43.461440767771599</c:v>
                </c:pt>
                <c:pt idx="1178">
                  <c:v>43.461441281597097</c:v>
                </c:pt>
                <c:pt idx="1179">
                  <c:v>43.461441863447</c:v>
                </c:pt>
                <c:pt idx="1180">
                  <c:v>43.4614425159603</c:v>
                </c:pt>
                <c:pt idx="1181">
                  <c:v>43.461443241568801</c:v>
                </c:pt>
                <c:pt idx="1182">
                  <c:v>43.461444042466198</c:v>
                </c:pt>
                <c:pt idx="1183">
                  <c:v>43.4614449205759</c:v>
                </c:pt>
                <c:pt idx="1184">
                  <c:v>43.461445877518898</c:v>
                </c:pt>
                <c:pt idx="1185">
                  <c:v>43.4614469145803</c:v>
                </c:pt>
                <c:pt idx="1186">
                  <c:v>43.461448032676998</c:v>
                </c:pt>
                <c:pt idx="1187">
                  <c:v>43.461449232324298</c:v>
                </c:pt>
                <c:pt idx="1188">
                  <c:v>43.461450513604703</c:v>
                </c:pt>
                <c:pt idx="1189">
                  <c:v>43.461451876136401</c:v>
                </c:pt>
                <c:pt idx="1190">
                  <c:v>43.461454348686097</c:v>
                </c:pt>
                <c:pt idx="1191">
                  <c:v>43.461450375531399</c:v>
                </c:pt>
                <c:pt idx="1192">
                  <c:v>43.461451974768202</c:v>
                </c:pt>
                <c:pt idx="1193">
                  <c:v>43.461453648541898</c:v>
                </c:pt>
                <c:pt idx="1194">
                  <c:v>43.461454393313403</c:v>
                </c:pt>
                <c:pt idx="1195">
                  <c:v>43.461456206275102</c:v>
                </c:pt>
                <c:pt idx="1196">
                  <c:v>43.4614580826807</c:v>
                </c:pt>
                <c:pt idx="1197">
                  <c:v>43.461460017611898</c:v>
                </c:pt>
                <c:pt idx="1198">
                  <c:v>43.461462005538003</c:v>
                </c:pt>
                <c:pt idx="1199">
                  <c:v>43.461464040321196</c:v>
                </c:pt>
                <c:pt idx="1200">
                  <c:v>43.461463601368202</c:v>
                </c:pt>
                <c:pt idx="1201">
                  <c:v>43.461465709103003</c:v>
                </c:pt>
                <c:pt idx="1202">
                  <c:v>43.461470403184599</c:v>
                </c:pt>
                <c:pt idx="1203">
                  <c:v>43.461472552586102</c:v>
                </c:pt>
                <c:pt idx="1204">
                  <c:v>43.461474709747897</c:v>
                </c:pt>
                <c:pt idx="1205">
                  <c:v>43.461476865402602</c:v>
                </c:pt>
                <c:pt idx="1206">
                  <c:v>43.461479009910299</c:v>
                </c:pt>
                <c:pt idx="1207">
                  <c:v>43.461481133319097</c:v>
                </c:pt>
                <c:pt idx="1208">
                  <c:v>43.461483225432502</c:v>
                </c:pt>
                <c:pt idx="1209">
                  <c:v>43.461485275881302</c:v>
                </c:pt>
                <c:pt idx="1210">
                  <c:v>43.461487274201602</c:v>
                </c:pt>
                <c:pt idx="1211">
                  <c:v>43.461489209916103</c:v>
                </c:pt>
                <c:pt idx="1212">
                  <c:v>43.461491072619999</c:v>
                </c:pt>
                <c:pt idx="1213">
                  <c:v>43.461492852068403</c:v>
                </c:pt>
                <c:pt idx="1214">
                  <c:v>43.461494538265903</c:v>
                </c:pt>
                <c:pt idx="1215">
                  <c:v>43.461496121556202</c:v>
                </c:pt>
                <c:pt idx="1216">
                  <c:v>43.461497592710899</c:v>
                </c:pt>
                <c:pt idx="1217">
                  <c:v>43.461498943017197</c:v>
                </c:pt>
                <c:pt idx="1218">
                  <c:v>43.461500164361297</c:v>
                </c:pt>
                <c:pt idx="1219">
                  <c:v>43.461501249308498</c:v>
                </c:pt>
                <c:pt idx="1220">
                  <c:v>43.461502191177601</c:v>
                </c:pt>
                <c:pt idx="1221">
                  <c:v>43.461502984108201</c:v>
                </c:pt>
                <c:pt idx="1222">
                  <c:v>43.461503623121502</c:v>
                </c:pt>
                <c:pt idx="1223">
                  <c:v>43.461504104171802</c:v>
                </c:pt>
                <c:pt idx="1224">
                  <c:v>43.461504424189101</c:v>
                </c:pt>
                <c:pt idx="1225">
                  <c:v>43.461504581111797</c:v>
                </c:pt>
                <c:pt idx="1226">
                  <c:v>43.461504573909103</c:v>
                </c:pt>
                <c:pt idx="1227">
                  <c:v>43.461504402592297</c:v>
                </c:pt>
                <c:pt idx="1228">
                  <c:v>43.461504068215298</c:v>
                </c:pt>
                <c:pt idx="1229">
                  <c:v>43.461503572864103</c:v>
                </c:pt>
                <c:pt idx="1230">
                  <c:v>43.461502919635997</c:v>
                </c:pt>
                <c:pt idx="1231">
                  <c:v>43.461502112607299</c:v>
                </c:pt>
                <c:pt idx="1232">
                  <c:v>43.461501156792202</c:v>
                </c:pt>
                <c:pt idx="1233">
                  <c:v>43.461500058091403</c:v>
                </c:pt>
                <c:pt idx="1234">
                  <c:v>43.461498823233299</c:v>
                </c:pt>
                <c:pt idx="1235">
                  <c:v>43.461497459706003</c:v>
                </c:pt>
                <c:pt idx="1236">
                  <c:v>43.4614959756844</c:v>
                </c:pt>
                <c:pt idx="1237">
                  <c:v>43.461494379950601</c:v>
                </c:pt>
                <c:pt idx="1238">
                  <c:v>43.461492681810398</c:v>
                </c:pt>
                <c:pt idx="1239">
                  <c:v>43.461490891006399</c:v>
                </c:pt>
                <c:pt idx="1240">
                  <c:v>43.461489017629397</c:v>
                </c:pt>
                <c:pt idx="1241">
                  <c:v>43.461487072028802</c:v>
                </c:pt>
                <c:pt idx="1242">
                  <c:v>43.461485064722801</c:v>
                </c:pt>
                <c:pt idx="1243">
                  <c:v>43.461483006311198</c:v>
                </c:pt>
                <c:pt idx="1244">
                  <c:v>43.461480907389202</c:v>
                </c:pt>
                <c:pt idx="1245">
                  <c:v>43.461478778466201</c:v>
                </c:pt>
                <c:pt idx="1246">
                  <c:v>43.461476629886903</c:v>
                </c:pt>
                <c:pt idx="1247">
                  <c:v>43.461474471759402</c:v>
                </c:pt>
                <c:pt idx="1248">
                  <c:v>43.461472313887398</c:v>
                </c:pt>
                <c:pt idx="1249">
                  <c:v>43.461470165709201</c:v>
                </c:pt>
                <c:pt idx="1250">
                  <c:v>43.461468036243197</c:v>
                </c:pt>
                <c:pt idx="1251">
                  <c:v>43.4614659340399</c:v>
                </c:pt>
                <c:pt idx="1252">
                  <c:v>43.461463867140999</c:v>
                </c:pt>
                <c:pt idx="1253">
                  <c:v>43.461461843045697</c:v>
                </c:pt>
                <c:pt idx="1254">
                  <c:v>43.461459868683797</c:v>
                </c:pt>
                <c:pt idx="1255">
                  <c:v>43.461457950395399</c:v>
                </c:pt>
                <c:pt idx="1256">
                  <c:v>43.461459709340303</c:v>
                </c:pt>
                <c:pt idx="1257">
                  <c:v>43.461457919646897</c:v>
                </c:pt>
                <c:pt idx="1258">
                  <c:v>43.461456201403998</c:v>
                </c:pt>
                <c:pt idx="1259">
                  <c:v>43.461454558520103</c:v>
                </c:pt>
                <c:pt idx="1260">
                  <c:v>43.461452994305901</c:v>
                </c:pt>
                <c:pt idx="1261">
                  <c:v>43.461448177900998</c:v>
                </c:pt>
                <c:pt idx="1262">
                  <c:v>43.461446778644003</c:v>
                </c:pt>
                <c:pt idx="1263">
                  <c:v>43.461445464557698</c:v>
                </c:pt>
                <c:pt idx="1264">
                  <c:v>43.461444236736803</c:v>
                </c:pt>
                <c:pt idx="1265">
                  <c:v>43.461439366143502</c:v>
                </c:pt>
                <c:pt idx="1266">
                  <c:v>43.461438312212699</c:v>
                </c:pt>
                <c:pt idx="1267">
                  <c:v>43.461437344989299</c:v>
                </c:pt>
                <c:pt idx="1268">
                  <c:v>43.461436463775499</c:v>
                </c:pt>
                <c:pt idx="1269">
                  <c:v>43.461435667504297</c:v>
                </c:pt>
                <c:pt idx="1270">
                  <c:v>43.4614345390642</c:v>
                </c:pt>
                <c:pt idx="1271">
                  <c:v>43.461433908208498</c:v>
                </c:pt>
                <c:pt idx="1272">
                  <c:v>43.461433357208399</c:v>
                </c:pt>
                <c:pt idx="1273">
                  <c:v>43.461432883847202</c:v>
                </c:pt>
                <c:pt idx="1274">
                  <c:v>43.4614324857003</c:v>
                </c:pt>
                <c:pt idx="1275">
                  <c:v>43.461432160164897</c:v>
                </c:pt>
                <c:pt idx="1276">
                  <c:v>43.461431904489103</c:v>
                </c:pt>
                <c:pt idx="1277">
                  <c:v>43.461431715798497</c:v>
                </c:pt>
                <c:pt idx="1278">
                  <c:v>43.461431591122498</c:v>
                </c:pt>
                <c:pt idx="1279">
                  <c:v>43.461431527418199</c:v>
                </c:pt>
                <c:pt idx="1280">
                  <c:v>43.461431521593397</c:v>
                </c:pt>
                <c:pt idx="1281">
                  <c:v>43.461431570526699</c:v>
                </c:pt>
                <c:pt idx="1282">
                  <c:v>43.461431671087396</c:v>
                </c:pt>
                <c:pt idx="1283">
                  <c:v>43.461431820152399</c:v>
                </c:pt>
                <c:pt idx="1284">
                  <c:v>43.461432014622503</c:v>
                </c:pt>
                <c:pt idx="1285">
                  <c:v>43.4614322514362</c:v>
                </c:pt>
                <c:pt idx="1286">
                  <c:v>43.461432527582602</c:v>
                </c:pt>
                <c:pt idx="1287">
                  <c:v>43.461432840112501</c:v>
                </c:pt>
                <c:pt idx="1288">
                  <c:v>43.461433524468603</c:v>
                </c:pt>
                <c:pt idx="1289">
                  <c:v>43.4614339012127</c:v>
                </c:pt>
                <c:pt idx="1290">
                  <c:v>43.461434305951599</c:v>
                </c:pt>
                <c:pt idx="1291">
                  <c:v>43.461434736065797</c:v>
                </c:pt>
                <c:pt idx="1292">
                  <c:v>43.461435189032699</c:v>
                </c:pt>
                <c:pt idx="1293">
                  <c:v>43.461435662430397</c:v>
                </c:pt>
                <c:pt idx="1294">
                  <c:v>43.461436153940198</c:v>
                </c:pt>
                <c:pt idx="1295">
                  <c:v>43.4614366613486</c:v>
                </c:pt>
                <c:pt idx="1296">
                  <c:v>43.461437182548501</c:v>
                </c:pt>
                <c:pt idx="1297">
                  <c:v>43.461437715538601</c:v>
                </c:pt>
                <c:pt idx="1298">
                  <c:v>43.461438258424202</c:v>
                </c:pt>
                <c:pt idx="1299">
                  <c:v>43.461438809415597</c:v>
                </c:pt>
                <c:pt idx="1300">
                  <c:v>43.461438894578201</c:v>
                </c:pt>
                <c:pt idx="1301">
                  <c:v>43.4614386731484</c:v>
                </c:pt>
                <c:pt idx="1302">
                  <c:v>43.461439238779199</c:v>
                </c:pt>
                <c:pt idx="1303">
                  <c:v>43.461439806373399</c:v>
                </c:pt>
                <c:pt idx="1304">
                  <c:v>43.461440374637696</c:v>
                </c:pt>
                <c:pt idx="1305">
                  <c:v>43.461440942370103</c:v>
                </c:pt>
                <c:pt idx="1306">
                  <c:v>43.461441508456801</c:v>
                </c:pt>
                <c:pt idx="1307">
                  <c:v>43.461442071868497</c:v>
                </c:pt>
                <c:pt idx="1308">
                  <c:v>43.461442631657</c:v>
                </c:pt>
                <c:pt idx="1309">
                  <c:v>43.461445618969599</c:v>
                </c:pt>
                <c:pt idx="1310">
                  <c:v>43.461447444047302</c:v>
                </c:pt>
                <c:pt idx="1311">
                  <c:v>43.46144798804</c:v>
                </c:pt>
                <c:pt idx="1312">
                  <c:v>43.461448525358101</c:v>
                </c:pt>
                <c:pt idx="1313">
                  <c:v>43.461449055406199</c:v>
                </c:pt>
                <c:pt idx="1314">
                  <c:v>43.4614495776488</c:v>
                </c:pt>
                <c:pt idx="1315">
                  <c:v>43.4614500916067</c:v>
                </c:pt>
                <c:pt idx="1316">
                  <c:v>43.4614505968541</c:v>
                </c:pt>
                <c:pt idx="1317">
                  <c:v>43.461450772494501</c:v>
                </c:pt>
                <c:pt idx="1318">
                  <c:v>43.461451259233399</c:v>
                </c:pt>
                <c:pt idx="1319">
                  <c:v>43.46145173627</c:v>
                </c:pt>
                <c:pt idx="1320">
                  <c:v>43.461452203358903</c:v>
                </c:pt>
                <c:pt idx="1321">
                  <c:v>43.461452660292302</c:v>
                </c:pt>
                <c:pt idx="1322">
                  <c:v>43.461453106897302</c:v>
                </c:pt>
                <c:pt idx="1323">
                  <c:v>43.461453543033301</c:v>
                </c:pt>
                <c:pt idx="1324">
                  <c:v>43.461453968589403</c:v>
                </c:pt>
                <c:pt idx="1325">
                  <c:v>43.4614543834819</c:v>
                </c:pt>
                <c:pt idx="1326">
                  <c:v>43.461454787652301</c:v>
                </c:pt>
                <c:pt idx="1327">
                  <c:v>43.4614551810647</c:v>
                </c:pt>
                <c:pt idx="1328">
                  <c:v>43.4614555637039</c:v>
                </c:pt>
                <c:pt idx="1329">
                  <c:v>43.461455935573603</c:v>
                </c:pt>
                <c:pt idx="1330">
                  <c:v>43.461456296694102</c:v>
                </c:pt>
                <c:pt idx="1331">
                  <c:v>43.461456647101002</c:v>
                </c:pt>
                <c:pt idx="1332">
                  <c:v>43.461456986843203</c:v>
                </c:pt>
                <c:pt idx="1333">
                  <c:v>43.461454972720603</c:v>
                </c:pt>
                <c:pt idx="1334">
                  <c:v>43.461455291378101</c:v>
                </c:pt>
                <c:pt idx="1335">
                  <c:v>43.461451563075599</c:v>
                </c:pt>
                <c:pt idx="1336">
                  <c:v>43.4614518609621</c:v>
                </c:pt>
                <c:pt idx="1337">
                  <c:v>43.4614521485788</c:v>
                </c:pt>
                <c:pt idx="1338">
                  <c:v>43.461452426025197</c:v>
                </c:pt>
                <c:pt idx="1339">
                  <c:v>43.461452693405199</c:v>
                </c:pt>
                <c:pt idx="1340">
                  <c:v>43.461452950825802</c:v>
                </c:pt>
                <c:pt idx="1341">
                  <c:v>43.461453198396299</c:v>
                </c:pt>
                <c:pt idx="1342">
                  <c:v>43.461453436227302</c:v>
                </c:pt>
                <c:pt idx="1343">
                  <c:v>43.461453664430103</c:v>
                </c:pt>
                <c:pt idx="1344">
                  <c:v>43.461453883116</c:v>
                </c:pt>
                <c:pt idx="1345">
                  <c:v>43.461454092395002</c:v>
                </c:pt>
                <c:pt idx="1346">
                  <c:v>43.461454292375997</c:v>
                </c:pt>
                <c:pt idx="1347">
                  <c:v>43.461454483165397</c:v>
                </c:pt>
                <c:pt idx="1348">
                  <c:v>43.461454664867098</c:v>
                </c:pt>
                <c:pt idx="1349">
                  <c:v>43.461454837581599</c:v>
                </c:pt>
                <c:pt idx="1350">
                  <c:v>43.461455001405596</c:v>
                </c:pt>
                <c:pt idx="1351">
                  <c:v>43.461455156431803</c:v>
                </c:pt>
                <c:pt idx="1352">
                  <c:v>43.461455302748</c:v>
                </c:pt>
                <c:pt idx="1353">
                  <c:v>43.461455440437</c:v>
                </c:pt>
                <c:pt idx="1354">
                  <c:v>43.461456921008299</c:v>
                </c:pt>
                <c:pt idx="1355">
                  <c:v>43.461457211836098</c:v>
                </c:pt>
                <c:pt idx="1356">
                  <c:v>43.461457324085202</c:v>
                </c:pt>
                <c:pt idx="1357">
                  <c:v>43.461457427980797</c:v>
                </c:pt>
                <c:pt idx="1358">
                  <c:v>43.4614576125852</c:v>
                </c:pt>
                <c:pt idx="1359">
                  <c:v>43.4614576999234</c:v>
                </c:pt>
                <c:pt idx="1360">
                  <c:v>43.461457779043897</c:v>
                </c:pt>
                <c:pt idx="1361">
                  <c:v>43.461457849977499</c:v>
                </c:pt>
                <c:pt idx="1362">
                  <c:v>43.4614579127471</c:v>
                </c:pt>
                <c:pt idx="1363">
                  <c:v>43.461459440386797</c:v>
                </c:pt>
                <c:pt idx="1364">
                  <c:v>43.461461517141203</c:v>
                </c:pt>
                <c:pt idx="1365">
                  <c:v>43.461461555518298</c:v>
                </c:pt>
                <c:pt idx="1366">
                  <c:v>43.4614615857422</c:v>
                </c:pt>
                <c:pt idx="1367">
                  <c:v>43.461461607794398</c:v>
                </c:pt>
                <c:pt idx="1368">
                  <c:v>43.461461621647899</c:v>
                </c:pt>
                <c:pt idx="1369">
                  <c:v>43.461461627266203</c:v>
                </c:pt>
                <c:pt idx="1370">
                  <c:v>43.461461624604198</c:v>
                </c:pt>
                <c:pt idx="1371">
                  <c:v>43.461461613607099</c:v>
                </c:pt>
                <c:pt idx="1372">
                  <c:v>43.461461594210903</c:v>
                </c:pt>
                <c:pt idx="1373">
                  <c:v>43.461461566341903</c:v>
                </c:pt>
                <c:pt idx="1374">
                  <c:v>43.461461529916697</c:v>
                </c:pt>
                <c:pt idx="1375">
                  <c:v>43.461461484842303</c:v>
                </c:pt>
                <c:pt idx="1376">
                  <c:v>43.461461431015501</c:v>
                </c:pt>
                <c:pt idx="1377">
                  <c:v>43.461461368323</c:v>
                </c:pt>
                <c:pt idx="1378">
                  <c:v>43.461461296641502</c:v>
                </c:pt>
                <c:pt idx="1379">
                  <c:v>43.461461215837403</c:v>
                </c:pt>
                <c:pt idx="1380">
                  <c:v>43.461461125766597</c:v>
                </c:pt>
                <c:pt idx="1381">
                  <c:v>43.461461026274598</c:v>
                </c:pt>
                <c:pt idx="1382">
                  <c:v>43.461460917196298</c:v>
                </c:pt>
                <c:pt idx="1383">
                  <c:v>43.461460798356001</c:v>
                </c:pt>
                <c:pt idx="1384">
                  <c:v>43.461461465388403</c:v>
                </c:pt>
                <c:pt idx="1385">
                  <c:v>43.461461326504804</c:v>
                </c:pt>
                <c:pt idx="1386">
                  <c:v>43.461461177267203</c:v>
                </c:pt>
                <c:pt idx="1387">
                  <c:v>43.461461017457097</c:v>
                </c:pt>
                <c:pt idx="1388">
                  <c:v>43.461460846844801</c:v>
                </c:pt>
                <c:pt idx="1389">
                  <c:v>43.461460665189897</c:v>
                </c:pt>
                <c:pt idx="1390">
                  <c:v>43.461460472241399</c:v>
                </c:pt>
                <c:pt idx="1391">
                  <c:v>43.461460267737301</c:v>
                </c:pt>
                <c:pt idx="1392">
                  <c:v>43.461460051405197</c:v>
                </c:pt>
                <c:pt idx="1393">
                  <c:v>43.461459661993402</c:v>
                </c:pt>
                <c:pt idx="1394">
                  <c:v>43.461459421167497</c:v>
                </c:pt>
                <c:pt idx="1395">
                  <c:v>43.461459167633002</c:v>
                </c:pt>
                <c:pt idx="1396">
                  <c:v>43.461461489058799</c:v>
                </c:pt>
                <c:pt idx="1397">
                  <c:v>43.461461209152198</c:v>
                </c:pt>
                <c:pt idx="1398">
                  <c:v>43.461460915566299</c:v>
                </c:pt>
                <c:pt idx="1399">
                  <c:v>43.461460607958799</c:v>
                </c:pt>
                <c:pt idx="1400">
                  <c:v>43.461460285978497</c:v>
                </c:pt>
                <c:pt idx="1401">
                  <c:v>43.4614599492661</c:v>
                </c:pt>
                <c:pt idx="1402">
                  <c:v>43.461459597454201</c:v>
                </c:pt>
                <c:pt idx="1403">
                  <c:v>43.461459230168302</c:v>
                </c:pt>
                <c:pt idx="1404">
                  <c:v>43.461458847027401</c:v>
                </c:pt>
                <c:pt idx="1405">
                  <c:v>43.461458447644603</c:v>
                </c:pt>
                <c:pt idx="1406">
                  <c:v>43.461458031627998</c:v>
                </c:pt>
                <c:pt idx="1407">
                  <c:v>43.461457598581603</c:v>
                </c:pt>
                <c:pt idx="1408">
                  <c:v>43.461457148106497</c:v>
                </c:pt>
                <c:pt idx="1409">
                  <c:v>43.461456679801799</c:v>
                </c:pt>
                <c:pt idx="1410">
                  <c:v>43.461456193266201</c:v>
                </c:pt>
                <c:pt idx="1411">
                  <c:v>43.461455688099001</c:v>
                </c:pt>
                <c:pt idx="1412">
                  <c:v>43.461455399934501</c:v>
                </c:pt>
                <c:pt idx="1413">
                  <c:v>43.461454856383597</c:v>
                </c:pt>
                <c:pt idx="1414">
                  <c:v>43.461454293021298</c:v>
                </c:pt>
                <c:pt idx="1415">
                  <c:v>43.461453709467101</c:v>
                </c:pt>
                <c:pt idx="1416">
                  <c:v>43.461453105351097</c:v>
                </c:pt>
                <c:pt idx="1417">
                  <c:v>43.461452480315401</c:v>
                </c:pt>
                <c:pt idx="1418">
                  <c:v>43.461451834017801</c:v>
                </c:pt>
                <c:pt idx="1419">
                  <c:v>43.461451166133799</c:v>
                </c:pt>
                <c:pt idx="1420">
                  <c:v>43.461450476360099</c:v>
                </c:pt>
                <c:pt idx="1421">
                  <c:v>43.461448814385299</c:v>
                </c:pt>
                <c:pt idx="1422">
                  <c:v>43.461448080026301</c:v>
                </c:pt>
                <c:pt idx="1423">
                  <c:v>43.461447323028402</c:v>
                </c:pt>
                <c:pt idx="1424">
                  <c:v>43.461449490249002</c:v>
                </c:pt>
                <c:pt idx="1425">
                  <c:v>43.461451274311798</c:v>
                </c:pt>
                <c:pt idx="1426">
                  <c:v>43.4614504484801</c:v>
                </c:pt>
                <c:pt idx="1427">
                  <c:v>43.461449599537502</c:v>
                </c:pt>
                <c:pt idx="1428">
                  <c:v>43.461448727491202</c:v>
                </c:pt>
                <c:pt idx="1429">
                  <c:v>43.461447832409803</c:v>
                </c:pt>
                <c:pt idx="1430">
                  <c:v>43.461446914428699</c:v>
                </c:pt>
                <c:pt idx="1431">
                  <c:v>43.461445973756597</c:v>
                </c:pt>
                <c:pt idx="1432">
                  <c:v>43.461445010682702</c:v>
                </c:pt>
                <c:pt idx="1433">
                  <c:v>43.4614440255829</c:v>
                </c:pt>
                <c:pt idx="1434">
                  <c:v>43.461443018927604</c:v>
                </c:pt>
                <c:pt idx="1435">
                  <c:v>43.461441991289703</c:v>
                </c:pt>
                <c:pt idx="1436">
                  <c:v>43.461440943351903</c:v>
                </c:pt>
                <c:pt idx="1437">
                  <c:v>43.461439875915801</c:v>
                </c:pt>
                <c:pt idx="1438">
                  <c:v>43.4614387899097</c:v>
                </c:pt>
                <c:pt idx="1439">
                  <c:v>43.461437686398298</c:v>
                </c:pt>
                <c:pt idx="1440">
                  <c:v>43.461439047308701</c:v>
                </c:pt>
                <c:pt idx="1441">
                  <c:v>43.461437912580799</c:v>
                </c:pt>
                <c:pt idx="1442">
                  <c:v>43.461436764449502</c:v>
                </c:pt>
                <c:pt idx="1443">
                  <c:v>43.461435604616099</c:v>
                </c:pt>
                <c:pt idx="1444">
                  <c:v>43.461434434964801</c:v>
                </c:pt>
                <c:pt idx="1445">
                  <c:v>43.461433257572097</c:v>
                </c:pt>
                <c:pt idx="1446">
                  <c:v>43.4614320747161</c:v>
                </c:pt>
                <c:pt idx="1447">
                  <c:v>43.461430888885801</c:v>
                </c:pt>
                <c:pt idx="1448">
                  <c:v>43.461429702789303</c:v>
                </c:pt>
                <c:pt idx="1449">
                  <c:v>43.4614285193624</c:v>
                </c:pt>
                <c:pt idx="1450">
                  <c:v>43.4614273417763</c:v>
                </c:pt>
                <c:pt idx="1451">
                  <c:v>43.461426173444003</c:v>
                </c:pt>
                <c:pt idx="1452">
                  <c:v>43.461425018026397</c:v>
                </c:pt>
                <c:pt idx="1453">
                  <c:v>43.461423879437099</c:v>
                </c:pt>
                <c:pt idx="1454">
                  <c:v>43.461422761845803</c:v>
                </c:pt>
                <c:pt idx="1455">
                  <c:v>43.461421669679901</c:v>
                </c:pt>
                <c:pt idx="1456">
                  <c:v>43.461420607624902</c:v>
                </c:pt>
                <c:pt idx="1457">
                  <c:v>43.461419580622596</c:v>
                </c:pt>
                <c:pt idx="1458">
                  <c:v>43.461418593866597</c:v>
                </c:pt>
                <c:pt idx="1459">
                  <c:v>43.461417652796101</c:v>
                </c:pt>
                <c:pt idx="1460">
                  <c:v>43.461416763086099</c:v>
                </c:pt>
                <c:pt idx="1461">
                  <c:v>43.461415930635297</c:v>
                </c:pt>
                <c:pt idx="1462">
                  <c:v>43.461415161550001</c:v>
                </c:pt>
                <c:pt idx="1463">
                  <c:v>43.461414462125099</c:v>
                </c:pt>
                <c:pt idx="1464">
                  <c:v>43.461419251917803</c:v>
                </c:pt>
                <c:pt idx="1465">
                  <c:v>43.4614187113703</c:v>
                </c:pt>
                <c:pt idx="1466">
                  <c:v>43.461418260246703</c:v>
                </c:pt>
                <c:pt idx="1467">
                  <c:v>43.461417905322499</c:v>
                </c:pt>
                <c:pt idx="1468">
                  <c:v>43.461418790571201</c:v>
                </c:pt>
                <c:pt idx="1469">
                  <c:v>43.461418648466903</c:v>
                </c:pt>
                <c:pt idx="1470">
                  <c:v>43.461418622879798</c:v>
                </c:pt>
                <c:pt idx="1471">
                  <c:v>43.461418720412098</c:v>
                </c:pt>
                <c:pt idx="1472">
                  <c:v>43.4614189474851</c:v>
                </c:pt>
                <c:pt idx="1473">
                  <c:v>43.461419310274202</c:v>
                </c:pt>
                <c:pt idx="1474">
                  <c:v>43.461419814639903</c:v>
                </c:pt>
                <c:pt idx="1475">
                  <c:v>43.461420466055003</c:v>
                </c:pt>
                <c:pt idx="1476">
                  <c:v>43.4614212695273</c:v>
                </c:pt>
                <c:pt idx="1477">
                  <c:v>43.461422229520203</c:v>
                </c:pt>
                <c:pt idx="1478">
                  <c:v>43.461423349870103</c:v>
                </c:pt>
                <c:pt idx="1479">
                  <c:v>43.461425071204602</c:v>
                </c:pt>
                <c:pt idx="1480">
                  <c:v>43.461426520851703</c:v>
                </c:pt>
                <c:pt idx="1481">
                  <c:v>43.461432378480403</c:v>
                </c:pt>
                <c:pt idx="1482">
                  <c:v>43.461434163175298</c:v>
                </c:pt>
                <c:pt idx="1483">
                  <c:v>43.461436115064998</c:v>
                </c:pt>
                <c:pt idx="1484">
                  <c:v>43.461438232475302</c:v>
                </c:pt>
                <c:pt idx="1485">
                  <c:v>43.461440512543199</c:v>
                </c:pt>
                <c:pt idx="1486">
                  <c:v>43.461442951153401</c:v>
                </c:pt>
                <c:pt idx="1487">
                  <c:v>43.461445542884697</c:v>
                </c:pt>
                <c:pt idx="1488">
                  <c:v>43.461448280965499</c:v>
                </c:pt>
                <c:pt idx="1489">
                  <c:v>43.461451157242301</c:v>
                </c:pt>
                <c:pt idx="1490">
                  <c:v>43.461454162161203</c:v>
                </c:pt>
                <c:pt idx="1491">
                  <c:v>43.461457284764798</c:v>
                </c:pt>
                <c:pt idx="1492">
                  <c:v>43.461460512705202</c:v>
                </c:pt>
                <c:pt idx="1493">
                  <c:v>43.461463832274703</c:v>
                </c:pt>
                <c:pt idx="1494">
                  <c:v>43.461467228454403</c:v>
                </c:pt>
                <c:pt idx="1495">
                  <c:v>43.461470684983396</c:v>
                </c:pt>
                <c:pt idx="1496">
                  <c:v>43.461474184445798</c:v>
                </c:pt>
                <c:pt idx="1497">
                  <c:v>43.461477708378702</c:v>
                </c:pt>
                <c:pt idx="1498">
                  <c:v>43.461481237398701</c:v>
                </c:pt>
                <c:pt idx="1499">
                  <c:v>43.4614843834932</c:v>
                </c:pt>
                <c:pt idx="1500">
                  <c:v>43.461487861399803</c:v>
                </c:pt>
                <c:pt idx="1501">
                  <c:v>43.461492601807301</c:v>
                </c:pt>
                <c:pt idx="1502">
                  <c:v>43.461495944208501</c:v>
                </c:pt>
                <c:pt idx="1503">
                  <c:v>43.461499186669997</c:v>
                </c:pt>
                <c:pt idx="1504">
                  <c:v>43.461502307896801</c:v>
                </c:pt>
                <c:pt idx="1505">
                  <c:v>43.461505286993798</c:v>
                </c:pt>
                <c:pt idx="1506">
                  <c:v>43.4615081036888</c:v>
                </c:pt>
                <c:pt idx="1507">
                  <c:v>43.461510738554999</c:v>
                </c:pt>
                <c:pt idx="1508">
                  <c:v>43.461513173229001</c:v>
                </c:pt>
                <c:pt idx="1509">
                  <c:v>43.461515390620697</c:v>
                </c:pt>
                <c:pt idx="1510">
                  <c:v>43.461520045800199</c:v>
                </c:pt>
                <c:pt idx="1511">
                  <c:v>43.461521783455098</c:v>
                </c:pt>
                <c:pt idx="1512">
                  <c:v>43.4615232620989</c:v>
                </c:pt>
                <c:pt idx="1513">
                  <c:v>43.4615244715486</c:v>
                </c:pt>
                <c:pt idx="1514">
                  <c:v>43.461527446127803</c:v>
                </c:pt>
                <c:pt idx="1515">
                  <c:v>43.461526526432998</c:v>
                </c:pt>
                <c:pt idx="1516">
                  <c:v>43.4615268884519</c:v>
                </c:pt>
                <c:pt idx="1517">
                  <c:v>43.461526962109502</c:v>
                </c:pt>
                <c:pt idx="1518">
                  <c:v>43.461525457337302</c:v>
                </c:pt>
                <c:pt idx="1519">
                  <c:v>43.461524959020302</c:v>
                </c:pt>
                <c:pt idx="1520">
                  <c:v>43.461525095949803</c:v>
                </c:pt>
                <c:pt idx="1521">
                  <c:v>43.461520386332602</c:v>
                </c:pt>
                <c:pt idx="1522">
                  <c:v>43.461519074606201</c:v>
                </c:pt>
                <c:pt idx="1523">
                  <c:v>43.461517511566299</c:v>
                </c:pt>
                <c:pt idx="1524">
                  <c:v>43.461515710078103</c:v>
                </c:pt>
                <c:pt idx="1525">
                  <c:v>43.461513684510997</c:v>
                </c:pt>
                <c:pt idx="1526">
                  <c:v>43.461510948248197</c:v>
                </c:pt>
                <c:pt idx="1527">
                  <c:v>43.461508522799299</c:v>
                </c:pt>
                <c:pt idx="1528">
                  <c:v>43.461507110041403</c:v>
                </c:pt>
                <c:pt idx="1529">
                  <c:v>43.461504355006703</c:v>
                </c:pt>
                <c:pt idx="1530">
                  <c:v>43.461501463142397</c:v>
                </c:pt>
                <c:pt idx="1531">
                  <c:v>43.461498453469403</c:v>
                </c:pt>
                <c:pt idx="1532">
                  <c:v>43.461495345031501</c:v>
                </c:pt>
                <c:pt idx="1533">
                  <c:v>43.461491524569702</c:v>
                </c:pt>
                <c:pt idx="1534">
                  <c:v>43.461488274838104</c:v>
                </c:pt>
                <c:pt idx="1535">
                  <c:v>43.461484981672498</c:v>
                </c:pt>
                <c:pt idx="1536">
                  <c:v>43.461481662340702</c:v>
                </c:pt>
                <c:pt idx="1537">
                  <c:v>43.461481981099801</c:v>
                </c:pt>
                <c:pt idx="1538">
                  <c:v>43.461478657802402</c:v>
                </c:pt>
                <c:pt idx="1539">
                  <c:v>43.461475777241603</c:v>
                </c:pt>
                <c:pt idx="1540">
                  <c:v>43.461472507643599</c:v>
                </c:pt>
                <c:pt idx="1541">
                  <c:v>43.461469283672599</c:v>
                </c:pt>
                <c:pt idx="1542">
                  <c:v>43.461466116237098</c:v>
                </c:pt>
                <c:pt idx="1543">
                  <c:v>43.4614630150094</c:v>
                </c:pt>
                <c:pt idx="1544">
                  <c:v>43.461459988427201</c:v>
                </c:pt>
                <c:pt idx="1545">
                  <c:v>43.461460277337999</c:v>
                </c:pt>
                <c:pt idx="1546">
                  <c:v>43.461457420545003</c:v>
                </c:pt>
                <c:pt idx="1547">
                  <c:v>43.461454656563198</c:v>
                </c:pt>
                <c:pt idx="1548">
                  <c:v>43.461452480597004</c:v>
                </c:pt>
                <c:pt idx="1549">
                  <c:v>43.461449912722898</c:v>
                </c:pt>
                <c:pt idx="1550">
                  <c:v>43.461447446221101</c:v>
                </c:pt>
                <c:pt idx="1551">
                  <c:v>43.461445082156999</c:v>
                </c:pt>
                <c:pt idx="1552">
                  <c:v>43.461442820848703</c:v>
                </c:pt>
                <c:pt idx="1553">
                  <c:v>43.461440661961902</c:v>
                </c:pt>
                <c:pt idx="1554">
                  <c:v>43.4614386046063</c:v>
                </c:pt>
                <c:pt idx="1555">
                  <c:v>43.461436647431803</c:v>
                </c:pt>
                <c:pt idx="1556">
                  <c:v>43.461434788723899</c:v>
                </c:pt>
                <c:pt idx="1557">
                  <c:v>43.461429830411198</c:v>
                </c:pt>
                <c:pt idx="1558">
                  <c:v>43.461428162217302</c:v>
                </c:pt>
                <c:pt idx="1559">
                  <c:v>43.461426586082901</c:v>
                </c:pt>
                <c:pt idx="1560">
                  <c:v>43.461425099728302</c:v>
                </c:pt>
                <c:pt idx="1561">
                  <c:v>43.461423700930602</c:v>
                </c:pt>
                <c:pt idx="1562">
                  <c:v>43.461422387592201</c:v>
                </c:pt>
                <c:pt idx="1563">
                  <c:v>43.4614211578008</c:v>
                </c:pt>
                <c:pt idx="1564">
                  <c:v>43.4614200098829</c:v>
                </c:pt>
                <c:pt idx="1565">
                  <c:v>43.4614189424504</c:v>
                </c:pt>
                <c:pt idx="1566">
                  <c:v>43.461417954438197</c:v>
                </c:pt>
                <c:pt idx="1567">
                  <c:v>43.461417045135903</c:v>
                </c:pt>
                <c:pt idx="1568">
                  <c:v>43.461416214210303</c:v>
                </c:pt>
                <c:pt idx="1569">
                  <c:v>43.461415461721998</c:v>
                </c:pt>
                <c:pt idx="1570">
                  <c:v>43.461414788133403</c:v>
                </c:pt>
                <c:pt idx="1571">
                  <c:v>43.4614141943104</c:v>
                </c:pt>
                <c:pt idx="1572">
                  <c:v>43.461413681516703</c:v>
                </c:pt>
                <c:pt idx="1573">
                  <c:v>43.461412798454603</c:v>
                </c:pt>
                <c:pt idx="1574">
                  <c:v>43.461412453020202</c:v>
                </c:pt>
                <c:pt idx="1575">
                  <c:v>43.461412194639799</c:v>
                </c:pt>
                <c:pt idx="1576">
                  <c:v>43.461412025984401</c:v>
                </c:pt>
                <c:pt idx="1577">
                  <c:v>43.461411950000901</c:v>
                </c:pt>
                <c:pt idx="1578">
                  <c:v>43.461411688851001</c:v>
                </c:pt>
                <c:pt idx="1579">
                  <c:v>43.461411807789503</c:v>
                </c:pt>
                <c:pt idx="1580">
                  <c:v>43.461412029472001</c:v>
                </c:pt>
                <c:pt idx="1581">
                  <c:v>43.461412357491803</c:v>
                </c:pt>
                <c:pt idx="1582">
                  <c:v>43.461412795468298</c:v>
                </c:pt>
                <c:pt idx="1583">
                  <c:v>43.461413346984799</c:v>
                </c:pt>
                <c:pt idx="1584">
                  <c:v>43.461414015523999</c:v>
                </c:pt>
                <c:pt idx="1585">
                  <c:v>43.461414804401102</c:v>
                </c:pt>
                <c:pt idx="1586">
                  <c:v>43.461415716694098</c:v>
                </c:pt>
                <c:pt idx="1587">
                  <c:v>43.461417448634499</c:v>
                </c:pt>
                <c:pt idx="1588">
                  <c:v>43.461422290912502</c:v>
                </c:pt>
                <c:pt idx="1589">
                  <c:v>43.461423588535702</c:v>
                </c:pt>
                <c:pt idx="1590">
                  <c:v>43.461425018095099</c:v>
                </c:pt>
                <c:pt idx="1591">
                  <c:v>43.461426580415498</c:v>
                </c:pt>
                <c:pt idx="1592">
                  <c:v>43.4614282756595</c:v>
                </c:pt>
                <c:pt idx="1593">
                  <c:v>43.4614301032612</c:v>
                </c:pt>
                <c:pt idx="1594">
                  <c:v>43.461432061864002</c:v>
                </c:pt>
                <c:pt idx="1595">
                  <c:v>43.461434149261997</c:v>
                </c:pt>
                <c:pt idx="1596">
                  <c:v>43.461435517817698</c:v>
                </c:pt>
                <c:pt idx="1597">
                  <c:v>43.461437852548102</c:v>
                </c:pt>
                <c:pt idx="1598">
                  <c:v>43.461440303861004</c:v>
                </c:pt>
                <c:pt idx="1599">
                  <c:v>43.461442865689897</c:v>
                </c:pt>
                <c:pt idx="1600">
                  <c:v>43.461445530926099</c:v>
                </c:pt>
                <c:pt idx="1601">
                  <c:v>43.461448291406199</c:v>
                </c:pt>
                <c:pt idx="1602">
                  <c:v>43.461451137911403</c:v>
                </c:pt>
                <c:pt idx="1603">
                  <c:v>43.461454060177701</c:v>
                </c:pt>
                <c:pt idx="1604">
                  <c:v>43.461457046918397</c:v>
                </c:pt>
                <c:pt idx="1605">
                  <c:v>43.461460085860502</c:v>
                </c:pt>
                <c:pt idx="1606">
                  <c:v>43.461463163792999</c:v>
                </c:pt>
                <c:pt idx="1607">
                  <c:v>43.4614662666296</c:v>
                </c:pt>
                <c:pt idx="1608">
                  <c:v>43.461469379484498</c:v>
                </c:pt>
                <c:pt idx="1609">
                  <c:v>43.461472486761103</c:v>
                </c:pt>
                <c:pt idx="1610">
                  <c:v>43.4614755722545</c:v>
                </c:pt>
                <c:pt idx="1611">
                  <c:v>43.461478619264902</c:v>
                </c:pt>
                <c:pt idx="1612">
                  <c:v>43.461481610722998</c:v>
                </c:pt>
                <c:pt idx="1613">
                  <c:v>43.461484529325098</c:v>
                </c:pt>
                <c:pt idx="1614">
                  <c:v>43.461488043886398</c:v>
                </c:pt>
                <c:pt idx="1615">
                  <c:v>43.461488660293703</c:v>
                </c:pt>
                <c:pt idx="1616">
                  <c:v>43.461491256443999</c:v>
                </c:pt>
                <c:pt idx="1617">
                  <c:v>43.4614937111266</c:v>
                </c:pt>
                <c:pt idx="1618">
                  <c:v>43.461496008129998</c:v>
                </c:pt>
                <c:pt idx="1619">
                  <c:v>43.461498131935102</c:v>
                </c:pt>
                <c:pt idx="1620">
                  <c:v>43.461500067869899</c:v>
                </c:pt>
                <c:pt idx="1621">
                  <c:v>43.461501802258098</c:v>
                </c:pt>
                <c:pt idx="1622">
                  <c:v>43.461503322558599</c:v>
                </c:pt>
                <c:pt idx="1623">
                  <c:v>43.461504617495301</c:v>
                </c:pt>
                <c:pt idx="1624">
                  <c:v>43.461505677172902</c:v>
                </c:pt>
                <c:pt idx="1625">
                  <c:v>43.461506493179002</c:v>
                </c:pt>
                <c:pt idx="1626">
                  <c:v>43.4615070586689</c:v>
                </c:pt>
                <c:pt idx="1627">
                  <c:v>43.461507368432201</c:v>
                </c:pt>
                <c:pt idx="1628">
                  <c:v>43.4615074189417</c:v>
                </c:pt>
                <c:pt idx="1629">
                  <c:v>43.4615110760516</c:v>
                </c:pt>
                <c:pt idx="1630">
                  <c:v>43.461510604385303</c:v>
                </c:pt>
                <c:pt idx="1631">
                  <c:v>43.461509873157702</c:v>
                </c:pt>
                <c:pt idx="1632">
                  <c:v>43.461508885647099</c:v>
                </c:pt>
                <c:pt idx="1633">
                  <c:v>43.461506958343598</c:v>
                </c:pt>
                <c:pt idx="1634">
                  <c:v>43.461505474629803</c:v>
                </c:pt>
                <c:pt idx="1635">
                  <c:v>43.461503753904402</c:v>
                </c:pt>
                <c:pt idx="1636">
                  <c:v>43.461501805424099</c:v>
                </c:pt>
                <c:pt idx="1637">
                  <c:v>43.461499639681698</c:v>
                </c:pt>
                <c:pt idx="1638">
                  <c:v>43.461497268275203</c:v>
                </c:pt>
                <c:pt idx="1639">
                  <c:v>43.461494703768103</c:v>
                </c:pt>
                <c:pt idx="1640">
                  <c:v>43.461491959542698</c:v>
                </c:pt>
                <c:pt idx="1641">
                  <c:v>43.461489049647298</c:v>
                </c:pt>
                <c:pt idx="1642">
                  <c:v>43.461485988642202</c:v>
                </c:pt>
                <c:pt idx="1643">
                  <c:v>43.461482791444197</c:v>
                </c:pt>
                <c:pt idx="1644">
                  <c:v>43.4614794731744</c:v>
                </c:pt>
                <c:pt idx="1645">
                  <c:v>43.4614760490091</c:v>
                </c:pt>
                <c:pt idx="1646">
                  <c:v>43.461472534037803</c:v>
                </c:pt>
                <c:pt idx="1647">
                  <c:v>43.461468943128096</c:v>
                </c:pt>
                <c:pt idx="1648">
                  <c:v>43.461465290800703</c:v>
                </c:pt>
                <c:pt idx="1649">
                  <c:v>43.461461591115203</c:v>
                </c:pt>
                <c:pt idx="1650">
                  <c:v>43.461457857567297</c:v>
                </c:pt>
                <c:pt idx="1651">
                  <c:v>43.461454102998999</c:v>
                </c:pt>
                <c:pt idx="1652">
                  <c:v>43.461450339521797</c:v>
                </c:pt>
                <c:pt idx="1653">
                  <c:v>43.461446578453597</c:v>
                </c:pt>
                <c:pt idx="1654">
                  <c:v>43.461442830269199</c:v>
                </c:pt>
                <c:pt idx="1655">
                  <c:v>43.461441284156599</c:v>
                </c:pt>
                <c:pt idx="1656">
                  <c:v>43.461437589670801</c:v>
                </c:pt>
                <c:pt idx="1657">
                  <c:v>43.461433934141297</c:v>
                </c:pt>
                <c:pt idx="1658">
                  <c:v>43.461430324440698</c:v>
                </c:pt>
                <c:pt idx="1659">
                  <c:v>43.461426766545998</c:v>
                </c:pt>
                <c:pt idx="1660">
                  <c:v>43.461423265562502</c:v>
                </c:pt>
                <c:pt idx="1661">
                  <c:v>43.461419825758199</c:v>
                </c:pt>
                <c:pt idx="1662">
                  <c:v>43.4614164506064</c:v>
                </c:pt>
                <c:pt idx="1663">
                  <c:v>43.461413142836498</c:v>
                </c:pt>
                <c:pt idx="1664">
                  <c:v>43.461409904491298</c:v>
                </c:pt>
                <c:pt idx="1665">
                  <c:v>43.46140673699</c:v>
                </c:pt>
                <c:pt idx="1666">
                  <c:v>43.461403641197101</c:v>
                </c:pt>
                <c:pt idx="1667">
                  <c:v>43.461400617493702</c:v>
                </c:pt>
                <c:pt idx="1668">
                  <c:v>43.461397665853198</c:v>
                </c:pt>
                <c:pt idx="1669">
                  <c:v>43.4613947859185</c:v>
                </c:pt>
                <c:pt idx="1670">
                  <c:v>43.461391977081398</c:v>
                </c:pt>
                <c:pt idx="1671">
                  <c:v>43.4613892385619</c:v>
                </c:pt>
                <c:pt idx="1672">
                  <c:v>43.461386569488397</c:v>
                </c:pt>
                <c:pt idx="1673">
                  <c:v>43.461383968977302</c:v>
                </c:pt>
                <c:pt idx="1674">
                  <c:v>43.461381436211198</c:v>
                </c:pt>
                <c:pt idx="1675">
                  <c:v>43.461378970516499</c:v>
                </c:pt>
                <c:pt idx="1676">
                  <c:v>43.461376571438002</c:v>
                </c:pt>
                <c:pt idx="1677">
                  <c:v>43.461374238812198</c:v>
                </c:pt>
                <c:pt idx="1678">
                  <c:v>43.4613719728371</c:v>
                </c:pt>
                <c:pt idx="1679">
                  <c:v>43.461371607412403</c:v>
                </c:pt>
                <c:pt idx="1680">
                  <c:v>43.461367460328098</c:v>
                </c:pt>
                <c:pt idx="1681">
                  <c:v>43.461365400259901</c:v>
                </c:pt>
                <c:pt idx="1682">
                  <c:v>43.461363412545403</c:v>
                </c:pt>
                <c:pt idx="1683">
                  <c:v>43.461361500124703</c:v>
                </c:pt>
                <c:pt idx="1684">
                  <c:v>43.461359666644299</c:v>
                </c:pt>
                <c:pt idx="1685">
                  <c:v>43.461357916498102</c:v>
                </c:pt>
                <c:pt idx="1686">
                  <c:v>43.461356254863297</c:v>
                </c:pt>
                <c:pt idx="1687">
                  <c:v>43.461354687729298</c:v>
                </c:pt>
                <c:pt idx="1688">
                  <c:v>43.461353221920703</c:v>
                </c:pt>
                <c:pt idx="1689">
                  <c:v>43.4613518651121</c:v>
                </c:pt>
                <c:pt idx="1690">
                  <c:v>43.4613506258355</c:v>
                </c:pt>
                <c:pt idx="1691">
                  <c:v>43.461349513479</c:v>
                </c:pt>
                <c:pt idx="1692">
                  <c:v>43.461348538275402</c:v>
                </c:pt>
                <c:pt idx="1693">
                  <c:v>43.461347711282002</c:v>
                </c:pt>
                <c:pt idx="1694">
                  <c:v>43.461347044348003</c:v>
                </c:pt>
                <c:pt idx="1695">
                  <c:v>43.461346550070999</c:v>
                </c:pt>
                <c:pt idx="1696">
                  <c:v>43.461346241740799</c:v>
                </c:pt>
                <c:pt idx="1697">
                  <c:v>43.461346133269501</c:v>
                </c:pt>
                <c:pt idx="1698">
                  <c:v>43.461346239108103</c:v>
                </c:pt>
                <c:pt idx="1699">
                  <c:v>43.461346574147598</c:v>
                </c:pt>
                <c:pt idx="1700">
                  <c:v>43.461347153605502</c:v>
                </c:pt>
                <c:pt idx="1701">
                  <c:v>43.461347992895597</c:v>
                </c:pt>
                <c:pt idx="1702">
                  <c:v>43.461349107482697</c:v>
                </c:pt>
                <c:pt idx="1703">
                  <c:v>43.461350512719797</c:v>
                </c:pt>
                <c:pt idx="1704">
                  <c:v>43.461352223670403</c:v>
                </c:pt>
                <c:pt idx="1705">
                  <c:v>43.461354254914198</c:v>
                </c:pt>
                <c:pt idx="1706">
                  <c:v>43.461356620338499</c:v>
                </c:pt>
                <c:pt idx="1707">
                  <c:v>43.461359332915499</c:v>
                </c:pt>
                <c:pt idx="1708">
                  <c:v>43.461362404467202</c:v>
                </c:pt>
                <c:pt idx="1709">
                  <c:v>43.461365845419898</c:v>
                </c:pt>
                <c:pt idx="1710">
                  <c:v>43.461369664550901</c:v>
                </c:pt>
                <c:pt idx="1711">
                  <c:v>43.461373868730099</c:v>
                </c:pt>
                <c:pt idx="1712">
                  <c:v>43.461378462659397</c:v>
                </c:pt>
                <c:pt idx="1713">
                  <c:v>43.461383448614903</c:v>
                </c:pt>
                <c:pt idx="1714">
                  <c:v>43.461388826194799</c:v>
                </c:pt>
                <c:pt idx="1715">
                  <c:v>43.461394592079102</c:v>
                </c:pt>
                <c:pt idx="1716">
                  <c:v>43.4614007398051</c:v>
                </c:pt>
                <c:pt idx="1717">
                  <c:v>43.4614069830481</c:v>
                </c:pt>
                <c:pt idx="1718">
                  <c:v>43.4614138615092</c:v>
                </c:pt>
                <c:pt idx="1719">
                  <c:v>43.4614195895889</c:v>
                </c:pt>
                <c:pt idx="1720">
                  <c:v>43.461427130709502</c:v>
                </c:pt>
                <c:pt idx="1721">
                  <c:v>43.461434968193799</c:v>
                </c:pt>
                <c:pt idx="1722">
                  <c:v>43.461440955888797</c:v>
                </c:pt>
                <c:pt idx="1723">
                  <c:v>43.461449296988697</c:v>
                </c:pt>
                <c:pt idx="1724">
                  <c:v>43.461457837899601</c:v>
                </c:pt>
                <c:pt idx="1725">
                  <c:v>43.461466539176001</c:v>
                </c:pt>
                <c:pt idx="1726">
                  <c:v>43.4614753580639</c:v>
                </c:pt>
                <c:pt idx="1727">
                  <c:v>43.461484248788203</c:v>
                </c:pt>
                <c:pt idx="1728">
                  <c:v>43.461493162901803</c:v>
                </c:pt>
                <c:pt idx="1729">
                  <c:v>43.461502049695497</c:v>
                </c:pt>
                <c:pt idx="1730">
                  <c:v>43.461510856664603</c:v>
                </c:pt>
                <c:pt idx="1731">
                  <c:v>43.461519530025903</c:v>
                </c:pt>
                <c:pt idx="1732">
                  <c:v>43.4615280152805</c:v>
                </c:pt>
                <c:pt idx="1733">
                  <c:v>43.461536257811602</c:v>
                </c:pt>
                <c:pt idx="1734">
                  <c:v>43.461544203510201</c:v>
                </c:pt>
                <c:pt idx="1735">
                  <c:v>43.461551799415702</c:v>
                </c:pt>
                <c:pt idx="1736">
                  <c:v>43.461558994361901</c:v>
                </c:pt>
                <c:pt idx="1737">
                  <c:v>43.461565739615097</c:v>
                </c:pt>
                <c:pt idx="1738">
                  <c:v>43.461571989491397</c:v>
                </c:pt>
                <c:pt idx="1739">
                  <c:v>43.461573876727499</c:v>
                </c:pt>
                <c:pt idx="1740">
                  <c:v>43.461579013702298</c:v>
                </c:pt>
                <c:pt idx="1741">
                  <c:v>43.461583542195498</c:v>
                </c:pt>
                <c:pt idx="1742">
                  <c:v>43.461587434077799</c:v>
                </c:pt>
                <c:pt idx="1743">
                  <c:v>43.461590666644902</c:v>
                </c:pt>
                <c:pt idx="1744">
                  <c:v>43.461593222881099</c:v>
                </c:pt>
                <c:pt idx="1745">
                  <c:v>43.461595091636198</c:v>
                </c:pt>
                <c:pt idx="1746">
                  <c:v>43.461596267713098</c:v>
                </c:pt>
                <c:pt idx="1747">
                  <c:v>43.461596751865002</c:v>
                </c:pt>
                <c:pt idx="1748">
                  <c:v>43.461596550703398</c:v>
                </c:pt>
                <c:pt idx="1749">
                  <c:v>43.461595676519899</c:v>
                </c:pt>
                <c:pt idx="1750">
                  <c:v>43.461594147028499</c:v>
                </c:pt>
                <c:pt idx="1751">
                  <c:v>43.461591985033202</c:v>
                </c:pt>
                <c:pt idx="1752">
                  <c:v>43.461589218031101</c:v>
                </c:pt>
                <c:pt idx="1753">
                  <c:v>43.461587306882997</c:v>
                </c:pt>
                <c:pt idx="1754">
                  <c:v>43.461583428840299</c:v>
                </c:pt>
                <c:pt idx="1755">
                  <c:v>43.461582248135002</c:v>
                </c:pt>
                <c:pt idx="1756">
                  <c:v>43.4615754423833</c:v>
                </c:pt>
                <c:pt idx="1757">
                  <c:v>43.4615701932861</c:v>
                </c:pt>
                <c:pt idx="1758">
                  <c:v>43.461564574868902</c:v>
                </c:pt>
                <c:pt idx="1759">
                  <c:v>43.461558633080003</c:v>
                </c:pt>
                <c:pt idx="1760">
                  <c:v>43.461552414304201</c:v>
                </c:pt>
                <c:pt idx="1761">
                  <c:v>43.461545964852498</c:v>
                </c:pt>
                <c:pt idx="1762">
                  <c:v>43.4615393304855</c:v>
                </c:pt>
                <c:pt idx="1763">
                  <c:v>43.4615325559772</c:v>
                </c:pt>
                <c:pt idx="1764">
                  <c:v>43.461525684721401</c:v>
                </c:pt>
                <c:pt idx="1765">
                  <c:v>43.461518863098803</c:v>
                </c:pt>
                <c:pt idx="1766">
                  <c:v>43.461511921326696</c:v>
                </c:pt>
                <c:pt idx="1767">
                  <c:v>43.461505001487502</c:v>
                </c:pt>
                <c:pt idx="1768">
                  <c:v>43.461498138477502</c:v>
                </c:pt>
                <c:pt idx="1769">
                  <c:v>43.461494481324699</c:v>
                </c:pt>
                <c:pt idx="1770">
                  <c:v>43.461487826063902</c:v>
                </c:pt>
                <c:pt idx="1771">
                  <c:v>43.461481316168801</c:v>
                </c:pt>
                <c:pt idx="1772">
                  <c:v>43.461474975543503</c:v>
                </c:pt>
                <c:pt idx="1773">
                  <c:v>43.461468825271403</c:v>
                </c:pt>
                <c:pt idx="1774">
                  <c:v>43.461462883653702</c:v>
                </c:pt>
                <c:pt idx="1775">
                  <c:v>43.461457166275601</c:v>
                </c:pt>
                <c:pt idx="1776">
                  <c:v>43.4614516860956</c:v>
                </c:pt>
                <c:pt idx="1777">
                  <c:v>43.4614464535547</c:v>
                </c:pt>
                <c:pt idx="1778">
                  <c:v>43.461441476699697</c:v>
                </c:pt>
                <c:pt idx="1779">
                  <c:v>43.461436761320499</c:v>
                </c:pt>
                <c:pt idx="1780">
                  <c:v>43.461432311094804</c:v>
                </c:pt>
                <c:pt idx="1781">
                  <c:v>43.461428127739701</c:v>
                </c:pt>
                <c:pt idx="1782">
                  <c:v>43.461424211165699</c:v>
                </c:pt>
                <c:pt idx="1783">
                  <c:v>43.461420559632799</c:v>
                </c:pt>
                <c:pt idx="1784">
                  <c:v>43.4614171699046</c:v>
                </c:pt>
                <c:pt idx="1785">
                  <c:v>43.461414037400402</c:v>
                </c:pt>
                <c:pt idx="1786">
                  <c:v>43.461411156342997</c:v>
                </c:pt>
                <c:pt idx="1787">
                  <c:v>43.461408519901397</c:v>
                </c:pt>
                <c:pt idx="1788">
                  <c:v>43.461406120327197</c:v>
                </c:pt>
                <c:pt idx="1789">
                  <c:v>43.4613994335268</c:v>
                </c:pt>
                <c:pt idx="1790">
                  <c:v>43.4613974814323</c:v>
                </c:pt>
                <c:pt idx="1791">
                  <c:v>43.461395738718501</c:v>
                </c:pt>
                <c:pt idx="1792">
                  <c:v>43.461394195192902</c:v>
                </c:pt>
                <c:pt idx="1793">
                  <c:v>43.461392840320499</c:v>
                </c:pt>
                <c:pt idx="1794">
                  <c:v>43.4613933449765</c:v>
                </c:pt>
                <c:pt idx="1795">
                  <c:v>43.461392334903998</c:v>
                </c:pt>
                <c:pt idx="1796">
                  <c:v>43.461391480709302</c:v>
                </c:pt>
                <c:pt idx="1797">
                  <c:v>43.4613907713359</c:v>
                </c:pt>
                <c:pt idx="1798">
                  <c:v>43.461390195773902</c:v>
                </c:pt>
                <c:pt idx="1799">
                  <c:v>43.461389743117302</c:v>
                </c:pt>
                <c:pt idx="1800">
                  <c:v>43.461389402616298</c:v>
                </c:pt>
                <c:pt idx="1801">
                  <c:v>43.461389163723801</c:v>
                </c:pt>
                <c:pt idx="1802">
                  <c:v>43.461389016136401</c:v>
                </c:pt>
                <c:pt idx="1803">
                  <c:v>43.461388949831097</c:v>
                </c:pt>
                <c:pt idx="1804">
                  <c:v>43.461388955098201</c:v>
                </c:pt>
                <c:pt idx="1805">
                  <c:v>43.461389022569598</c:v>
                </c:pt>
                <c:pt idx="1806">
                  <c:v>43.461389143243501</c:v>
                </c:pt>
                <c:pt idx="1807">
                  <c:v>43.461391153351997</c:v>
                </c:pt>
                <c:pt idx="1808">
                  <c:v>43.461391355004899</c:v>
                </c:pt>
                <c:pt idx="1809">
                  <c:v>43.461391585262398</c:v>
                </c:pt>
                <c:pt idx="1810">
                  <c:v>43.461391836783797</c:v>
                </c:pt>
                <c:pt idx="1811">
                  <c:v>43.461392102680797</c:v>
                </c:pt>
                <c:pt idx="1812">
                  <c:v>43.461392376528998</c:v>
                </c:pt>
                <c:pt idx="1813">
                  <c:v>43.461392652378002</c:v>
                </c:pt>
                <c:pt idx="1814">
                  <c:v>43.461392924760901</c:v>
                </c:pt>
                <c:pt idx="1815">
                  <c:v>43.461393188702502</c:v>
                </c:pt>
                <c:pt idx="1816">
                  <c:v>43.4613934397278</c:v>
                </c:pt>
                <c:pt idx="1817">
                  <c:v>43.461393898352</c:v>
                </c:pt>
                <c:pt idx="1818">
                  <c:v>43.461394112333998</c:v>
                </c:pt>
                <c:pt idx="1819">
                  <c:v>43.461394303039498</c:v>
                </c:pt>
                <c:pt idx="1820">
                  <c:v>43.461394468067098</c:v>
                </c:pt>
                <c:pt idx="1821">
                  <c:v>43.461394605551902</c:v>
                </c:pt>
                <c:pt idx="1822">
                  <c:v>43.461389408145202</c:v>
                </c:pt>
                <c:pt idx="1823">
                  <c:v>43.461389487215399</c:v>
                </c:pt>
                <c:pt idx="1824">
                  <c:v>43.461389536449303</c:v>
                </c:pt>
                <c:pt idx="1825">
                  <c:v>43.461389556205297</c:v>
                </c:pt>
                <c:pt idx="1826">
                  <c:v>43.461389547417397</c:v>
                </c:pt>
                <c:pt idx="1827">
                  <c:v>43.461389511602597</c:v>
                </c:pt>
                <c:pt idx="1828">
                  <c:v>43.461389450868403</c:v>
                </c:pt>
                <c:pt idx="1829">
                  <c:v>43.461389367919601</c:v>
                </c:pt>
                <c:pt idx="1830">
                  <c:v>43.461389266064501</c:v>
                </c:pt>
                <c:pt idx="1831">
                  <c:v>43.461389149219798</c:v>
                </c:pt>
                <c:pt idx="1832">
                  <c:v>43.4613890219143</c:v>
                </c:pt>
                <c:pt idx="1833">
                  <c:v>43.461388889290802</c:v>
                </c:pt>
                <c:pt idx="1834">
                  <c:v>43.461391929147197</c:v>
                </c:pt>
                <c:pt idx="1835">
                  <c:v>43.4613918037658</c:v>
                </c:pt>
                <c:pt idx="1836">
                  <c:v>43.461391692158301</c:v>
                </c:pt>
                <c:pt idx="1837">
                  <c:v>43.461391601887797</c:v>
                </c:pt>
                <c:pt idx="1838">
                  <c:v>43.461391541096297</c:v>
                </c:pt>
                <c:pt idx="1839">
                  <c:v>43.461391518484497</c:v>
                </c:pt>
                <c:pt idx="1840">
                  <c:v>43.461391543286503</c:v>
                </c:pt>
                <c:pt idx="1841">
                  <c:v>43.461391625237198</c:v>
                </c:pt>
                <c:pt idx="1842">
                  <c:v>43.461391774533503</c:v>
                </c:pt>
                <c:pt idx="1843">
                  <c:v>43.461392001786997</c:v>
                </c:pt>
                <c:pt idx="1844">
                  <c:v>43.461392317968198</c:v>
                </c:pt>
                <c:pt idx="1845">
                  <c:v>43.4613927343417</c:v>
                </c:pt>
                <c:pt idx="1846">
                  <c:v>43.461393262391098</c:v>
                </c:pt>
                <c:pt idx="1847">
                  <c:v>43.461393913734298</c:v>
                </c:pt>
                <c:pt idx="1848">
                  <c:v>43.461394700026901</c:v>
                </c:pt>
                <c:pt idx="1849">
                  <c:v>43.4613956328553</c:v>
                </c:pt>
                <c:pt idx="1850">
                  <c:v>43.461396723618499</c:v>
                </c:pt>
                <c:pt idx="1851">
                  <c:v>43.461397983397497</c:v>
                </c:pt>
                <c:pt idx="1852">
                  <c:v>43.461399422815298</c:v>
                </c:pt>
                <c:pt idx="1853">
                  <c:v>43.461401051884401</c:v>
                </c:pt>
                <c:pt idx="1854">
                  <c:v>43.461402879846098</c:v>
                </c:pt>
                <c:pt idx="1855">
                  <c:v>43.461404914999498</c:v>
                </c:pt>
                <c:pt idx="1856">
                  <c:v>43.461407164523798</c:v>
                </c:pt>
                <c:pt idx="1857">
                  <c:v>43.461409634294199</c:v>
                </c:pt>
                <c:pt idx="1858">
                  <c:v>43.461412328694102</c:v>
                </c:pt>
                <c:pt idx="1859">
                  <c:v>43.4614152504261</c:v>
                </c:pt>
                <c:pt idx="1860">
                  <c:v>43.461418400324398</c:v>
                </c:pt>
                <c:pt idx="1861">
                  <c:v>43.4614217771706</c:v>
                </c:pt>
                <c:pt idx="1862">
                  <c:v>43.461425377519298</c:v>
                </c:pt>
                <c:pt idx="1863">
                  <c:v>43.461429195533803</c:v>
                </c:pt>
                <c:pt idx="1864">
                  <c:v>43.461433222838799</c:v>
                </c:pt>
                <c:pt idx="1865">
                  <c:v>43.461437448391898</c:v>
                </c:pt>
                <c:pt idx="1866">
                  <c:v>43.4614418583811</c:v>
                </c:pt>
                <c:pt idx="1867">
                  <c:v>43.461446436149203</c:v>
                </c:pt>
                <c:pt idx="1868">
                  <c:v>43.4614511621525</c:v>
                </c:pt>
                <c:pt idx="1869">
                  <c:v>43.461456013955903</c:v>
                </c:pt>
                <c:pt idx="1870">
                  <c:v>43.461460966268803</c:v>
                </c:pt>
                <c:pt idx="1871">
                  <c:v>43.4614659910253</c:v>
                </c:pt>
                <c:pt idx="1872">
                  <c:v>43.461471057510401</c:v>
                </c:pt>
                <c:pt idx="1873">
                  <c:v>43.461476132534898</c:v>
                </c:pt>
                <c:pt idx="1874">
                  <c:v>43.461481180660002</c:v>
                </c:pt>
                <c:pt idx="1875">
                  <c:v>43.461486164470799</c:v>
                </c:pt>
                <c:pt idx="1876">
                  <c:v>43.461491044897897</c:v>
                </c:pt>
                <c:pt idx="1877">
                  <c:v>43.461495781585498</c:v>
                </c:pt>
                <c:pt idx="1878">
                  <c:v>43.4615003333018</c:v>
                </c:pt>
                <c:pt idx="1879">
                  <c:v>43.461504658386303</c:v>
                </c:pt>
                <c:pt idx="1880">
                  <c:v>43.461508715230003</c:v>
                </c:pt>
                <c:pt idx="1881">
                  <c:v>43.461512462779503</c:v>
                </c:pt>
                <c:pt idx="1882">
                  <c:v>43.461515861057997</c:v>
                </c:pt>
                <c:pt idx="1883">
                  <c:v>43.461518871694203</c:v>
                </c:pt>
                <c:pt idx="1884">
                  <c:v>43.461521458449603</c:v>
                </c:pt>
                <c:pt idx="1885">
                  <c:v>43.461523587733602</c:v>
                </c:pt>
                <c:pt idx="1886">
                  <c:v>43.461525229097603</c:v>
                </c:pt>
                <c:pt idx="1887">
                  <c:v>43.461526355696599</c:v>
                </c:pt>
                <c:pt idx="1888">
                  <c:v>43.461528091006102</c:v>
                </c:pt>
                <c:pt idx="1889">
                  <c:v>43.4615281240076</c:v>
                </c:pt>
                <c:pt idx="1890">
                  <c:v>43.461527587279399</c:v>
                </c:pt>
                <c:pt idx="1891">
                  <c:v>43.461526472057599</c:v>
                </c:pt>
                <c:pt idx="1892">
                  <c:v>43.461524774710099</c:v>
                </c:pt>
                <c:pt idx="1893">
                  <c:v>43.4615184873213</c:v>
                </c:pt>
                <c:pt idx="1894">
                  <c:v>43.461515635798698</c:v>
                </c:pt>
                <c:pt idx="1895">
                  <c:v>43.461512222695902</c:v>
                </c:pt>
                <c:pt idx="1896">
                  <c:v>43.461508265179603</c:v>
                </c:pt>
                <c:pt idx="1897">
                  <c:v>43.461503785310398</c:v>
                </c:pt>
                <c:pt idx="1898">
                  <c:v>43.461498809779499</c:v>
                </c:pt>
                <c:pt idx="1899">
                  <c:v>43.461493369586798</c:v>
                </c:pt>
                <c:pt idx="1900">
                  <c:v>43.461487499664401</c:v>
                </c:pt>
                <c:pt idx="1901">
                  <c:v>43.461481238456102</c:v>
                </c:pt>
                <c:pt idx="1902">
                  <c:v>43.4614757297078</c:v>
                </c:pt>
                <c:pt idx="1903">
                  <c:v>43.461468813012999</c:v>
                </c:pt>
                <c:pt idx="1904">
                  <c:v>43.461461636758202</c:v>
                </c:pt>
                <c:pt idx="1905">
                  <c:v>43.461454462210902</c:v>
                </c:pt>
                <c:pt idx="1906">
                  <c:v>43.461446911078802</c:v>
                </c:pt>
                <c:pt idx="1907">
                  <c:v>43.461439246284201</c:v>
                </c:pt>
                <c:pt idx="1908">
                  <c:v>43.461435161398803</c:v>
                </c:pt>
                <c:pt idx="1909">
                  <c:v>43.461426917216897</c:v>
                </c:pt>
                <c:pt idx="1910">
                  <c:v>43.461419332284699</c:v>
                </c:pt>
                <c:pt idx="1911">
                  <c:v>43.461411702076603</c:v>
                </c:pt>
                <c:pt idx="1912">
                  <c:v>43.461404198403301</c:v>
                </c:pt>
                <c:pt idx="1913">
                  <c:v>43.461393853542802</c:v>
                </c:pt>
                <c:pt idx="1914">
                  <c:v>43.461386732874502</c:v>
                </c:pt>
                <c:pt idx="1915">
                  <c:v>43.461379864870302</c:v>
                </c:pt>
                <c:pt idx="1916">
                  <c:v>43.461373287076697</c:v>
                </c:pt>
                <c:pt idx="1917">
                  <c:v>43.461367034542903</c:v>
                </c:pt>
                <c:pt idx="1918">
                  <c:v>43.461361139729597</c:v>
                </c:pt>
                <c:pt idx="1919">
                  <c:v>43.461355632450697</c:v>
                </c:pt>
                <c:pt idx="1920">
                  <c:v>43.461350539843302</c:v>
                </c:pt>
                <c:pt idx="1921">
                  <c:v>43.461345886363198</c:v>
                </c:pt>
                <c:pt idx="1922">
                  <c:v>43.4613416938003</c:v>
                </c:pt>
                <c:pt idx="1923">
                  <c:v>43.461337981309498</c:v>
                </c:pt>
                <c:pt idx="1924">
                  <c:v>43.461334765454197</c:v>
                </c:pt>
                <c:pt idx="1925">
                  <c:v>43.461333685411397</c:v>
                </c:pt>
                <c:pt idx="1926">
                  <c:v>43.461331502433701</c:v>
                </c:pt>
                <c:pt idx="1927">
                  <c:v>43.461329850754801</c:v>
                </c:pt>
                <c:pt idx="1928">
                  <c:v>43.461328737102299</c:v>
                </c:pt>
                <c:pt idx="1929">
                  <c:v>43.461328165875798</c:v>
                </c:pt>
                <c:pt idx="1930">
                  <c:v>43.4613281391903</c:v>
                </c:pt>
                <c:pt idx="1931">
                  <c:v>43.461328656912201</c:v>
                </c:pt>
                <c:pt idx="1932">
                  <c:v>43.461329716688901</c:v>
                </c:pt>
                <c:pt idx="1933">
                  <c:v>43.461331313969502</c:v>
                </c:pt>
                <c:pt idx="1934">
                  <c:v>43.4613329436092</c:v>
                </c:pt>
                <c:pt idx="1935">
                  <c:v>43.461335593504302</c:v>
                </c:pt>
                <c:pt idx="1936">
                  <c:v>43.461338754182101</c:v>
                </c:pt>
                <c:pt idx="1937">
                  <c:v>43.461342412396299</c:v>
                </c:pt>
                <c:pt idx="1938">
                  <c:v>43.461346552735002</c:v>
                </c:pt>
                <c:pt idx="1939">
                  <c:v>43.461351157624598</c:v>
                </c:pt>
                <c:pt idx="1940">
                  <c:v>43.461356207339598</c:v>
                </c:pt>
                <c:pt idx="1941">
                  <c:v>43.461361680019102</c:v>
                </c:pt>
                <c:pt idx="1942">
                  <c:v>43.461367551694202</c:v>
                </c:pt>
                <c:pt idx="1943">
                  <c:v>43.461373796327202</c:v>
                </c:pt>
                <c:pt idx="1944">
                  <c:v>43.461380385866804</c:v>
                </c:pt>
                <c:pt idx="1945">
                  <c:v>43.4613872903195</c:v>
                </c:pt>
                <c:pt idx="1946">
                  <c:v>43.461394477840997</c:v>
                </c:pt>
                <c:pt idx="1947">
                  <c:v>43.461401914846199</c:v>
                </c:pt>
                <c:pt idx="1948">
                  <c:v>43.461408484237303</c:v>
                </c:pt>
                <c:pt idx="1949">
                  <c:v>43.461416313192501</c:v>
                </c:pt>
                <c:pt idx="1950">
                  <c:v>43.461424281865398</c:v>
                </c:pt>
                <c:pt idx="1951">
                  <c:v>43.461428935035102</c:v>
                </c:pt>
                <c:pt idx="1952">
                  <c:v>43.461437065139798</c:v>
                </c:pt>
                <c:pt idx="1953">
                  <c:v>43.461445215515198</c:v>
                </c:pt>
                <c:pt idx="1954">
                  <c:v>43.4614557808234</c:v>
                </c:pt>
                <c:pt idx="1955">
                  <c:v>43.461463848834903</c:v>
                </c:pt>
                <c:pt idx="1956">
                  <c:v>43.461471814135997</c:v>
                </c:pt>
                <c:pt idx="1957">
                  <c:v>43.4614796361641</c:v>
                </c:pt>
                <c:pt idx="1958">
                  <c:v>43.461487275029299</c:v>
                </c:pt>
                <c:pt idx="1959">
                  <c:v>43.461494691789902</c:v>
                </c:pt>
                <c:pt idx="1960">
                  <c:v>43.461501848723501</c:v>
                </c:pt>
                <c:pt idx="1961">
                  <c:v>43.461508709591399</c:v>
                </c:pt>
                <c:pt idx="1962">
                  <c:v>43.461515239892897</c:v>
                </c:pt>
                <c:pt idx="1963">
                  <c:v>43.461521407106297</c:v>
                </c:pt>
                <c:pt idx="1964">
                  <c:v>43.461527180914999</c:v>
                </c:pt>
                <c:pt idx="1965">
                  <c:v>43.4615325334156</c:v>
                </c:pt>
                <c:pt idx="1966">
                  <c:v>43.461537439306802</c:v>
                </c:pt>
                <c:pt idx="1967">
                  <c:v>43.461541876058398</c:v>
                </c:pt>
                <c:pt idx="1968">
                  <c:v>43.461545824057303</c:v>
                </c:pt>
                <c:pt idx="1969">
                  <c:v>43.461549266732298</c:v>
                </c:pt>
                <c:pt idx="1970">
                  <c:v>43.461552190655198</c:v>
                </c:pt>
                <c:pt idx="1971">
                  <c:v>43.461554585619297</c:v>
                </c:pt>
                <c:pt idx="1972">
                  <c:v>43.461556444694601</c:v>
                </c:pt>
                <c:pt idx="1973">
                  <c:v>43.461557764259602</c:v>
                </c:pt>
                <c:pt idx="1974">
                  <c:v>43.461558219688598</c:v>
                </c:pt>
                <c:pt idx="1975">
                  <c:v>43.461558094932897</c:v>
                </c:pt>
                <c:pt idx="1976">
                  <c:v>43.461561122833999</c:v>
                </c:pt>
                <c:pt idx="1977">
                  <c:v>43.461560314553999</c:v>
                </c:pt>
                <c:pt idx="1978">
                  <c:v>43.461558997818102</c:v>
                </c:pt>
                <c:pt idx="1979">
                  <c:v>43.461557188255497</c:v>
                </c:pt>
                <c:pt idx="1980">
                  <c:v>43.461554904397701</c:v>
                </c:pt>
                <c:pt idx="1981">
                  <c:v>43.461552167532197</c:v>
                </c:pt>
                <c:pt idx="1982">
                  <c:v>43.461549001535502</c:v>
                </c:pt>
                <c:pt idx="1983">
                  <c:v>43.461541053396701</c:v>
                </c:pt>
                <c:pt idx="1984">
                  <c:v>43.461537110176103</c:v>
                </c:pt>
                <c:pt idx="1985">
                  <c:v>43.4615328230174</c:v>
                </c:pt>
                <c:pt idx="1986">
                  <c:v>43.461528224088198</c:v>
                </c:pt>
                <c:pt idx="1987">
                  <c:v>43.461523347023402</c:v>
                </c:pt>
                <c:pt idx="1988">
                  <c:v>43.461518226653197</c:v>
                </c:pt>
                <c:pt idx="1989">
                  <c:v>43.461512898719903</c:v>
                </c:pt>
                <c:pt idx="1990">
                  <c:v>43.4615073995855</c:v>
                </c:pt>
                <c:pt idx="1991">
                  <c:v>43.461501765934997</c:v>
                </c:pt>
                <c:pt idx="1992">
                  <c:v>43.461495684331801</c:v>
                </c:pt>
                <c:pt idx="1993">
                  <c:v>43.461490573833501</c:v>
                </c:pt>
                <c:pt idx="1994">
                  <c:v>43.461484755477102</c:v>
                </c:pt>
                <c:pt idx="1995">
                  <c:v>43.461478946613802</c:v>
                </c:pt>
                <c:pt idx="1996">
                  <c:v>43.4614731811171</c:v>
                </c:pt>
                <c:pt idx="1997">
                  <c:v>43.461467491468603</c:v>
                </c:pt>
                <c:pt idx="1998">
                  <c:v>43.461461908515602</c:v>
                </c:pt>
                <c:pt idx="1999">
                  <c:v>43.461456461249199</c:v>
                </c:pt>
                <c:pt idx="2000">
                  <c:v>43.461451176604903</c:v>
                </c:pt>
                <c:pt idx="2001">
                  <c:v>43.461446079288699</c:v>
                </c:pt>
                <c:pt idx="2002">
                  <c:v>43.461441191629497</c:v>
                </c:pt>
                <c:pt idx="2003">
                  <c:v>43.4614365334591</c:v>
                </c:pt>
                <c:pt idx="2004">
                  <c:v>43.461432122020902</c:v>
                </c:pt>
                <c:pt idx="2005">
                  <c:v>43.461427971906097</c:v>
                </c:pt>
                <c:pt idx="2006">
                  <c:v>43.461424095019098</c:v>
                </c:pt>
                <c:pt idx="2007">
                  <c:v>43.461420500569503</c:v>
                </c:pt>
                <c:pt idx="2008">
                  <c:v>43.461417195091101</c:v>
                </c:pt>
                <c:pt idx="2009">
                  <c:v>43.4614141824851</c:v>
                </c:pt>
                <c:pt idx="2010">
                  <c:v>43.461411464086503</c:v>
                </c:pt>
                <c:pt idx="2011">
                  <c:v>43.461409038752102</c:v>
                </c:pt>
                <c:pt idx="2012">
                  <c:v>43.461406902966701</c:v>
                </c:pt>
                <c:pt idx="2013">
                  <c:v>43.461403964547003</c:v>
                </c:pt>
                <c:pt idx="2014">
                  <c:v>43.461402388447901</c:v>
                </c:pt>
                <c:pt idx="2015">
                  <c:v>43.461401078419499</c:v>
                </c:pt>
                <c:pt idx="2016">
                  <c:v>43.461400022819397</c:v>
                </c:pt>
                <c:pt idx="2017">
                  <c:v>43.461399208366402</c:v>
                </c:pt>
                <c:pt idx="2018">
                  <c:v>43.461398620310703</c:v>
                </c:pt>
                <c:pt idx="2019">
                  <c:v>43.461398242606599</c:v>
                </c:pt>
                <c:pt idx="2020">
                  <c:v>43.4613980580855</c:v>
                </c:pt>
                <c:pt idx="2021">
                  <c:v>43.461398048628297</c:v>
                </c:pt>
                <c:pt idx="2022">
                  <c:v>43.461398195334198</c:v>
                </c:pt>
                <c:pt idx="2023">
                  <c:v>43.461398478685801</c:v>
                </c:pt>
                <c:pt idx="2024">
                  <c:v>43.461398878707897</c:v>
                </c:pt>
                <c:pt idx="2025">
                  <c:v>43.461399375119498</c:v>
                </c:pt>
                <c:pt idx="2026">
                  <c:v>43.461399947478498</c:v>
                </c:pt>
                <c:pt idx="2027">
                  <c:v>43.461400575316901</c:v>
                </c:pt>
                <c:pt idx="2028">
                  <c:v>43.461401238267896</c:v>
                </c:pt>
                <c:pt idx="2029">
                  <c:v>43.461401916182503</c:v>
                </c:pt>
                <c:pt idx="2030">
                  <c:v>43.4614025892364</c:v>
                </c:pt>
                <c:pt idx="2031">
                  <c:v>43.461403238027103</c:v>
                </c:pt>
                <c:pt idx="2032">
                  <c:v>43.461403959646297</c:v>
                </c:pt>
                <c:pt idx="2033">
                  <c:v>43.461404503745896</c:v>
                </c:pt>
                <c:pt idx="2034">
                  <c:v>43.461404968723897</c:v>
                </c:pt>
                <c:pt idx="2035">
                  <c:v>43.461408175755601</c:v>
                </c:pt>
                <c:pt idx="2036">
                  <c:v>43.461408432392801</c:v>
                </c:pt>
                <c:pt idx="2037">
                  <c:v>43.461408561364799</c:v>
                </c:pt>
                <c:pt idx="2038">
                  <c:v>43.461408548109503</c:v>
                </c:pt>
                <c:pt idx="2039">
                  <c:v>43.461408378919799</c:v>
                </c:pt>
                <c:pt idx="2040">
                  <c:v>43.461408040962603</c:v>
                </c:pt>
                <c:pt idx="2041">
                  <c:v>43.461407522291502</c:v>
                </c:pt>
                <c:pt idx="2042">
                  <c:v>43.461406811856001</c:v>
                </c:pt>
                <c:pt idx="2043">
                  <c:v>43.461405899507099</c:v>
                </c:pt>
                <c:pt idx="2044">
                  <c:v>43.461404775999803</c:v>
                </c:pt>
                <c:pt idx="2045">
                  <c:v>43.461403432995702</c:v>
                </c:pt>
                <c:pt idx="2046">
                  <c:v>43.461401863064999</c:v>
                </c:pt>
                <c:pt idx="2047">
                  <c:v>43.461400059689502</c:v>
                </c:pt>
                <c:pt idx="2048">
                  <c:v>43.461398017269197</c:v>
                </c:pt>
                <c:pt idx="2049">
                  <c:v>43.461395731132598</c:v>
                </c:pt>
                <c:pt idx="2050">
                  <c:v>43.461393197552098</c:v>
                </c:pt>
                <c:pt idx="2051">
                  <c:v>43.461390413766701</c:v>
                </c:pt>
                <c:pt idx="2052">
                  <c:v>43.461387378012802</c:v>
                </c:pt>
                <c:pt idx="2053">
                  <c:v>43.4613840895652</c:v>
                </c:pt>
                <c:pt idx="2054">
                  <c:v>43.461380548788597</c:v>
                </c:pt>
                <c:pt idx="2055">
                  <c:v>43.461375459747998</c:v>
                </c:pt>
                <c:pt idx="2056">
                  <c:v>43.461371420086699</c:v>
                </c:pt>
                <c:pt idx="2057">
                  <c:v>43.4613671364433</c:v>
                </c:pt>
                <c:pt idx="2058">
                  <c:v>43.461362614328998</c:v>
                </c:pt>
                <c:pt idx="2059">
                  <c:v>43.461357860815802</c:v>
                </c:pt>
                <c:pt idx="2060">
                  <c:v>43.461352884680799</c:v>
                </c:pt>
                <c:pt idx="2061">
                  <c:v>43.461347696567998</c:v>
                </c:pt>
                <c:pt idx="2062">
                  <c:v>43.461342309169503</c:v>
                </c:pt>
                <c:pt idx="2063">
                  <c:v>43.4613367374237</c:v>
                </c:pt>
                <c:pt idx="2064">
                  <c:v>43.461330998732798</c:v>
                </c:pt>
                <c:pt idx="2065">
                  <c:v>43.461322220061</c:v>
                </c:pt>
                <c:pt idx="2066">
                  <c:v>43.461316210736598</c:v>
                </c:pt>
                <c:pt idx="2067">
                  <c:v>43.4613101038533</c:v>
                </c:pt>
                <c:pt idx="2068">
                  <c:v>43.461303929129201</c:v>
                </c:pt>
                <c:pt idx="2069">
                  <c:v>43.461297720027503</c:v>
                </c:pt>
                <c:pt idx="2070">
                  <c:v>43.461291514029199</c:v>
                </c:pt>
                <c:pt idx="2071">
                  <c:v>43.461285352897399</c:v>
                </c:pt>
                <c:pt idx="2072">
                  <c:v>43.461279282927599</c:v>
                </c:pt>
                <c:pt idx="2073">
                  <c:v>43.461273355172402</c:v>
                </c:pt>
                <c:pt idx="2074">
                  <c:v>43.461267625632203</c:v>
                </c:pt>
                <c:pt idx="2075">
                  <c:v>43.461262155397399</c:v>
                </c:pt>
                <c:pt idx="2076">
                  <c:v>43.461257010730499</c:v>
                </c:pt>
                <c:pt idx="2077">
                  <c:v>43.461252263070698</c:v>
                </c:pt>
                <c:pt idx="2078">
                  <c:v>43.461247988945999</c:v>
                </c:pt>
                <c:pt idx="2079">
                  <c:v>43.4612424112781</c:v>
                </c:pt>
                <c:pt idx="2080">
                  <c:v>43.461239333033397</c:v>
                </c:pt>
                <c:pt idx="2081">
                  <c:v>43.461236985773802</c:v>
                </c:pt>
                <c:pt idx="2082">
                  <c:v>43.461235462987801</c:v>
                </c:pt>
                <c:pt idx="2083">
                  <c:v>43.461234860759099</c:v>
                </c:pt>
                <c:pt idx="2084">
                  <c:v>43.461235276726001</c:v>
                </c:pt>
                <c:pt idx="2085">
                  <c:v>43.461237141252603</c:v>
                </c:pt>
                <c:pt idx="2086">
                  <c:v>43.461239886216703</c:v>
                </c:pt>
                <c:pt idx="2087">
                  <c:v>43.461243937858903</c:v>
                </c:pt>
                <c:pt idx="2088">
                  <c:v>43.461249385109603</c:v>
                </c:pt>
                <c:pt idx="2089">
                  <c:v>43.461256309829999</c:v>
                </c:pt>
                <c:pt idx="2090">
                  <c:v>43.461264784419399</c:v>
                </c:pt>
                <c:pt idx="2091">
                  <c:v>43.461274869245401</c:v>
                </c:pt>
                <c:pt idx="2092">
                  <c:v>43.461286609940402</c:v>
                </c:pt>
                <c:pt idx="2093">
                  <c:v>43.461300034618603</c:v>
                </c:pt>
                <c:pt idx="2094">
                  <c:v>43.461315151083099</c:v>
                </c:pt>
                <c:pt idx="2095">
                  <c:v>43.461331944106497</c:v>
                </c:pt>
                <c:pt idx="2096">
                  <c:v>43.461350372879899</c:v>
                </c:pt>
                <c:pt idx="2097">
                  <c:v>43.461370368736198</c:v>
                </c:pt>
                <c:pt idx="2098">
                  <c:v>43.461391833263299</c:v>
                </c:pt>
                <c:pt idx="2099">
                  <c:v>43.4614146369262</c:v>
                </c:pt>
                <c:pt idx="2100">
                  <c:v>43.461438618314801</c:v>
                </c:pt>
                <c:pt idx="2101">
                  <c:v>43.461463584131202</c:v>
                </c:pt>
                <c:pt idx="2102">
                  <c:v>43.461489310016098</c:v>
                </c:pt>
                <c:pt idx="2103">
                  <c:v>43.461515542292602</c:v>
                </c:pt>
                <c:pt idx="2104">
                  <c:v>43.4615420006823</c:v>
                </c:pt>
                <c:pt idx="2105">
                  <c:v>43.4615686488957</c:v>
                </c:pt>
                <c:pt idx="2106">
                  <c:v>43.461594631789502</c:v>
                </c:pt>
                <c:pt idx="2107">
                  <c:v>43.461619882232903</c:v>
                </c:pt>
                <c:pt idx="2108">
                  <c:v>43.461645562390899</c:v>
                </c:pt>
                <c:pt idx="2109">
                  <c:v>43.4616683280545</c:v>
                </c:pt>
                <c:pt idx="2110">
                  <c:v>43.461689350518199</c:v>
                </c:pt>
                <c:pt idx="2111">
                  <c:v>43.461708314729599</c:v>
                </c:pt>
                <c:pt idx="2112">
                  <c:v>43.461722192486903</c:v>
                </c:pt>
                <c:pt idx="2113">
                  <c:v>43.4617361974028</c:v>
                </c:pt>
                <c:pt idx="2114">
                  <c:v>43.461747370304998</c:v>
                </c:pt>
                <c:pt idx="2115">
                  <c:v>43.461755532812603</c:v>
                </c:pt>
                <c:pt idx="2116">
                  <c:v>43.461760555282503</c:v>
                </c:pt>
                <c:pt idx="2117">
                  <c:v>43.461762360377001</c:v>
                </c:pt>
                <c:pt idx="2118">
                  <c:v>43.461760925184798</c:v>
                </c:pt>
                <c:pt idx="2119">
                  <c:v>43.461756281809699</c:v>
                </c:pt>
                <c:pt idx="2120">
                  <c:v>43.461748516397002</c:v>
                </c:pt>
                <c:pt idx="2121">
                  <c:v>43.461737766642003</c:v>
                </c:pt>
                <c:pt idx="2122">
                  <c:v>43.461724217883997</c:v>
                </c:pt>
                <c:pt idx="2123">
                  <c:v>43.461708097951004</c:v>
                </c:pt>
                <c:pt idx="2124">
                  <c:v>43.461689670964901</c:v>
                </c:pt>
                <c:pt idx="2125">
                  <c:v>43.461669230357302</c:v>
                </c:pt>
                <c:pt idx="2126">
                  <c:v>43.461647091365002</c:v>
                </c:pt>
                <c:pt idx="2127">
                  <c:v>43.461623583282801</c:v>
                </c:pt>
                <c:pt idx="2128">
                  <c:v>43.461599041745799</c:v>
                </c:pt>
                <c:pt idx="2129">
                  <c:v>43.461573801293099</c:v>
                </c:pt>
                <c:pt idx="2130">
                  <c:v>43.461548188436801</c:v>
                </c:pt>
                <c:pt idx="2131">
                  <c:v>43.461522515419801</c:v>
                </c:pt>
                <c:pt idx="2132">
                  <c:v>43.4614969980693</c:v>
                </c:pt>
                <c:pt idx="2133">
                  <c:v>43.461472058255097</c:v>
                </c:pt>
                <c:pt idx="2134">
                  <c:v>43.461447859984702</c:v>
                </c:pt>
                <c:pt idx="2135">
                  <c:v>43.461424613818302</c:v>
                </c:pt>
                <c:pt idx="2136">
                  <c:v>43.461402498584903</c:v>
                </c:pt>
                <c:pt idx="2137">
                  <c:v>43.461380412581399</c:v>
                </c:pt>
                <c:pt idx="2138">
                  <c:v>43.461360966331704</c:v>
                </c:pt>
                <c:pt idx="2139">
                  <c:v>43.461342994544502</c:v>
                </c:pt>
                <c:pt idx="2140">
                  <c:v>43.461326550202799</c:v>
                </c:pt>
                <c:pt idx="2141">
                  <c:v>43.461311658351804</c:v>
                </c:pt>
                <c:pt idx="2142">
                  <c:v>43.461298318404197</c:v>
                </c:pt>
                <c:pt idx="2143">
                  <c:v>43.461286506691103</c:v>
                </c:pt>
                <c:pt idx="2144">
                  <c:v>43.4612761791536</c:v>
                </c:pt>
                <c:pt idx="2145">
                  <c:v>43.461267274084797</c:v>
                </c:pt>
                <c:pt idx="2146">
                  <c:v>43.461259714838199</c:v>
                </c:pt>
                <c:pt idx="2147">
                  <c:v>43.461253412440797</c:v>
                </c:pt>
                <c:pt idx="2148">
                  <c:v>43.461248268054199</c:v>
                </c:pt>
                <c:pt idx="2149">
                  <c:v>43.461244175247799</c:v>
                </c:pt>
                <c:pt idx="2150">
                  <c:v>43.461241022054601</c:v>
                </c:pt>
                <c:pt idx="2151">
                  <c:v>43.461238692793202</c:v>
                </c:pt>
                <c:pt idx="2152">
                  <c:v>43.461237069650501</c:v>
                </c:pt>
                <c:pt idx="2153">
                  <c:v>43.461232363786003</c:v>
                </c:pt>
                <c:pt idx="2154">
                  <c:v>43.461231797514998</c:v>
                </c:pt>
                <c:pt idx="2155">
                  <c:v>43.461231583405599</c:v>
                </c:pt>
                <c:pt idx="2156">
                  <c:v>43.461231606278901</c:v>
                </c:pt>
                <c:pt idx="2157">
                  <c:v>43.461231753347597</c:v>
                </c:pt>
                <c:pt idx="2158">
                  <c:v>43.461231914547902</c:v>
                </c:pt>
                <c:pt idx="2159">
                  <c:v>43.461231982725401</c:v>
                </c:pt>
                <c:pt idx="2160">
                  <c:v>43.4612318536972</c:v>
                </c:pt>
                <c:pt idx="2161">
                  <c:v>43.461231426210603</c:v>
                </c:pt>
                <c:pt idx="2162">
                  <c:v>43.461230601819402</c:v>
                </c:pt>
                <c:pt idx="2163">
                  <c:v>43.461229284698803</c:v>
                </c:pt>
                <c:pt idx="2164">
                  <c:v>43.461227381416897</c:v>
                </c:pt>
                <c:pt idx="2165">
                  <c:v>43.461224800683901</c:v>
                </c:pt>
                <c:pt idx="2166">
                  <c:v>43.4612214530963</c:v>
                </c:pt>
                <c:pt idx="2167">
                  <c:v>43.461217250895999</c:v>
                </c:pt>
                <c:pt idx="2168">
                  <c:v>43.461212107762897</c:v>
                </c:pt>
                <c:pt idx="2169">
                  <c:v>43.461205938659397</c:v>
                </c:pt>
                <c:pt idx="2170">
                  <c:v>43.461198659749698</c:v>
                </c:pt>
                <c:pt idx="2171">
                  <c:v>43.4611908214235</c:v>
                </c:pt>
                <c:pt idx="2172">
                  <c:v>43.4611810763828</c:v>
                </c:pt>
                <c:pt idx="2173">
                  <c:v>43.461170033738298</c:v>
                </c:pt>
                <c:pt idx="2174">
                  <c:v>43.461157504415397</c:v>
                </c:pt>
                <c:pt idx="2175">
                  <c:v>43.461143469305497</c:v>
                </c:pt>
                <c:pt idx="2176">
                  <c:v>43.461127857163497</c:v>
                </c:pt>
                <c:pt idx="2177">
                  <c:v>43.461110601519302</c:v>
                </c:pt>
                <c:pt idx="2178">
                  <c:v>43.461089508874998</c:v>
                </c:pt>
                <c:pt idx="2179">
                  <c:v>43.461068512386703</c:v>
                </c:pt>
                <c:pt idx="2180">
                  <c:v>43.461045999737401</c:v>
                </c:pt>
                <c:pt idx="2181">
                  <c:v>43.461021660729102</c:v>
                </c:pt>
                <c:pt idx="2182">
                  <c:v>43.460995482891299</c:v>
                </c:pt>
                <c:pt idx="2183">
                  <c:v>43.460964732590803</c:v>
                </c:pt>
                <c:pt idx="2184">
                  <c:v>43.460934924032301</c:v>
                </c:pt>
                <c:pt idx="2185">
                  <c:v>43.4609033774585</c:v>
                </c:pt>
                <c:pt idx="2186">
                  <c:v>43.460870189215001</c:v>
                </c:pt>
                <c:pt idx="2187">
                  <c:v>43.460835496987997</c:v>
                </c:pt>
                <c:pt idx="2188">
                  <c:v>43.460799486747497</c:v>
                </c:pt>
                <c:pt idx="2189">
                  <c:v>43.460762400260897</c:v>
                </c:pt>
                <c:pt idx="2190">
                  <c:v>43.460724543063698</c:v>
                </c:pt>
                <c:pt idx="2191">
                  <c:v>43.460686292713604</c:v>
                </c:pt>
                <c:pt idx="2192">
                  <c:v>43.460648107074398</c:v>
                </c:pt>
                <c:pt idx="2193">
                  <c:v>43.460610532283198</c:v>
                </c:pt>
                <c:pt idx="2194">
                  <c:v>43.460574209943999</c:v>
                </c:pt>
                <c:pt idx="2195">
                  <c:v>43.460542719304001</c:v>
                </c:pt>
                <c:pt idx="2196">
                  <c:v>43.460511235676002</c:v>
                </c:pt>
                <c:pt idx="2197">
                  <c:v>43.460483549317097</c:v>
                </c:pt>
                <c:pt idx="2198">
                  <c:v>43.460456298420603</c:v>
                </c:pt>
                <c:pt idx="2199">
                  <c:v>43.460439471774102</c:v>
                </c:pt>
                <c:pt idx="2200">
                  <c:v>43.4604298828487</c:v>
                </c:pt>
                <c:pt idx="2201">
                  <c:v>43.460428822648602</c:v>
                </c:pt>
                <c:pt idx="2202">
                  <c:v>43.460437610983398</c:v>
                </c:pt>
                <c:pt idx="2203">
                  <c:v>43.460457557007203</c:v>
                </c:pt>
                <c:pt idx="2204">
                  <c:v>43.460489909862702</c:v>
                </c:pt>
                <c:pt idx="2205">
                  <c:v>43.460535799447399</c:v>
                </c:pt>
                <c:pt idx="2206">
                  <c:v>43.460596168058302</c:v>
                </c:pt>
                <c:pt idx="2207">
                  <c:v>43.460671694622299</c:v>
                </c:pt>
                <c:pt idx="2208">
                  <c:v>43.460762714325199</c:v>
                </c:pt>
                <c:pt idx="2209">
                  <c:v>43.460869137679197</c:v>
                </c:pt>
                <c:pt idx="2210">
                  <c:v>43.460990374292599</c:v>
                </c:pt>
                <c:pt idx="2211">
                  <c:v>43.461125267691799</c:v>
                </c:pt>
                <c:pt idx="2212">
                  <c:v>43.461272048319799</c:v>
                </c:pt>
                <c:pt idx="2213">
                  <c:v>43.461428312087698</c:v>
                </c:pt>
                <c:pt idx="2214">
                  <c:v>43.4615910314091</c:v>
                </c:pt>
                <c:pt idx="2215">
                  <c:v>43.461756604336898</c:v>
                </c:pt>
                <c:pt idx="2216">
                  <c:v>43.461920945196802</c:v>
                </c:pt>
                <c:pt idx="2217">
                  <c:v>43.462082018396401</c:v>
                </c:pt>
                <c:pt idx="2218">
                  <c:v>43.462230402075797</c:v>
                </c:pt>
                <c:pt idx="2219">
                  <c:v>43.462363902807098</c:v>
                </c:pt>
                <c:pt idx="2220">
                  <c:v>43.462478165312604</c:v>
                </c:pt>
                <c:pt idx="2221">
                  <c:v>43.462569300716197</c:v>
                </c:pt>
                <c:pt idx="2222">
                  <c:v>43.462634099161797</c:v>
                </c:pt>
                <c:pt idx="2223">
                  <c:v>43.4626702129368</c:v>
                </c:pt>
                <c:pt idx="2224">
                  <c:v>43.4626762945297</c:v>
                </c:pt>
                <c:pt idx="2225">
                  <c:v>43.462652077436601</c:v>
                </c:pt>
                <c:pt idx="2226">
                  <c:v>43.462598392416403</c:v>
                </c:pt>
                <c:pt idx="2227">
                  <c:v>43.462517117713602</c:v>
                </c:pt>
                <c:pt idx="2228">
                  <c:v>43.462411067774298</c:v>
                </c:pt>
                <c:pt idx="2229">
                  <c:v>43.462283830406498</c:v>
                </c:pt>
                <c:pt idx="2230">
                  <c:v>43.462139566516001</c:v>
                </c:pt>
                <c:pt idx="2231">
                  <c:v>43.461983234026597</c:v>
                </c:pt>
                <c:pt idx="2232">
                  <c:v>43.461818583108297</c:v>
                </c:pt>
                <c:pt idx="2233">
                  <c:v>43.461650613784201</c:v>
                </c:pt>
                <c:pt idx="2234">
                  <c:v>43.4614836089725</c:v>
                </c:pt>
                <c:pt idx="2235">
                  <c:v>43.461321427681902</c:v>
                </c:pt>
                <c:pt idx="2236">
                  <c:v>43.461167393779803</c:v>
                </c:pt>
                <c:pt idx="2237">
                  <c:v>43.461024226834098</c:v>
                </c:pt>
                <c:pt idx="2238">
                  <c:v>43.460894013055999</c:v>
                </c:pt>
                <c:pt idx="2239">
                  <c:v>43.460778211696997</c:v>
                </c:pt>
                <c:pt idx="2240">
                  <c:v>43.460677690496503</c:v>
                </c:pt>
                <c:pt idx="2241">
                  <c:v>43.460592782921204</c:v>
                </c:pt>
                <c:pt idx="2242">
                  <c:v>43.4605233598732</c:v>
                </c:pt>
                <c:pt idx="2243">
                  <c:v>43.460468909083801</c:v>
                </c:pt>
                <c:pt idx="2244">
                  <c:v>43.460428616367999</c:v>
                </c:pt>
                <c:pt idx="2245">
                  <c:v>43.460401444095297</c:v>
                </c:pt>
                <c:pt idx="2246">
                  <c:v>43.460386203469902</c:v>
                </c:pt>
                <c:pt idx="2247">
                  <c:v>43.460381618389597</c:v>
                </c:pt>
                <c:pt idx="2248">
                  <c:v>43.460386379685197</c:v>
                </c:pt>
                <c:pt idx="2249">
                  <c:v>43.460399189386699</c:v>
                </c:pt>
                <c:pt idx="2250">
                  <c:v>43.4604187953042</c:v>
                </c:pt>
                <c:pt idx="2251">
                  <c:v>43.460444016658798</c:v>
                </c:pt>
                <c:pt idx="2252">
                  <c:v>43.460473761783497</c:v>
                </c:pt>
                <c:pt idx="2253">
                  <c:v>43.4605070390474</c:v>
                </c:pt>
                <c:pt idx="2254">
                  <c:v>43.460542962193102</c:v>
                </c:pt>
                <c:pt idx="2255">
                  <c:v>43.460580751227802</c:v>
                </c:pt>
                <c:pt idx="2256">
                  <c:v>43.460619729917198</c:v>
                </c:pt>
                <c:pt idx="2257">
                  <c:v>43.4606593207996</c:v>
                </c:pt>
                <c:pt idx="2258">
                  <c:v>43.460699038504302</c:v>
                </c:pt>
                <c:pt idx="2259">
                  <c:v>43.460738482019401</c:v>
                </c:pt>
                <c:pt idx="2260">
                  <c:v>43.460777326423397</c:v>
                </c:pt>
                <c:pt idx="2261">
                  <c:v>43.460815314477202</c:v>
                </c:pt>
                <c:pt idx="2262">
                  <c:v>43.460852248375602</c:v>
                </c:pt>
                <c:pt idx="2263">
                  <c:v>43.460887981864701</c:v>
                </c:pt>
                <c:pt idx="2264">
                  <c:v>43.460922412869301</c:v>
                </c:pt>
                <c:pt idx="2265">
                  <c:v>43.460955476713302</c:v>
                </c:pt>
                <c:pt idx="2266">
                  <c:v>43.460990903535397</c:v>
                </c:pt>
                <c:pt idx="2267">
                  <c:v>43.461021480768601</c:v>
                </c:pt>
                <c:pt idx="2268">
                  <c:v>43.461050340766498</c:v>
                </c:pt>
                <c:pt idx="2269">
                  <c:v>43.461077835549098</c:v>
                </c:pt>
                <c:pt idx="2270">
                  <c:v>43.461104007837299</c:v>
                </c:pt>
                <c:pt idx="2271">
                  <c:v>43.461128910048203</c:v>
                </c:pt>
                <c:pt idx="2272">
                  <c:v>43.461152601557401</c:v>
                </c:pt>
                <c:pt idx="2273">
                  <c:v>43.461172918646298</c:v>
                </c:pt>
                <c:pt idx="2274">
                  <c:v>43.461194383485399</c:v>
                </c:pt>
                <c:pt idx="2275">
                  <c:v>43.461214836030301</c:v>
                </c:pt>
                <c:pt idx="2276">
                  <c:v>43.461234343671698</c:v>
                </c:pt>
                <c:pt idx="2277">
                  <c:v>43.4612529723561</c:v>
                </c:pt>
                <c:pt idx="2278">
                  <c:v>43.461270785672802</c:v>
                </c:pt>
                <c:pt idx="2279">
                  <c:v>43.461287844120299</c:v>
                </c:pt>
                <c:pt idx="2280">
                  <c:v>43.461304204523003</c:v>
                </c:pt>
                <c:pt idx="2281">
                  <c:v>43.461319919577299</c:v>
                </c:pt>
                <c:pt idx="2282">
                  <c:v>43.461335037506998</c:v>
                </c:pt>
                <c:pt idx="2283">
                  <c:v>43.461349601812898</c:v>
                </c:pt>
                <c:pt idx="2284">
                  <c:v>43.4613636511015</c:v>
                </c:pt>
                <c:pt idx="2285">
                  <c:v>43.4613772189836</c:v>
                </c:pt>
                <c:pt idx="2286">
                  <c:v>43.461390334031499</c:v>
                </c:pt>
                <c:pt idx="2287">
                  <c:v>43.4614030197895</c:v>
                </c:pt>
                <c:pt idx="2288">
                  <c:v>43.4614152948309</c:v>
                </c:pt>
                <c:pt idx="2289">
                  <c:v>43.461428122386401</c:v>
                </c:pt>
                <c:pt idx="2290">
                  <c:v>43.461439612344897</c:v>
                </c:pt>
                <c:pt idx="2291">
                  <c:v>43.461450718664999</c:v>
                </c:pt>
                <c:pt idx="2292">
                  <c:v>43.461461441401603</c:v>
                </c:pt>
                <c:pt idx="2293">
                  <c:v>43.461471776499302</c:v>
                </c:pt>
                <c:pt idx="2294">
                  <c:v>43.461481716065499</c:v>
                </c:pt>
                <c:pt idx="2295">
                  <c:v>43.461491248673802</c:v>
                </c:pt>
                <c:pt idx="2296">
                  <c:v>43.461500359697098</c:v>
                </c:pt>
                <c:pt idx="2297">
                  <c:v>43.461509031668797</c:v>
                </c:pt>
                <c:pt idx="2298">
                  <c:v>43.461517244671398</c:v>
                </c:pt>
                <c:pt idx="2299">
                  <c:v>43.461524976749203</c:v>
                </c:pt>
                <c:pt idx="2300">
                  <c:v>43.461532204344799</c:v>
                </c:pt>
                <c:pt idx="2301">
                  <c:v>43.461538902754498</c:v>
                </c:pt>
                <c:pt idx="2302">
                  <c:v>43.461545046601103</c:v>
                </c:pt>
                <c:pt idx="2303">
                  <c:v>43.461550610318298</c:v>
                </c:pt>
                <c:pt idx="2304">
                  <c:v>43.461555568644599</c:v>
                </c:pt>
                <c:pt idx="2305">
                  <c:v>43.461559897119002</c:v>
                </c:pt>
                <c:pt idx="2306">
                  <c:v>43.461563572575002</c:v>
                </c:pt>
                <c:pt idx="2307">
                  <c:v>43.461562883688003</c:v>
                </c:pt>
                <c:pt idx="2308">
                  <c:v>43.461565191200897</c:v>
                </c:pt>
                <c:pt idx="2309">
                  <c:v>43.461564755386902</c:v>
                </c:pt>
                <c:pt idx="2310">
                  <c:v>43.461565629648</c:v>
                </c:pt>
                <c:pt idx="2311">
                  <c:v>43.461564140460702</c:v>
                </c:pt>
                <c:pt idx="2312">
                  <c:v>43.461563542644697</c:v>
                </c:pt>
                <c:pt idx="2313">
                  <c:v>43.461562204059199</c:v>
                </c:pt>
                <c:pt idx="2314">
                  <c:v>43.461560127367598</c:v>
                </c:pt>
                <c:pt idx="2315">
                  <c:v>43.461557319859097</c:v>
                </c:pt>
                <c:pt idx="2316">
                  <c:v>43.461553793594</c:v>
                </c:pt>
                <c:pt idx="2317">
                  <c:v>43.4615524703595</c:v>
                </c:pt>
                <c:pt idx="2318">
                  <c:v>43.461547562228802</c:v>
                </c:pt>
                <c:pt idx="2319">
                  <c:v>43.461542000695403</c:v>
                </c:pt>
                <c:pt idx="2320">
                  <c:v>43.461536604076102</c:v>
                </c:pt>
                <c:pt idx="2321">
                  <c:v>43.461529834522601</c:v>
                </c:pt>
                <c:pt idx="2322">
                  <c:v>43.461522973466501</c:v>
                </c:pt>
                <c:pt idx="2323">
                  <c:v>43.461515157162303</c:v>
                </c:pt>
                <c:pt idx="2324">
                  <c:v>43.461506888109497</c:v>
                </c:pt>
                <c:pt idx="2325">
                  <c:v>43.461498218175699</c:v>
                </c:pt>
                <c:pt idx="2326">
                  <c:v>43.461489202363303</c:v>
                </c:pt>
                <c:pt idx="2327">
                  <c:v>43.461479898413998</c:v>
                </c:pt>
                <c:pt idx="2328">
                  <c:v>43.461470366396</c:v>
                </c:pt>
                <c:pt idx="2329">
                  <c:v>43.461460668276402</c:v>
                </c:pt>
                <c:pt idx="2330">
                  <c:v>43.461450867489503</c:v>
                </c:pt>
                <c:pt idx="2331">
                  <c:v>43.461441028501802</c:v>
                </c:pt>
                <c:pt idx="2332">
                  <c:v>43.461431216383097</c:v>
                </c:pt>
                <c:pt idx="2333">
                  <c:v>43.461421761769401</c:v>
                </c:pt>
                <c:pt idx="2334">
                  <c:v>43.461412198908498</c:v>
                </c:pt>
                <c:pt idx="2335">
                  <c:v>43.461402857591096</c:v>
                </c:pt>
                <c:pt idx="2336">
                  <c:v>43.4613938012115</c:v>
                </c:pt>
                <c:pt idx="2337">
                  <c:v>43.461385091794199</c:v>
                </c:pt>
                <c:pt idx="2338">
                  <c:v>43.461376789642699</c:v>
                </c:pt>
                <c:pt idx="2339">
                  <c:v>43.461368953003102</c:v>
                </c:pt>
                <c:pt idx="2340">
                  <c:v>43.461361637737703</c:v>
                </c:pt>
                <c:pt idx="2341">
                  <c:v>43.461354897007702</c:v>
                </c:pt>
                <c:pt idx="2342">
                  <c:v>43.461348780961004</c:v>
                </c:pt>
                <c:pt idx="2343">
                  <c:v>43.461343336421301</c:v>
                </c:pt>
                <c:pt idx="2344">
                  <c:v>43.461338606576298</c:v>
                </c:pt>
                <c:pt idx="2345">
                  <c:v>43.461334630660502</c:v>
                </c:pt>
                <c:pt idx="2346">
                  <c:v>43.461331443631401</c:v>
                </c:pt>
                <c:pt idx="2347">
                  <c:v>43.461334741211999</c:v>
                </c:pt>
                <c:pt idx="2348">
                  <c:v>43.461333217625501</c:v>
                </c:pt>
                <c:pt idx="2349">
                  <c:v>43.461332558739002</c:v>
                </c:pt>
                <c:pt idx="2350">
                  <c:v>43.461332778975802</c:v>
                </c:pt>
                <c:pt idx="2351">
                  <c:v>43.461333886727203</c:v>
                </c:pt>
                <c:pt idx="2352">
                  <c:v>43.461335883986997</c:v>
                </c:pt>
                <c:pt idx="2353">
                  <c:v>43.461338765994</c:v>
                </c:pt>
                <c:pt idx="2354">
                  <c:v>43.461342520890298</c:v>
                </c:pt>
                <c:pt idx="2355">
                  <c:v>43.461347129404302</c:v>
                </c:pt>
                <c:pt idx="2356">
                  <c:v>43.461352564573197</c:v>
                </c:pt>
                <c:pt idx="2357">
                  <c:v>43.461359802096403</c:v>
                </c:pt>
                <c:pt idx="2358">
                  <c:v>43.461366778012902</c:v>
                </c:pt>
                <c:pt idx="2359">
                  <c:v>43.461374451598402</c:v>
                </c:pt>
                <c:pt idx="2360">
                  <c:v>43.461382763564302</c:v>
                </c:pt>
                <c:pt idx="2361">
                  <c:v>43.461391646583301</c:v>
                </c:pt>
                <c:pt idx="2362">
                  <c:v>43.461401025528602</c:v>
                </c:pt>
                <c:pt idx="2363">
                  <c:v>43.461410817844801</c:v>
                </c:pt>
                <c:pt idx="2364">
                  <c:v>43.461420934060598</c:v>
                </c:pt>
                <c:pt idx="2365">
                  <c:v>43.461426663927597</c:v>
                </c:pt>
                <c:pt idx="2366">
                  <c:v>43.461437135408602</c:v>
                </c:pt>
                <c:pt idx="2367">
                  <c:v>43.461447628208397</c:v>
                </c:pt>
                <c:pt idx="2368">
                  <c:v>43.461454406094703</c:v>
                </c:pt>
                <c:pt idx="2369">
                  <c:v>43.461464612139601</c:v>
                </c:pt>
                <c:pt idx="2370">
                  <c:v>43.461474507094302</c:v>
                </c:pt>
                <c:pt idx="2371">
                  <c:v>43.461486170793798</c:v>
                </c:pt>
                <c:pt idx="2372">
                  <c:v>43.461495110856802</c:v>
                </c:pt>
                <c:pt idx="2373">
                  <c:v>43.461503412989103</c:v>
                </c:pt>
                <c:pt idx="2374">
                  <c:v>43.4615109764012</c:v>
                </c:pt>
                <c:pt idx="2375">
                  <c:v>43.461517706872101</c:v>
                </c:pt>
                <c:pt idx="2376">
                  <c:v>43.461523518152703</c:v>
                </c:pt>
                <c:pt idx="2377">
                  <c:v>43.4615283332597</c:v>
                </c:pt>
                <c:pt idx="2378">
                  <c:v>43.461532085625002</c:v>
                </c:pt>
                <c:pt idx="2379">
                  <c:v>43.461539073019203</c:v>
                </c:pt>
                <c:pt idx="2380">
                  <c:v>43.461540546525796</c:v>
                </c:pt>
                <c:pt idx="2381">
                  <c:v>43.461540828758302</c:v>
                </c:pt>
                <c:pt idx="2382">
                  <c:v>43.461539902387003</c:v>
                </c:pt>
                <c:pt idx="2383">
                  <c:v>43.461537763128703</c:v>
                </c:pt>
                <c:pt idx="2384">
                  <c:v>43.461534419541302</c:v>
                </c:pt>
                <c:pt idx="2385">
                  <c:v>43.461529892574099</c:v>
                </c:pt>
                <c:pt idx="2386">
                  <c:v>43.461524214882097</c:v>
                </c:pt>
                <c:pt idx="2387">
                  <c:v>43.461513908226102</c:v>
                </c:pt>
                <c:pt idx="2388">
                  <c:v>43.461506069377002</c:v>
                </c:pt>
                <c:pt idx="2389">
                  <c:v>43.461497261491502</c:v>
                </c:pt>
                <c:pt idx="2390">
                  <c:v>43.461489597108901</c:v>
                </c:pt>
                <c:pt idx="2391">
                  <c:v>43.461478993129099</c:v>
                </c:pt>
                <c:pt idx="2392">
                  <c:v>43.461467618664898</c:v>
                </c:pt>
                <c:pt idx="2393">
                  <c:v>43.461455555039997</c:v>
                </c:pt>
                <c:pt idx="2394">
                  <c:v>43.4614428847932</c:v>
                </c:pt>
                <c:pt idx="2395">
                  <c:v>43.461429690275203</c:v>
                </c:pt>
                <c:pt idx="2396">
                  <c:v>43.461416052342003</c:v>
                </c:pt>
                <c:pt idx="2397">
                  <c:v>43.461402049171099</c:v>
                </c:pt>
                <c:pt idx="2398">
                  <c:v>43.461387755223598</c:v>
                </c:pt>
                <c:pt idx="2399">
                  <c:v>43.4613732403703</c:v>
                </c:pt>
                <c:pt idx="2400">
                  <c:v>43.461358569194097</c:v>
                </c:pt>
                <c:pt idx="2401">
                  <c:v>43.461343800476399</c:v>
                </c:pt>
                <c:pt idx="2402">
                  <c:v>43.461328986871699</c:v>
                </c:pt>
                <c:pt idx="2403">
                  <c:v>43.4613141747692</c:v>
                </c:pt>
                <c:pt idx="2404">
                  <c:v>43.461299404337197</c:v>
                </c:pt>
                <c:pt idx="2405">
                  <c:v>43.461282660368497</c:v>
                </c:pt>
                <c:pt idx="2406">
                  <c:v>43.461268070168799</c:v>
                </c:pt>
                <c:pt idx="2407">
                  <c:v>43.4612536078453</c:v>
                </c:pt>
                <c:pt idx="2408">
                  <c:v>43.461239280801401</c:v>
                </c:pt>
                <c:pt idx="2409">
                  <c:v>43.461225127970899</c:v>
                </c:pt>
                <c:pt idx="2410">
                  <c:v>43.461211150510003</c:v>
                </c:pt>
                <c:pt idx="2411">
                  <c:v>43.461197359679097</c:v>
                </c:pt>
                <c:pt idx="2412">
                  <c:v>43.461183766240801</c:v>
                </c:pt>
                <c:pt idx="2413">
                  <c:v>43.461164576494099</c:v>
                </c:pt>
                <c:pt idx="2414">
                  <c:v>43.461151414152802</c:v>
                </c:pt>
                <c:pt idx="2415">
                  <c:v>43.461138490704997</c:v>
                </c:pt>
                <c:pt idx="2416">
                  <c:v>43.4611258273601</c:v>
                </c:pt>
                <c:pt idx="2417">
                  <c:v>43.461113451239001</c:v>
                </c:pt>
                <c:pt idx="2418">
                  <c:v>43.461101396713701</c:v>
                </c:pt>
                <c:pt idx="2419">
                  <c:v>43.461089706726199</c:v>
                </c:pt>
                <c:pt idx="2420">
                  <c:v>43.461078434061697</c:v>
                </c:pt>
                <c:pt idx="2421">
                  <c:v>43.461067642552003</c:v>
                </c:pt>
                <c:pt idx="2422">
                  <c:v>43.461057408177503</c:v>
                </c:pt>
                <c:pt idx="2423">
                  <c:v>43.4610478200321</c:v>
                </c:pt>
                <c:pt idx="2424">
                  <c:v>43.461038981111798</c:v>
                </c:pt>
                <c:pt idx="2425">
                  <c:v>43.461031008877598</c:v>
                </c:pt>
                <c:pt idx="2426">
                  <c:v>43.461026713755103</c:v>
                </c:pt>
                <c:pt idx="2427">
                  <c:v>43.461020886233698</c:v>
                </c:pt>
                <c:pt idx="2428">
                  <c:v>43.461016365693197</c:v>
                </c:pt>
                <c:pt idx="2429">
                  <c:v>43.461013326637399</c:v>
                </c:pt>
                <c:pt idx="2430">
                  <c:v>43.461011955452697</c:v>
                </c:pt>
                <c:pt idx="2431">
                  <c:v>43.461013275442703</c:v>
                </c:pt>
                <c:pt idx="2432">
                  <c:v>43.461015835711301</c:v>
                </c:pt>
                <c:pt idx="2433">
                  <c:v>43.4610206702787</c:v>
                </c:pt>
                <c:pt idx="2434">
                  <c:v>43.461027985459097</c:v>
                </c:pt>
                <c:pt idx="2435">
                  <c:v>43.461037981926097</c:v>
                </c:pt>
                <c:pt idx="2436">
                  <c:v>43.461051545888601</c:v>
                </c:pt>
                <c:pt idx="2437">
                  <c:v>43.461067454496202</c:v>
                </c:pt>
                <c:pt idx="2438">
                  <c:v>43.461086022836</c:v>
                </c:pt>
                <c:pt idx="2439">
                  <c:v>43.461108419113501</c:v>
                </c:pt>
                <c:pt idx="2440">
                  <c:v>43.461134186942203</c:v>
                </c:pt>
                <c:pt idx="2441">
                  <c:v>43.4611633480175</c:v>
                </c:pt>
                <c:pt idx="2442">
                  <c:v>43.461195866182301</c:v>
                </c:pt>
                <c:pt idx="2443">
                  <c:v>43.461231639748497</c:v>
                </c:pt>
                <c:pt idx="2444">
                  <c:v>43.4612704947209</c:v>
                </c:pt>
                <c:pt idx="2445">
                  <c:v>43.461312179354998</c:v>
                </c:pt>
                <c:pt idx="2446">
                  <c:v>43.461356360498897</c:v>
                </c:pt>
                <c:pt idx="2447">
                  <c:v>43.461402622161501</c:v>
                </c:pt>
                <c:pt idx="2448">
                  <c:v>43.461450466714297</c:v>
                </c:pt>
                <c:pt idx="2449">
                  <c:v>43.461499319065098</c:v>
                </c:pt>
                <c:pt idx="2450">
                  <c:v>43.461548534041199</c:v>
                </c:pt>
                <c:pt idx="2451">
                  <c:v>43.461597407085399</c:v>
                </c:pt>
                <c:pt idx="2452">
                  <c:v>43.461645188203804</c:v>
                </c:pt>
                <c:pt idx="2453">
                  <c:v>43.461691098923801</c:v>
                </c:pt>
                <c:pt idx="2454">
                  <c:v>43.461734351824497</c:v>
                </c:pt>
                <c:pt idx="2455">
                  <c:v>43.4617741720132</c:v>
                </c:pt>
                <c:pt idx="2456">
                  <c:v>43.461809819751203</c:v>
                </c:pt>
                <c:pt idx="2457">
                  <c:v>43.461837523551601</c:v>
                </c:pt>
                <c:pt idx="2458">
                  <c:v>43.461862861223302</c:v>
                </c:pt>
                <c:pt idx="2459">
                  <c:v>43.4618822414362</c:v>
                </c:pt>
                <c:pt idx="2460">
                  <c:v>43.461894376753797</c:v>
                </c:pt>
                <c:pt idx="2461">
                  <c:v>43.46190082116</c:v>
                </c:pt>
                <c:pt idx="2462">
                  <c:v>43.461900558535902</c:v>
                </c:pt>
                <c:pt idx="2463">
                  <c:v>43.461893620500703</c:v>
                </c:pt>
                <c:pt idx="2464">
                  <c:v>43.461881431749298</c:v>
                </c:pt>
                <c:pt idx="2465">
                  <c:v>43.461861804465599</c:v>
                </c:pt>
                <c:pt idx="2466">
                  <c:v>43.4618364263603</c:v>
                </c:pt>
                <c:pt idx="2467">
                  <c:v>43.461805846079997</c:v>
                </c:pt>
                <c:pt idx="2468">
                  <c:v>43.461770704407598</c:v>
                </c:pt>
                <c:pt idx="2469">
                  <c:v>43.461731713158002</c:v>
                </c:pt>
                <c:pt idx="2470">
                  <c:v>43.461689632641402</c:v>
                </c:pt>
                <c:pt idx="2471">
                  <c:v>43.461645248737398</c:v>
                </c:pt>
                <c:pt idx="2472">
                  <c:v>43.461599240593003</c:v>
                </c:pt>
                <c:pt idx="2473">
                  <c:v>43.461552599711901</c:v>
                </c:pt>
                <c:pt idx="2474">
                  <c:v>43.461507207869303</c:v>
                </c:pt>
                <c:pt idx="2475">
                  <c:v>43.461461235562801</c:v>
                </c:pt>
                <c:pt idx="2476">
                  <c:v>43.461416557745899</c:v>
                </c:pt>
                <c:pt idx="2477">
                  <c:v>43.461373718804197</c:v>
                </c:pt>
                <c:pt idx="2478">
                  <c:v>43.461333182829001</c:v>
                </c:pt>
                <c:pt idx="2479">
                  <c:v>43.4612953306181</c:v>
                </c:pt>
                <c:pt idx="2480">
                  <c:v>43.4612604595224</c:v>
                </c:pt>
                <c:pt idx="2481">
                  <c:v>43.461228785768903</c:v>
                </c:pt>
                <c:pt idx="2482">
                  <c:v>43.461200448834603</c:v>
                </c:pt>
                <c:pt idx="2483">
                  <c:v>43.4611755174233</c:v>
                </c:pt>
                <c:pt idx="2484">
                  <c:v>43.461153996601702</c:v>
                </c:pt>
                <c:pt idx="2485">
                  <c:v>43.461135835672899</c:v>
                </c:pt>
                <c:pt idx="2486">
                  <c:v>43.461120936411099</c:v>
                </c:pt>
                <c:pt idx="2487">
                  <c:v>43.461109161327798</c:v>
                </c:pt>
                <c:pt idx="2488">
                  <c:v>43.461100341701801</c:v>
                </c:pt>
                <c:pt idx="2489">
                  <c:v>43.461094285159497</c:v>
                </c:pt>
                <c:pt idx="2490">
                  <c:v>43.4610907826508</c:v>
                </c:pt>
                <c:pt idx="2491">
                  <c:v>43.461089614717501</c:v>
                </c:pt>
                <c:pt idx="2492">
                  <c:v>43.461090556994698</c:v>
                </c:pt>
                <c:pt idx="2493">
                  <c:v>43.461093384925803</c:v>
                </c:pt>
                <c:pt idx="2494">
                  <c:v>43.461097877702201</c:v>
                </c:pt>
                <c:pt idx="2495">
                  <c:v>43.4611038214627</c:v>
                </c:pt>
                <c:pt idx="2496">
                  <c:v>43.461111011803801</c:v>
                </c:pt>
                <c:pt idx="2497">
                  <c:v>43.4611192556657</c:v>
                </c:pt>
                <c:pt idx="2498">
                  <c:v>43.461128372662998</c:v>
                </c:pt>
                <c:pt idx="2499">
                  <c:v>43.461138195933202</c:v>
                </c:pt>
                <c:pt idx="2500">
                  <c:v>43.461148572574501</c:v>
                </c:pt>
                <c:pt idx="2501">
                  <c:v>43.461159363741999</c:v>
                </c:pt>
                <c:pt idx="2502">
                  <c:v>43.461170444465097</c:v>
                </c:pt>
                <c:pt idx="2503">
                  <c:v>43.461181703246098</c:v>
                </c:pt>
                <c:pt idx="2504">
                  <c:v>43.461193041490297</c:v>
                </c:pt>
                <c:pt idx="2505">
                  <c:v>43.461204372813</c:v>
                </c:pt>
                <c:pt idx="2506">
                  <c:v>43.461215622263303</c:v>
                </c:pt>
                <c:pt idx="2507">
                  <c:v>43.461226725495202</c:v>
                </c:pt>
                <c:pt idx="2508">
                  <c:v>43.461237627915501</c:v>
                </c:pt>
                <c:pt idx="2509">
                  <c:v>43.461248283827601</c:v>
                </c:pt>
                <c:pt idx="2510">
                  <c:v>43.461258655590399</c:v>
                </c:pt>
                <c:pt idx="2511">
                  <c:v>43.461268712804397</c:v>
                </c:pt>
                <c:pt idx="2512">
                  <c:v>43.461278431534701</c:v>
                </c:pt>
                <c:pt idx="2513">
                  <c:v>43.4612872967108</c:v>
                </c:pt>
                <c:pt idx="2514">
                  <c:v>43.4612962888799</c:v>
                </c:pt>
                <c:pt idx="2515">
                  <c:v>43.461304902462501</c:v>
                </c:pt>
                <c:pt idx="2516">
                  <c:v>43.461313132547602</c:v>
                </c:pt>
                <c:pt idx="2517">
                  <c:v>43.4613230029872</c:v>
                </c:pt>
                <c:pt idx="2518">
                  <c:v>43.461330463730199</c:v>
                </c:pt>
                <c:pt idx="2519">
                  <c:v>43.461337544208497</c:v>
                </c:pt>
                <c:pt idx="2520">
                  <c:v>43.461344250015202</c:v>
                </c:pt>
                <c:pt idx="2521">
                  <c:v>43.461350588399299</c:v>
                </c:pt>
                <c:pt idx="2522">
                  <c:v>43.461356567961097</c:v>
                </c:pt>
                <c:pt idx="2523">
                  <c:v>43.461362198383902</c:v>
                </c:pt>
                <c:pt idx="2524">
                  <c:v>43.461365476838601</c:v>
                </c:pt>
                <c:pt idx="2525">
                  <c:v>43.461370441196003</c:v>
                </c:pt>
                <c:pt idx="2526">
                  <c:v>43.461375089770101</c:v>
                </c:pt>
                <c:pt idx="2527">
                  <c:v>43.461379434525</c:v>
                </c:pt>
                <c:pt idx="2528">
                  <c:v>43.461383487613404</c:v>
                </c:pt>
                <c:pt idx="2529">
                  <c:v>43.461387261267902</c:v>
                </c:pt>
                <c:pt idx="2530">
                  <c:v>43.461393799260897</c:v>
                </c:pt>
                <c:pt idx="2531">
                  <c:v>43.461399072232702</c:v>
                </c:pt>
                <c:pt idx="2532">
                  <c:v>43.461402080625199</c:v>
                </c:pt>
                <c:pt idx="2533">
                  <c:v>43.461406816013103</c:v>
                </c:pt>
                <c:pt idx="2534">
                  <c:v>43.461409373326099</c:v>
                </c:pt>
                <c:pt idx="2535">
                  <c:v>43.461411722151901</c:v>
                </c:pt>
                <c:pt idx="2536">
                  <c:v>43.4614138734715</c:v>
                </c:pt>
                <c:pt idx="2537">
                  <c:v>43.461419606911697</c:v>
                </c:pt>
                <c:pt idx="2538">
                  <c:v>43.461421394935499</c:v>
                </c:pt>
                <c:pt idx="2539">
                  <c:v>43.461423016524101</c:v>
                </c:pt>
                <c:pt idx="2540">
                  <c:v>43.461424481380099</c:v>
                </c:pt>
                <c:pt idx="2541">
                  <c:v>43.461425798882601</c:v>
                </c:pt>
                <c:pt idx="2542">
                  <c:v>43.461426978092099</c:v>
                </c:pt>
                <c:pt idx="2543">
                  <c:v>43.461428027757698</c:v>
                </c:pt>
                <c:pt idx="2544">
                  <c:v>43.461428956326102</c:v>
                </c:pt>
                <c:pt idx="2545">
                  <c:v>43.461429771952197</c:v>
                </c:pt>
                <c:pt idx="2546">
                  <c:v>43.461430072352798</c:v>
                </c:pt>
                <c:pt idx="2547">
                  <c:v>43.461430685468002</c:v>
                </c:pt>
                <c:pt idx="2548">
                  <c:v>43.4614303378996</c:v>
                </c:pt>
                <c:pt idx="2549">
                  <c:v>43.461430777911602</c:v>
                </c:pt>
                <c:pt idx="2550">
                  <c:v>43.461431141804198</c:v>
                </c:pt>
                <c:pt idx="2551">
                  <c:v>43.461431436242897</c:v>
                </c:pt>
                <c:pt idx="2552">
                  <c:v>43.461431667690803</c:v>
                </c:pt>
                <c:pt idx="2553">
                  <c:v>43.461431842421298</c:v>
                </c:pt>
                <c:pt idx="2554">
                  <c:v>43.461431966530199</c:v>
                </c:pt>
                <c:pt idx="2555">
                  <c:v>43.461432045947703</c:v>
                </c:pt>
                <c:pt idx="2556">
                  <c:v>43.461432086448902</c:v>
                </c:pt>
                <c:pt idx="2557">
                  <c:v>43.461432093664499</c:v>
                </c:pt>
                <c:pt idx="2558">
                  <c:v>43.461432073090499</c:v>
                </c:pt>
                <c:pt idx="2559">
                  <c:v>43.461432030096397</c:v>
                </c:pt>
                <c:pt idx="2560">
                  <c:v>43.461431969933798</c:v>
                </c:pt>
                <c:pt idx="2561">
                  <c:v>43.461431897742699</c:v>
                </c:pt>
                <c:pt idx="2562">
                  <c:v>43.461431818558097</c:v>
                </c:pt>
                <c:pt idx="2563">
                  <c:v>43.461431737314697</c:v>
                </c:pt>
                <c:pt idx="2564">
                  <c:v>43.461431550349602</c:v>
                </c:pt>
                <c:pt idx="2565">
                  <c:v>43.461431479410699</c:v>
                </c:pt>
                <c:pt idx="2566">
                  <c:v>43.461431420651003</c:v>
                </c:pt>
                <c:pt idx="2567">
                  <c:v>43.461431378634202</c:v>
                </c:pt>
                <c:pt idx="2568">
                  <c:v>43.461431277860299</c:v>
                </c:pt>
                <c:pt idx="2569">
                  <c:v>43.4614325802347</c:v>
                </c:pt>
                <c:pt idx="2570">
                  <c:v>43.461432614945501</c:v>
                </c:pt>
                <c:pt idx="2571">
                  <c:v>43.461432683731203</c:v>
                </c:pt>
                <c:pt idx="2572">
                  <c:v>43.461432790679197</c:v>
                </c:pt>
                <c:pt idx="2573">
                  <c:v>43.461432939769097</c:v>
                </c:pt>
                <c:pt idx="2574">
                  <c:v>43.461433134865601</c:v>
                </c:pt>
                <c:pt idx="2575">
                  <c:v>43.461433379711302</c:v>
                </c:pt>
                <c:pt idx="2576">
                  <c:v>43.461433677917597</c:v>
                </c:pt>
                <c:pt idx="2577">
                  <c:v>43.461434032954699</c:v>
                </c:pt>
                <c:pt idx="2578">
                  <c:v>43.461434448141297</c:v>
                </c:pt>
                <c:pt idx="2579">
                  <c:v>43.461434926632599</c:v>
                </c:pt>
                <c:pt idx="2580">
                  <c:v>43.461438179847804</c:v>
                </c:pt>
                <c:pt idx="2581">
                  <c:v>43.461438793710101</c:v>
                </c:pt>
                <c:pt idx="2582">
                  <c:v>43.461439479234201</c:v>
                </c:pt>
                <c:pt idx="2583">
                  <c:v>43.461436980375602</c:v>
                </c:pt>
                <c:pt idx="2584">
                  <c:v>43.461437816158302</c:v>
                </c:pt>
                <c:pt idx="2585">
                  <c:v>43.461438729999699</c:v>
                </c:pt>
                <c:pt idx="2586">
                  <c:v>43.4614397235243</c:v>
                </c:pt>
                <c:pt idx="2587">
                  <c:v>43.461440798076801</c:v>
                </c:pt>
                <c:pt idx="2588">
                  <c:v>43.461441954705798</c:v>
                </c:pt>
                <c:pt idx="2589">
                  <c:v>43.461443194148103</c:v>
                </c:pt>
                <c:pt idx="2590">
                  <c:v>43.461443171181898</c:v>
                </c:pt>
                <c:pt idx="2591">
                  <c:v>43.461438706375297</c:v>
                </c:pt>
                <c:pt idx="2592">
                  <c:v>43.461440195448603</c:v>
                </c:pt>
                <c:pt idx="2593">
                  <c:v>43.461441766855202</c:v>
                </c:pt>
                <c:pt idx="2594">
                  <c:v>43.461443419548203</c:v>
                </c:pt>
                <c:pt idx="2595">
                  <c:v>43.461445152084998</c:v>
                </c:pt>
                <c:pt idx="2596">
                  <c:v>43.461443139625999</c:v>
                </c:pt>
                <c:pt idx="2597">
                  <c:v>43.461445025887699</c:v>
                </c:pt>
                <c:pt idx="2598">
                  <c:v>43.461446985193597</c:v>
                </c:pt>
                <c:pt idx="2599">
                  <c:v>43.461449014430301</c:v>
                </c:pt>
                <c:pt idx="2600">
                  <c:v>43.461451110054099</c:v>
                </c:pt>
                <c:pt idx="2601">
                  <c:v>43.461453268090402</c:v>
                </c:pt>
                <c:pt idx="2602">
                  <c:v>43.461455484136003</c:v>
                </c:pt>
                <c:pt idx="2603">
                  <c:v>43.461457753363099</c:v>
                </c:pt>
                <c:pt idx="2604">
                  <c:v>43.4614587604447</c:v>
                </c:pt>
                <c:pt idx="2605">
                  <c:v>43.461461119904499</c:v>
                </c:pt>
                <c:pt idx="2606">
                  <c:v>43.461463515605402</c:v>
                </c:pt>
                <c:pt idx="2607">
                  <c:v>43.461465941126498</c:v>
                </c:pt>
                <c:pt idx="2608">
                  <c:v>43.461468389690097</c:v>
                </c:pt>
                <c:pt idx="2609">
                  <c:v>43.461470854185301</c:v>
                </c:pt>
                <c:pt idx="2610">
                  <c:v>43.461473412366701</c:v>
                </c:pt>
                <c:pt idx="2611">
                  <c:v>43.461475886078098</c:v>
                </c:pt>
                <c:pt idx="2612">
                  <c:v>43.4614783526604</c:v>
                </c:pt>
                <c:pt idx="2613">
                  <c:v>43.461480803965102</c:v>
                </c:pt>
                <c:pt idx="2614">
                  <c:v>43.461483231674002</c:v>
                </c:pt>
                <c:pt idx="2615">
                  <c:v>43.461485627341403</c:v>
                </c:pt>
                <c:pt idx="2616">
                  <c:v>43.461487982438499</c:v>
                </c:pt>
                <c:pt idx="2617">
                  <c:v>43.461490288399901</c:v>
                </c:pt>
                <c:pt idx="2618">
                  <c:v>43.4614925366729</c:v>
                </c:pt>
                <c:pt idx="2619">
                  <c:v>43.461494718767597</c:v>
                </c:pt>
                <c:pt idx="2620">
                  <c:v>43.461496826308696</c:v>
                </c:pt>
                <c:pt idx="2621">
                  <c:v>43.461498851088997</c:v>
                </c:pt>
                <c:pt idx="2622">
                  <c:v>43.461502240704597</c:v>
                </c:pt>
                <c:pt idx="2623">
                  <c:v>43.461505467805303</c:v>
                </c:pt>
                <c:pt idx="2624">
                  <c:v>43.461507197435402</c:v>
                </c:pt>
                <c:pt idx="2625">
                  <c:v>43.461508814212898</c:v>
                </c:pt>
                <c:pt idx="2626">
                  <c:v>43.4615103115624</c:v>
                </c:pt>
                <c:pt idx="2627">
                  <c:v>43.461511683387101</c:v>
                </c:pt>
                <c:pt idx="2628">
                  <c:v>43.461512924114402</c:v>
                </c:pt>
                <c:pt idx="2629">
                  <c:v>43.461514028739202</c:v>
                </c:pt>
                <c:pt idx="2630">
                  <c:v>43.461514992863201</c:v>
                </c:pt>
                <c:pt idx="2631">
                  <c:v>43.461515812729601</c:v>
                </c:pt>
                <c:pt idx="2632">
                  <c:v>43.461516485254798</c:v>
                </c:pt>
                <c:pt idx="2633">
                  <c:v>43.461517008053299</c:v>
                </c:pt>
                <c:pt idx="2634">
                  <c:v>43.4615173794583</c:v>
                </c:pt>
                <c:pt idx="2635">
                  <c:v>43.461517598536702</c:v>
                </c:pt>
                <c:pt idx="2636">
                  <c:v>43.461518011644102</c:v>
                </c:pt>
                <c:pt idx="2637">
                  <c:v>43.461517926214697</c:v>
                </c:pt>
                <c:pt idx="2638">
                  <c:v>43.461517690103904</c:v>
                </c:pt>
                <c:pt idx="2639">
                  <c:v>43.461517305334802</c:v>
                </c:pt>
                <c:pt idx="2640">
                  <c:v>43.461516774642902</c:v>
                </c:pt>
                <c:pt idx="2641">
                  <c:v>43.461516101452702</c:v>
                </c:pt>
                <c:pt idx="2642">
                  <c:v>43.461515289847299</c:v>
                </c:pt>
                <c:pt idx="2643">
                  <c:v>43.461514344532098</c:v>
                </c:pt>
                <c:pt idx="2644">
                  <c:v>43.4615132707928</c:v>
                </c:pt>
                <c:pt idx="2645">
                  <c:v>43.461512074447498</c:v>
                </c:pt>
                <c:pt idx="2646">
                  <c:v>43.461510761793797</c:v>
                </c:pt>
                <c:pt idx="2647">
                  <c:v>43.461509339550901</c:v>
                </c:pt>
                <c:pt idx="2648">
                  <c:v>43.461507814798203</c:v>
                </c:pt>
                <c:pt idx="2649">
                  <c:v>43.461506194909902</c:v>
                </c:pt>
                <c:pt idx="2650">
                  <c:v>43.4615044874866</c:v>
                </c:pt>
                <c:pt idx="2651">
                  <c:v>43.461502700285699</c:v>
                </c:pt>
                <c:pt idx="2652">
                  <c:v>43.461500841148798</c:v>
                </c:pt>
                <c:pt idx="2653">
                  <c:v>43.461499820877101</c:v>
                </c:pt>
                <c:pt idx="2654">
                  <c:v>43.461497841355701</c:v>
                </c:pt>
                <c:pt idx="2655">
                  <c:v>43.4614958132072</c:v>
                </c:pt>
                <c:pt idx="2656">
                  <c:v>43.461493743891197</c:v>
                </c:pt>
                <c:pt idx="2657">
                  <c:v>43.4614916405977</c:v>
                </c:pt>
                <c:pt idx="2658">
                  <c:v>43.461489510182297</c:v>
                </c:pt>
                <c:pt idx="2659">
                  <c:v>43.461487359104702</c:v>
                </c:pt>
                <c:pt idx="2660">
                  <c:v>43.461485193372297</c:v>
                </c:pt>
                <c:pt idx="2661">
                  <c:v>43.461483018487698</c:v>
                </c:pt>
                <c:pt idx="2662">
                  <c:v>43.461480839402299</c:v>
                </c:pt>
                <c:pt idx="2663">
                  <c:v>43.461478660474803</c:v>
                </c:pt>
                <c:pt idx="2664">
                  <c:v>43.461476485436798</c:v>
                </c:pt>
                <c:pt idx="2665">
                  <c:v>43.461474317363397</c:v>
                </c:pt>
                <c:pt idx="2666">
                  <c:v>43.461472158651702</c:v>
                </c:pt>
                <c:pt idx="2667">
                  <c:v>43.4614700110046</c:v>
                </c:pt>
                <c:pt idx="2668">
                  <c:v>43.461467875422301</c:v>
                </c:pt>
                <c:pt idx="2669">
                  <c:v>43.461465752199203</c:v>
                </c:pt>
                <c:pt idx="2670">
                  <c:v>43.461463640927498</c:v>
                </c:pt>
                <c:pt idx="2671">
                  <c:v>43.461461540507401</c:v>
                </c:pt>
                <c:pt idx="2672">
                  <c:v>43.461456023509697</c:v>
                </c:pt>
                <c:pt idx="2673">
                  <c:v>43.461454040498502</c:v>
                </c:pt>
                <c:pt idx="2674">
                  <c:v>43.461451959374898</c:v>
                </c:pt>
                <c:pt idx="2675">
                  <c:v>43.461449878158398</c:v>
                </c:pt>
                <c:pt idx="2676">
                  <c:v>43.461447792611601</c:v>
                </c:pt>
                <c:pt idx="2677">
                  <c:v>43.461445697962603</c:v>
                </c:pt>
                <c:pt idx="2678">
                  <c:v>43.461443588943197</c:v>
                </c:pt>
                <c:pt idx="2679">
                  <c:v>43.461441459827398</c:v>
                </c:pt>
                <c:pt idx="2680">
                  <c:v>43.461439304471597</c:v>
                </c:pt>
                <c:pt idx="2681">
                  <c:v>43.461437263131501</c:v>
                </c:pt>
                <c:pt idx="2682">
                  <c:v>43.461433577996203</c:v>
                </c:pt>
                <c:pt idx="2683">
                  <c:v>43.461431303330002</c:v>
                </c:pt>
                <c:pt idx="2684">
                  <c:v>43.461428974451103</c:v>
                </c:pt>
                <c:pt idx="2685">
                  <c:v>43.461426583695001</c:v>
                </c:pt>
                <c:pt idx="2686">
                  <c:v>43.461423870770901</c:v>
                </c:pt>
                <c:pt idx="2687">
                  <c:v>43.461421332472902</c:v>
                </c:pt>
                <c:pt idx="2688">
                  <c:v>43.461418535516003</c:v>
                </c:pt>
                <c:pt idx="2689">
                  <c:v>43.461415816871899</c:v>
                </c:pt>
                <c:pt idx="2690">
                  <c:v>43.461412995388898</c:v>
                </c:pt>
                <c:pt idx="2691">
                  <c:v>43.461408400556998</c:v>
                </c:pt>
                <c:pt idx="2692">
                  <c:v>43.461405347345497</c:v>
                </c:pt>
                <c:pt idx="2693">
                  <c:v>43.461402165110698</c:v>
                </c:pt>
                <c:pt idx="2694">
                  <c:v>43.461398844865599</c:v>
                </c:pt>
                <c:pt idx="2695">
                  <c:v>43.461395377477999</c:v>
                </c:pt>
                <c:pt idx="2696">
                  <c:v>43.461391753653302</c:v>
                </c:pt>
                <c:pt idx="2697">
                  <c:v>43.4613879639152</c:v>
                </c:pt>
                <c:pt idx="2698">
                  <c:v>43.461383998582399</c:v>
                </c:pt>
                <c:pt idx="2699">
                  <c:v>43.461379847743302</c:v>
                </c:pt>
                <c:pt idx="2700">
                  <c:v>43.461375501230201</c:v>
                </c:pt>
                <c:pt idx="2701">
                  <c:v>43.461370948592403</c:v>
                </c:pt>
                <c:pt idx="2702">
                  <c:v>43.461366179069799</c:v>
                </c:pt>
                <c:pt idx="2703">
                  <c:v>43.461361181569799</c:v>
                </c:pt>
                <c:pt idx="2704">
                  <c:v>43.461355944646698</c:v>
                </c:pt>
                <c:pt idx="2705">
                  <c:v>43.461350198204201</c:v>
                </c:pt>
                <c:pt idx="2706">
                  <c:v>43.461344446626399</c:v>
                </c:pt>
                <c:pt idx="2707">
                  <c:v>43.461336550627301</c:v>
                </c:pt>
                <c:pt idx="2708">
                  <c:v>43.461330234101503</c:v>
                </c:pt>
                <c:pt idx="2709">
                  <c:v>43.461323615365401</c:v>
                </c:pt>
                <c:pt idx="2710">
                  <c:v>43.461316680841499</c:v>
                </c:pt>
                <c:pt idx="2711">
                  <c:v>43.461309416708097</c:v>
                </c:pt>
                <c:pt idx="2712">
                  <c:v>43.461301808978298</c:v>
                </c:pt>
                <c:pt idx="2713">
                  <c:v>43.461293843603897</c:v>
                </c:pt>
                <c:pt idx="2714">
                  <c:v>43.461285506607197</c:v>
                </c:pt>
                <c:pt idx="2715">
                  <c:v>43.461276784245499</c:v>
                </c:pt>
                <c:pt idx="2716">
                  <c:v>43.461267663211203</c:v>
                </c:pt>
                <c:pt idx="2717">
                  <c:v>43.461258130873702</c:v>
                </c:pt>
                <c:pt idx="2718">
                  <c:v>43.461248175566297</c:v>
                </c:pt>
                <c:pt idx="2719">
                  <c:v>43.461237786924599</c:v>
                </c:pt>
                <c:pt idx="2720">
                  <c:v>43.461226956281003</c:v>
                </c:pt>
                <c:pt idx="2721">
                  <c:v>43.4612156771218</c:v>
                </c:pt>
                <c:pt idx="2722">
                  <c:v>43.461203945611302</c:v>
                </c:pt>
                <c:pt idx="2723">
                  <c:v>43.461191761189902</c:v>
                </c:pt>
                <c:pt idx="2724">
                  <c:v>43.461179127250503</c:v>
                </c:pt>
                <c:pt idx="2725">
                  <c:v>43.461166051899902</c:v>
                </c:pt>
                <c:pt idx="2726">
                  <c:v>43.461152548807199</c:v>
                </c:pt>
                <c:pt idx="2727">
                  <c:v>43.4611386381439</c:v>
                </c:pt>
                <c:pt idx="2728">
                  <c:v>43.461124347617002</c:v>
                </c:pt>
                <c:pt idx="2729">
                  <c:v>43.461109713594297</c:v>
                </c:pt>
                <c:pt idx="2730">
                  <c:v>43.4610947823179</c:v>
                </c:pt>
                <c:pt idx="2731">
                  <c:v>43.461079611200297</c:v>
                </c:pt>
                <c:pt idx="2732">
                  <c:v>43.461064270189503</c:v>
                </c:pt>
                <c:pt idx="2733">
                  <c:v>43.461048843187903</c:v>
                </c:pt>
                <c:pt idx="2734">
                  <c:v>43.461033429499999</c:v>
                </c:pt>
                <c:pt idx="2735">
                  <c:v>43.461018145277599</c:v>
                </c:pt>
                <c:pt idx="2736">
                  <c:v>43.461003124921398</c:v>
                </c:pt>
                <c:pt idx="2737">
                  <c:v>43.460988522388398</c:v>
                </c:pt>
                <c:pt idx="2738">
                  <c:v>43.460974512341203</c:v>
                </c:pt>
                <c:pt idx="2739">
                  <c:v>43.460961291065097</c:v>
                </c:pt>
                <c:pt idx="2740">
                  <c:v>43.460949077063098</c:v>
                </c:pt>
                <c:pt idx="2741">
                  <c:v>43.460937139776703</c:v>
                </c:pt>
                <c:pt idx="2742">
                  <c:v>43.460927684691903</c:v>
                </c:pt>
                <c:pt idx="2743">
                  <c:v>43.460920024594699</c:v>
                </c:pt>
                <c:pt idx="2744">
                  <c:v>43.460914462561902</c:v>
                </c:pt>
                <c:pt idx="2745">
                  <c:v>43.460911318069698</c:v>
                </c:pt>
                <c:pt idx="2746">
                  <c:v>43.460910923152198</c:v>
                </c:pt>
                <c:pt idx="2747">
                  <c:v>43.460914025405501</c:v>
                </c:pt>
                <c:pt idx="2748">
                  <c:v>43.460920149394902</c:v>
                </c:pt>
                <c:pt idx="2749">
                  <c:v>43.460930037319798</c:v>
                </c:pt>
                <c:pt idx="2750">
                  <c:v>43.460944007521903</c:v>
                </c:pt>
                <c:pt idx="2751">
                  <c:v>43.460962352005502</c:v>
                </c:pt>
                <c:pt idx="2752">
                  <c:v>43.460985324570601</c:v>
                </c:pt>
                <c:pt idx="2753">
                  <c:v>43.4610131278463</c:v>
                </c:pt>
                <c:pt idx="2754">
                  <c:v>43.461045899522098</c:v>
                </c:pt>
                <c:pt idx="2755">
                  <c:v>43.461083698192098</c:v>
                </c:pt>
                <c:pt idx="2756">
                  <c:v>43.461123008051999</c:v>
                </c:pt>
                <c:pt idx="2757">
                  <c:v>43.461169128836602</c:v>
                </c:pt>
                <c:pt idx="2758">
                  <c:v>43.461221364925201</c:v>
                </c:pt>
                <c:pt idx="2759">
                  <c:v>43.461277807791603</c:v>
                </c:pt>
                <c:pt idx="2760">
                  <c:v>43.4613379380353</c:v>
                </c:pt>
                <c:pt idx="2761">
                  <c:v>43.461401100976303</c:v>
                </c:pt>
                <c:pt idx="2762">
                  <c:v>43.461466509559699</c:v>
                </c:pt>
                <c:pt idx="2763">
                  <c:v>43.461533252749</c:v>
                </c:pt>
                <c:pt idx="2764">
                  <c:v>43.461600309817499</c:v>
                </c:pt>
                <c:pt idx="2765">
                  <c:v>43.461666570650102</c:v>
                </c:pt>
                <c:pt idx="2766">
                  <c:v>43.461730861829203</c:v>
                </c:pt>
                <c:pt idx="2767">
                  <c:v>43.461791977883003</c:v>
                </c:pt>
                <c:pt idx="2768">
                  <c:v>43.461848716687001</c:v>
                </c:pt>
                <c:pt idx="2769">
                  <c:v>43.461897513765599</c:v>
                </c:pt>
                <c:pt idx="2770">
                  <c:v>43.461944586496202</c:v>
                </c:pt>
                <c:pt idx="2771">
                  <c:v>43.461981591450602</c:v>
                </c:pt>
                <c:pt idx="2772">
                  <c:v>43.462009819415698</c:v>
                </c:pt>
                <c:pt idx="2773">
                  <c:v>43.462029434647398</c:v>
                </c:pt>
                <c:pt idx="2774">
                  <c:v>43.462039633297898</c:v>
                </c:pt>
                <c:pt idx="2775">
                  <c:v>43.462040229434301</c:v>
                </c:pt>
                <c:pt idx="2776">
                  <c:v>43.462027225432003</c:v>
                </c:pt>
                <c:pt idx="2777">
                  <c:v>43.462008986513098</c:v>
                </c:pt>
                <c:pt idx="2778">
                  <c:v>43.461981963492597</c:v>
                </c:pt>
                <c:pt idx="2779">
                  <c:v>43.461946849585999</c:v>
                </c:pt>
                <c:pt idx="2780">
                  <c:v>43.461904508664603</c:v>
                </c:pt>
                <c:pt idx="2781">
                  <c:v>43.461855942014701</c:v>
                </c:pt>
                <c:pt idx="2782">
                  <c:v>43.461802251285903</c:v>
                </c:pt>
                <c:pt idx="2783">
                  <c:v>43.461744599638699</c:v>
                </c:pt>
                <c:pt idx="2784">
                  <c:v>43.461684173067098</c:v>
                </c:pt>
                <c:pt idx="2785">
                  <c:v>43.461622143709903</c:v>
                </c:pt>
                <c:pt idx="2786">
                  <c:v>43.461559636684697</c:v>
                </c:pt>
                <c:pt idx="2787">
                  <c:v>43.461497701637697</c:v>
                </c:pt>
                <c:pt idx="2788">
                  <c:v>43.461439212253097</c:v>
                </c:pt>
                <c:pt idx="2789">
                  <c:v>43.461381105338901</c:v>
                </c:pt>
                <c:pt idx="2790">
                  <c:v>43.461326120827898</c:v>
                </c:pt>
                <c:pt idx="2791">
                  <c:v>43.461270788657899</c:v>
                </c:pt>
                <c:pt idx="2792">
                  <c:v>43.461223540868303</c:v>
                </c:pt>
                <c:pt idx="2793">
                  <c:v>43.461180701350798</c:v>
                </c:pt>
                <c:pt idx="2794">
                  <c:v>43.461142467226601</c:v>
                </c:pt>
                <c:pt idx="2795">
                  <c:v>43.461108925977697</c:v>
                </c:pt>
                <c:pt idx="2796">
                  <c:v>43.461080067883401</c:v>
                </c:pt>
                <c:pt idx="2797">
                  <c:v>43.461055799568797</c:v>
                </c:pt>
                <c:pt idx="2798">
                  <c:v>43.461035462888603</c:v>
                </c:pt>
                <c:pt idx="2799">
                  <c:v>43.461019829056397</c:v>
                </c:pt>
                <c:pt idx="2800">
                  <c:v>43.461008141322402</c:v>
                </c:pt>
                <c:pt idx="2801">
                  <c:v>43.461000107483798</c:v>
                </c:pt>
                <c:pt idx="2802">
                  <c:v>43.460995415772999</c:v>
                </c:pt>
                <c:pt idx="2803">
                  <c:v>43.4609937444678</c:v>
                </c:pt>
                <c:pt idx="2804">
                  <c:v>43.460994770086103</c:v>
                </c:pt>
                <c:pt idx="2805">
                  <c:v>43.460998174176503</c:v>
                </c:pt>
                <c:pt idx="2806">
                  <c:v>43.4610036487664</c:v>
                </c:pt>
                <c:pt idx="2807">
                  <c:v>43.461010900563998</c:v>
                </c:pt>
                <c:pt idx="2808">
                  <c:v>43.461022895697198</c:v>
                </c:pt>
                <c:pt idx="2809">
                  <c:v>43.461032894430502</c:v>
                </c:pt>
                <c:pt idx="2810">
                  <c:v>43.461043904683699</c:v>
                </c:pt>
                <c:pt idx="2811">
                  <c:v>43.461054058401501</c:v>
                </c:pt>
                <c:pt idx="2812">
                  <c:v>43.4610619542376</c:v>
                </c:pt>
                <c:pt idx="2813">
                  <c:v>43.461074808501202</c:v>
                </c:pt>
                <c:pt idx="2814">
                  <c:v>43.461087949857898</c:v>
                </c:pt>
                <c:pt idx="2815">
                  <c:v>43.4611012475753</c:v>
                </c:pt>
                <c:pt idx="2816">
                  <c:v>43.461114588822603</c:v>
                </c:pt>
                <c:pt idx="2817">
                  <c:v>43.461127877289002</c:v>
                </c:pt>
                <c:pt idx="2818">
                  <c:v>43.461141031749797</c:v>
                </c:pt>
                <c:pt idx="2819">
                  <c:v>43.461153984625099</c:v>
                </c:pt>
                <c:pt idx="2820">
                  <c:v>43.4611666805651</c:v>
                </c:pt>
                <c:pt idx="2821">
                  <c:v>43.4611790750875</c:v>
                </c:pt>
                <c:pt idx="2822">
                  <c:v>43.461191133286903</c:v>
                </c:pt>
                <c:pt idx="2823">
                  <c:v>43.461202828627201</c:v>
                </c:pt>
                <c:pt idx="2824">
                  <c:v>43.461214141826602</c:v>
                </c:pt>
                <c:pt idx="2825">
                  <c:v>43.461225059836501</c:v>
                </c:pt>
                <c:pt idx="2826">
                  <c:v>43.461235574917197</c:v>
                </c:pt>
                <c:pt idx="2827">
                  <c:v>43.461245683806503</c:v>
                </c:pt>
                <c:pt idx="2828">
                  <c:v>43.461255386980099</c:v>
                </c:pt>
                <c:pt idx="2829">
                  <c:v>43.461264687995801</c:v>
                </c:pt>
                <c:pt idx="2830">
                  <c:v>43.461273592918403</c:v>
                </c:pt>
                <c:pt idx="2831">
                  <c:v>43.461279205141899</c:v>
                </c:pt>
                <c:pt idx="2832">
                  <c:v>43.461287343705401</c:v>
                </c:pt>
                <c:pt idx="2833">
                  <c:v>43.461295114728898</c:v>
                </c:pt>
                <c:pt idx="2834">
                  <c:v>43.461302529932603</c:v>
                </c:pt>
                <c:pt idx="2835">
                  <c:v>43.4613096016474</c:v>
                </c:pt>
                <c:pt idx="2836">
                  <c:v>43.461316342588802</c:v>
                </c:pt>
                <c:pt idx="2837">
                  <c:v>43.461322765668797</c:v>
                </c:pt>
                <c:pt idx="2838">
                  <c:v>43.461328883841603</c:v>
                </c:pt>
                <c:pt idx="2839">
                  <c:v>43.461334709977201</c:v>
                </c:pt>
                <c:pt idx="2840">
                  <c:v>43.461340256760998</c:v>
                </c:pt>
                <c:pt idx="2841">
                  <c:v>43.461346538518001</c:v>
                </c:pt>
                <c:pt idx="2842">
                  <c:v>43.461351563541299</c:v>
                </c:pt>
                <c:pt idx="2843">
                  <c:v>43.461356345455599</c:v>
                </c:pt>
                <c:pt idx="2844">
                  <c:v>43.4613608955828</c:v>
                </c:pt>
                <c:pt idx="2845">
                  <c:v>43.461365224818401</c:v>
                </c:pt>
                <c:pt idx="2846">
                  <c:v>43.461369343619701</c:v>
                </c:pt>
                <c:pt idx="2847">
                  <c:v>43.461373261999299</c:v>
                </c:pt>
                <c:pt idx="2848">
                  <c:v>43.461376989525597</c:v>
                </c:pt>
                <c:pt idx="2849">
                  <c:v>43.4613805353275</c:v>
                </c:pt>
                <c:pt idx="2850">
                  <c:v>43.461383908103301</c:v>
                </c:pt>
                <c:pt idx="2851">
                  <c:v>43.461387354908503</c:v>
                </c:pt>
                <c:pt idx="2852">
                  <c:v>43.4613922149099</c:v>
                </c:pt>
                <c:pt idx="2853">
                  <c:v>43.461391711844698</c:v>
                </c:pt>
                <c:pt idx="2854">
                  <c:v>43.4613944713698</c:v>
                </c:pt>
                <c:pt idx="2855">
                  <c:v>43.461397095359999</c:v>
                </c:pt>
                <c:pt idx="2856">
                  <c:v>43.461399590223998</c:v>
                </c:pt>
                <c:pt idx="2857">
                  <c:v>43.461401962046402</c:v>
                </c:pt>
                <c:pt idx="2858">
                  <c:v>43.461401369515698</c:v>
                </c:pt>
                <c:pt idx="2859">
                  <c:v>43.461403512310802</c:v>
                </c:pt>
                <c:pt idx="2860">
                  <c:v>43.461405548540803</c:v>
                </c:pt>
                <c:pt idx="2861">
                  <c:v>43.4614074831591</c:v>
                </c:pt>
                <c:pt idx="2862">
                  <c:v>43.461409320875198</c:v>
                </c:pt>
                <c:pt idx="2863">
                  <c:v>43.461411066168502</c:v>
                </c:pt>
                <c:pt idx="2864">
                  <c:v>43.4614122635586</c:v>
                </c:pt>
                <c:pt idx="2865">
                  <c:v>43.461413836580398</c:v>
                </c:pt>
                <c:pt idx="2866">
                  <c:v>43.461415329370197</c:v>
                </c:pt>
                <c:pt idx="2867">
                  <c:v>43.461416745616397</c:v>
                </c:pt>
                <c:pt idx="2868">
                  <c:v>43.461411599628697</c:v>
                </c:pt>
                <c:pt idx="2869">
                  <c:v>43.461412873276998</c:v>
                </c:pt>
                <c:pt idx="2870">
                  <c:v>43.461414080474597</c:v>
                </c:pt>
                <c:pt idx="2871">
                  <c:v>43.461415833705097</c:v>
                </c:pt>
                <c:pt idx="2872">
                  <c:v>43.461416917097701</c:v>
                </c:pt>
                <c:pt idx="2873">
                  <c:v>43.461417942866298</c:v>
                </c:pt>
                <c:pt idx="2874">
                  <c:v>43.461418913710297</c:v>
                </c:pt>
                <c:pt idx="2875">
                  <c:v>43.461412774098697</c:v>
                </c:pt>
                <c:pt idx="2876">
                  <c:v>43.461413642866397</c:v>
                </c:pt>
                <c:pt idx="2877">
                  <c:v>43.461414464175803</c:v>
                </c:pt>
                <c:pt idx="2878">
                  <c:v>43.461415240326197</c:v>
                </c:pt>
                <c:pt idx="2879">
                  <c:v>43.461415973531402</c:v>
                </c:pt>
                <c:pt idx="2880">
                  <c:v>43.461416665924503</c:v>
                </c:pt>
                <c:pt idx="2881">
                  <c:v>43.461417109192702</c:v>
                </c:pt>
                <c:pt idx="2882">
                  <c:v>43.461417726022603</c:v>
                </c:pt>
                <c:pt idx="2883">
                  <c:v>43.461418308006003</c:v>
                </c:pt>
                <c:pt idx="2884">
                  <c:v>43.461418856998399</c:v>
                </c:pt>
                <c:pt idx="2885">
                  <c:v>43.461419374795497</c:v>
                </c:pt>
                <c:pt idx="2886">
                  <c:v>43.4614201946981</c:v>
                </c:pt>
                <c:pt idx="2887">
                  <c:v>43.461420655265599</c:v>
                </c:pt>
                <c:pt idx="2888">
                  <c:v>43.461421089701197</c:v>
                </c:pt>
                <c:pt idx="2889">
                  <c:v>43.461422501660003</c:v>
                </c:pt>
                <c:pt idx="2890">
                  <c:v>43.461424234837402</c:v>
                </c:pt>
                <c:pt idx="2891">
                  <c:v>43.461424600237201</c:v>
                </c:pt>
                <c:pt idx="2892">
                  <c:v>43.461424945607199</c:v>
                </c:pt>
                <c:pt idx="2893">
                  <c:v>43.461425272373504</c:v>
                </c:pt>
                <c:pt idx="2894">
                  <c:v>43.461425581926399</c:v>
                </c:pt>
                <c:pt idx="2895">
                  <c:v>43.461425875621998</c:v>
                </c:pt>
                <c:pt idx="2896">
                  <c:v>43.461426154784597</c:v>
                </c:pt>
                <c:pt idx="2897">
                  <c:v>43.461424944530698</c:v>
                </c:pt>
                <c:pt idx="2898">
                  <c:v>43.461425198465797</c:v>
                </c:pt>
                <c:pt idx="2899">
                  <c:v>43.461425809748299</c:v>
                </c:pt>
                <c:pt idx="2900">
                  <c:v>43.4614283652962</c:v>
                </c:pt>
                <c:pt idx="2901">
                  <c:v>43.461428590630199</c:v>
                </c:pt>
                <c:pt idx="2902">
                  <c:v>43.4614265320591</c:v>
                </c:pt>
                <c:pt idx="2903">
                  <c:v>43.461426744106603</c:v>
                </c:pt>
                <c:pt idx="2904">
                  <c:v>43.461426951184897</c:v>
                </c:pt>
                <c:pt idx="2905">
                  <c:v>43.4614271543727</c:v>
                </c:pt>
                <c:pt idx="2906">
                  <c:v>43.461427354723398</c:v>
                </c:pt>
                <c:pt idx="2907">
                  <c:v>43.461427553265302</c:v>
                </c:pt>
                <c:pt idx="2908">
                  <c:v>43.461427751001203</c:v>
                </c:pt>
                <c:pt idx="2909">
                  <c:v>43.461428069130903</c:v>
                </c:pt>
                <c:pt idx="2910">
                  <c:v>43.461428268198802</c:v>
                </c:pt>
                <c:pt idx="2911">
                  <c:v>43.4614284693114</c:v>
                </c:pt>
                <c:pt idx="2912">
                  <c:v>43.4614286733634</c:v>
                </c:pt>
                <c:pt idx="2913">
                  <c:v>43.4614288812203</c:v>
                </c:pt>
                <c:pt idx="2914">
                  <c:v>43.461429093716902</c:v>
                </c:pt>
                <c:pt idx="2915">
                  <c:v>43.461429311656197</c:v>
                </c:pt>
                <c:pt idx="2916">
                  <c:v>43.461429535807703</c:v>
                </c:pt>
                <c:pt idx="2917">
                  <c:v>43.461429766905802</c:v>
                </c:pt>
                <c:pt idx="2918">
                  <c:v>43.461430005648097</c:v>
                </c:pt>
                <c:pt idx="2919">
                  <c:v>43.461430252693297</c:v>
                </c:pt>
                <c:pt idx="2920">
                  <c:v>43.461430508659497</c:v>
                </c:pt>
                <c:pt idx="2921">
                  <c:v>43.461430774121602</c:v>
                </c:pt>
                <c:pt idx="2922">
                  <c:v>43.461431049609601</c:v>
                </c:pt>
                <c:pt idx="2923">
                  <c:v>43.461431335606299</c:v>
                </c:pt>
                <c:pt idx="2924">
                  <c:v>43.461431632544397</c:v>
                </c:pt>
                <c:pt idx="2925">
                  <c:v>43.461432983240499</c:v>
                </c:pt>
                <c:pt idx="2926">
                  <c:v>43.4614333031492</c:v>
                </c:pt>
                <c:pt idx="2927">
                  <c:v>43.461433634975897</c:v>
                </c:pt>
                <c:pt idx="2928">
                  <c:v>43.4614339789306</c:v>
                </c:pt>
                <c:pt idx="2929">
                  <c:v>43.461434299795698</c:v>
                </c:pt>
                <c:pt idx="2930">
                  <c:v>43.461434668407001</c:v>
                </c:pt>
                <c:pt idx="2931">
                  <c:v>43.4614350493963</c:v>
                </c:pt>
                <c:pt idx="2932">
                  <c:v>43.461435442712499</c:v>
                </c:pt>
                <c:pt idx="2933">
                  <c:v>43.461435848234402</c:v>
                </c:pt>
                <c:pt idx="2934">
                  <c:v>43.461436265768</c:v>
                </c:pt>
                <c:pt idx="2935">
                  <c:v>43.461436695045201</c:v>
                </c:pt>
                <c:pt idx="2936">
                  <c:v>43.461437135722001</c:v>
                </c:pt>
                <c:pt idx="2937">
                  <c:v>43.461437587377503</c:v>
                </c:pt>
                <c:pt idx="2938">
                  <c:v>43.461438049512601</c:v>
                </c:pt>
                <c:pt idx="2939">
                  <c:v>43.461438856200402</c:v>
                </c:pt>
                <c:pt idx="2940">
                  <c:v>43.461438028944798</c:v>
                </c:pt>
                <c:pt idx="2941">
                  <c:v>43.461438518730603</c:v>
                </c:pt>
                <c:pt idx="2942">
                  <c:v>43.461439016206903</c:v>
                </c:pt>
                <c:pt idx="2943">
                  <c:v>43.461439520478798</c:v>
                </c:pt>
                <c:pt idx="2944">
                  <c:v>43.461440030573101</c:v>
                </c:pt>
                <c:pt idx="2945">
                  <c:v>43.461440545440396</c:v>
                </c:pt>
                <c:pt idx="2946">
                  <c:v>43.461441063956499</c:v>
                </c:pt>
                <c:pt idx="2947">
                  <c:v>43.4614415849246</c:v>
                </c:pt>
                <c:pt idx="2948">
                  <c:v>43.461442107078099</c:v>
                </c:pt>
                <c:pt idx="2949">
                  <c:v>43.4614426290835</c:v>
                </c:pt>
                <c:pt idx="2950">
                  <c:v>43.461442624611699</c:v>
                </c:pt>
                <c:pt idx="2951">
                  <c:v>43.461443429410799</c:v>
                </c:pt>
                <c:pt idx="2952">
                  <c:v>43.461444014745403</c:v>
                </c:pt>
                <c:pt idx="2953">
                  <c:v>43.461444521647302</c:v>
                </c:pt>
                <c:pt idx="2954">
                  <c:v>43.461445020869</c:v>
                </c:pt>
                <c:pt idx="2955">
                  <c:v>43.461445510764001</c:v>
                </c:pt>
                <c:pt idx="2956">
                  <c:v>43.461445989652397</c:v>
                </c:pt>
                <c:pt idx="2957">
                  <c:v>43.461446455827002</c:v>
                </c:pt>
                <c:pt idx="2958">
                  <c:v>43.461446907559399</c:v>
                </c:pt>
                <c:pt idx="2959">
                  <c:v>43.461447343106897</c:v>
                </c:pt>
                <c:pt idx="2960">
                  <c:v>43.461447760719501</c:v>
                </c:pt>
                <c:pt idx="2961">
                  <c:v>43.461448158647002</c:v>
                </c:pt>
                <c:pt idx="2962">
                  <c:v>43.461448535146097</c:v>
                </c:pt>
                <c:pt idx="2963">
                  <c:v>43.461448888487197</c:v>
                </c:pt>
                <c:pt idx="2964">
                  <c:v>43.4614492169624</c:v>
                </c:pt>
                <c:pt idx="2965">
                  <c:v>43.461449518891897</c:v>
                </c:pt>
                <c:pt idx="2966">
                  <c:v>43.4614497926312</c:v>
                </c:pt>
                <c:pt idx="2967">
                  <c:v>43.461450036578</c:v>
                </c:pt>
                <c:pt idx="2968">
                  <c:v>43.461450249178498</c:v>
                </c:pt>
                <c:pt idx="2969">
                  <c:v>43.461450428933702</c:v>
                </c:pt>
                <c:pt idx="2970">
                  <c:v>43.461450574405397</c:v>
                </c:pt>
                <c:pt idx="2971">
                  <c:v>43.4614506842209</c:v>
                </c:pt>
                <c:pt idx="2972">
                  <c:v>43.461450757079</c:v>
                </c:pt>
                <c:pt idx="2973">
                  <c:v>43.461450791753002</c:v>
                </c:pt>
                <c:pt idx="2974">
                  <c:v>43.4614507870956</c:v>
                </c:pt>
                <c:pt idx="2975">
                  <c:v>43.461450742041301</c:v>
                </c:pt>
                <c:pt idx="2976">
                  <c:v>43.461450655609099</c:v>
                </c:pt>
                <c:pt idx="2977">
                  <c:v>43.461450526904102</c:v>
                </c:pt>
                <c:pt idx="2978">
                  <c:v>43.4614503551186</c:v>
                </c:pt>
                <c:pt idx="2979">
                  <c:v>43.461450139531998</c:v>
                </c:pt>
                <c:pt idx="2980">
                  <c:v>43.461449879510504</c:v>
                </c:pt>
                <c:pt idx="2981">
                  <c:v>43.4614495745057</c:v>
                </c:pt>
                <c:pt idx="2982">
                  <c:v>43.461449224052302</c:v>
                </c:pt>
                <c:pt idx="2983">
                  <c:v>43.461448827765302</c:v>
                </c:pt>
                <c:pt idx="2984">
                  <c:v>43.461448385336297</c:v>
                </c:pt>
                <c:pt idx="2985">
                  <c:v>43.461447896528703</c:v>
                </c:pt>
                <c:pt idx="2986">
                  <c:v>43.4614473611731</c:v>
                </c:pt>
                <c:pt idx="2987">
                  <c:v>43.461446779161001</c:v>
                </c:pt>
                <c:pt idx="2988">
                  <c:v>43.461446150438299</c:v>
                </c:pt>
                <c:pt idx="2989">
                  <c:v>43.4614454749983</c:v>
                </c:pt>
                <c:pt idx="2990">
                  <c:v>43.461444752874002</c:v>
                </c:pt>
                <c:pt idx="2991">
                  <c:v>43.4614439841299</c:v>
                </c:pt>
                <c:pt idx="2992">
                  <c:v>43.461443168853201</c:v>
                </c:pt>
                <c:pt idx="2993">
                  <c:v>43.4614423071449</c:v>
                </c:pt>
                <c:pt idx="2994">
                  <c:v>43.461441399110598</c:v>
                </c:pt>
                <c:pt idx="2995">
                  <c:v>43.461440444850702</c:v>
                </c:pt>
                <c:pt idx="2996">
                  <c:v>43.461439444450903</c:v>
                </c:pt>
                <c:pt idx="2997">
                  <c:v>43.461438397972103</c:v>
                </c:pt>
                <c:pt idx="2998">
                  <c:v>43.461437305440803</c:v>
                </c:pt>
                <c:pt idx="2999">
                  <c:v>43.461436166839299</c:v>
                </c:pt>
                <c:pt idx="3000">
                  <c:v>43.461434982096002</c:v>
                </c:pt>
                <c:pt idx="3001">
                  <c:v>43.461433751075901</c:v>
                </c:pt>
                <c:pt idx="3002">
                  <c:v>43.461432473571797</c:v>
                </c:pt>
                <c:pt idx="3003">
                  <c:v>43.461431447177503</c:v>
                </c:pt>
                <c:pt idx="3004">
                  <c:v>43.461430075761697</c:v>
                </c:pt>
                <c:pt idx="3005">
                  <c:v>43.461428656721502</c:v>
                </c:pt>
                <c:pt idx="3006">
                  <c:v>43.461427189478201</c:v>
                </c:pt>
                <c:pt idx="3007">
                  <c:v>43.461425673342298</c:v>
                </c:pt>
                <c:pt idx="3008">
                  <c:v>43.461424107508499</c:v>
                </c:pt>
                <c:pt idx="3009">
                  <c:v>43.461422491050698</c:v>
                </c:pt>
                <c:pt idx="3010">
                  <c:v>43.461420822918498</c:v>
                </c:pt>
                <c:pt idx="3011">
                  <c:v>43.461419101934801</c:v>
                </c:pt>
                <c:pt idx="3012">
                  <c:v>43.4614202266227</c:v>
                </c:pt>
                <c:pt idx="3013">
                  <c:v>43.461418395902598</c:v>
                </c:pt>
                <c:pt idx="3014">
                  <c:v>43.461416508030098</c:v>
                </c:pt>
                <c:pt idx="3015">
                  <c:v>43.461414561319799</c:v>
                </c:pt>
                <c:pt idx="3016">
                  <c:v>43.461412553966099</c:v>
                </c:pt>
                <c:pt idx="3017">
                  <c:v>43.4614104840498</c:v>
                </c:pt>
                <c:pt idx="3018">
                  <c:v>43.461408349545898</c:v>
                </c:pt>
                <c:pt idx="3019">
                  <c:v>43.4614061483339</c:v>
                </c:pt>
                <c:pt idx="3020">
                  <c:v>43.461403878210199</c:v>
                </c:pt>
                <c:pt idx="3021">
                  <c:v>43.461401536902798</c:v>
                </c:pt>
                <c:pt idx="3022">
                  <c:v>43.461400991084297</c:v>
                </c:pt>
                <c:pt idx="3023">
                  <c:v>43.461397333300198</c:v>
                </c:pt>
                <c:pt idx="3024">
                  <c:v>43.461394764444499</c:v>
                </c:pt>
                <c:pt idx="3025">
                  <c:v>43.461392115024701</c:v>
                </c:pt>
                <c:pt idx="3026">
                  <c:v>43.461386426495501</c:v>
                </c:pt>
                <c:pt idx="3027">
                  <c:v>43.461383609058203</c:v>
                </c:pt>
                <c:pt idx="3028">
                  <c:v>43.461380704449802</c:v>
                </c:pt>
                <c:pt idx="3029">
                  <c:v>43.461377710740301</c:v>
                </c:pt>
                <c:pt idx="3030">
                  <c:v>43.461374626207899</c:v>
                </c:pt>
                <c:pt idx="3031">
                  <c:v>43.461371449390903</c:v>
                </c:pt>
                <c:pt idx="3032">
                  <c:v>43.461368179143697</c:v>
                </c:pt>
                <c:pt idx="3033">
                  <c:v>43.461364814698598</c:v>
                </c:pt>
                <c:pt idx="3034">
                  <c:v>43.461361355733601</c:v>
                </c:pt>
                <c:pt idx="3035">
                  <c:v>43.461357802445598</c:v>
                </c:pt>
                <c:pt idx="3036">
                  <c:v>43.4613541556295</c:v>
                </c:pt>
                <c:pt idx="3037">
                  <c:v>43.461350416763899</c:v>
                </c:pt>
                <c:pt idx="3038">
                  <c:v>43.4613465881027</c:v>
                </c:pt>
                <c:pt idx="3039">
                  <c:v>43.461342672773597</c:v>
                </c:pt>
                <c:pt idx="3040">
                  <c:v>43.461338674881802</c:v>
                </c:pt>
                <c:pt idx="3041">
                  <c:v>43.461334599619803</c:v>
                </c:pt>
                <c:pt idx="3042">
                  <c:v>43.4613304533841</c:v>
                </c:pt>
                <c:pt idx="3043">
                  <c:v>43.461326243894398</c:v>
                </c:pt>
                <c:pt idx="3044">
                  <c:v>43.461321980319397</c:v>
                </c:pt>
                <c:pt idx="3045">
                  <c:v>43.461317673404601</c:v>
                </c:pt>
                <c:pt idx="3046">
                  <c:v>43.4613133356021</c:v>
                </c:pt>
                <c:pt idx="3047">
                  <c:v>43.461308969856603</c:v>
                </c:pt>
                <c:pt idx="3048">
                  <c:v>43.461304615092999</c:v>
                </c:pt>
                <c:pt idx="3049">
                  <c:v>43.461297059128697</c:v>
                </c:pt>
                <c:pt idx="3050">
                  <c:v>43.461294316801201</c:v>
                </c:pt>
                <c:pt idx="3051">
                  <c:v>43.461290080075898</c:v>
                </c:pt>
                <c:pt idx="3052">
                  <c:v>43.461285930075697</c:v>
                </c:pt>
                <c:pt idx="3053">
                  <c:v>43.461281894582498</c:v>
                </c:pt>
                <c:pt idx="3054">
                  <c:v>43.461278003925898</c:v>
                </c:pt>
                <c:pt idx="3055">
                  <c:v>43.461274291012501</c:v>
                </c:pt>
                <c:pt idx="3056">
                  <c:v>43.461270791320402</c:v>
                </c:pt>
                <c:pt idx="3057">
                  <c:v>43.461267542856298</c:v>
                </c:pt>
                <c:pt idx="3058">
                  <c:v>43.461264586064999</c:v>
                </c:pt>
                <c:pt idx="3059">
                  <c:v>43.461260871830703</c:v>
                </c:pt>
                <c:pt idx="3060">
                  <c:v>43.461258628699497</c:v>
                </c:pt>
                <c:pt idx="3061">
                  <c:v>43.461256811478201</c:v>
                </c:pt>
                <c:pt idx="3062">
                  <c:v>43.461255468310704</c:v>
                </c:pt>
                <c:pt idx="3063">
                  <c:v>43.461254648400498</c:v>
                </c:pt>
                <c:pt idx="3064">
                  <c:v>43.461254401502899</c:v>
                </c:pt>
                <c:pt idx="3065">
                  <c:v>43.461254777325202</c:v>
                </c:pt>
                <c:pt idx="3066">
                  <c:v>43.4612558248336</c:v>
                </c:pt>
                <c:pt idx="3067">
                  <c:v>43.4612575914649</c:v>
                </c:pt>
                <c:pt idx="3068">
                  <c:v>43.461260122243701</c:v>
                </c:pt>
                <c:pt idx="3069">
                  <c:v>43.461261566390299</c:v>
                </c:pt>
                <c:pt idx="3070">
                  <c:v>43.461265746087498</c:v>
                </c:pt>
                <c:pt idx="3071">
                  <c:v>43.461270800387702</c:v>
                </c:pt>
                <c:pt idx="3072">
                  <c:v>43.461276754155001</c:v>
                </c:pt>
                <c:pt idx="3073">
                  <c:v>43.4612836242665</c:v>
                </c:pt>
                <c:pt idx="3074">
                  <c:v>43.461291418370401</c:v>
                </c:pt>
                <c:pt idx="3075">
                  <c:v>43.4613001336567</c:v>
                </c:pt>
                <c:pt idx="3076">
                  <c:v>43.461309755673902</c:v>
                </c:pt>
                <c:pt idx="3077">
                  <c:v>43.461320257228103</c:v>
                </c:pt>
                <c:pt idx="3078">
                  <c:v>43.461331597404502</c:v>
                </c:pt>
                <c:pt idx="3079">
                  <c:v>43.4613437207544</c:v>
                </c:pt>
                <c:pt idx="3080">
                  <c:v>43.4613565566898</c:v>
                </c:pt>
                <c:pt idx="3081">
                  <c:v>43.461370019130797</c:v>
                </c:pt>
                <c:pt idx="3082">
                  <c:v>43.461384006446401</c:v>
                </c:pt>
                <c:pt idx="3083">
                  <c:v>43.461398401724601</c:v>
                </c:pt>
                <c:pt idx="3084">
                  <c:v>43.461413073405602</c:v>
                </c:pt>
                <c:pt idx="3085">
                  <c:v>43.461427876297201</c:v>
                </c:pt>
                <c:pt idx="3086">
                  <c:v>43.461442652988701</c:v>
                </c:pt>
                <c:pt idx="3087">
                  <c:v>43.461457235660198</c:v>
                </c:pt>
                <c:pt idx="3088">
                  <c:v>43.461471448275397</c:v>
                </c:pt>
                <c:pt idx="3089">
                  <c:v>43.461485109129299</c:v>
                </c:pt>
                <c:pt idx="3090">
                  <c:v>43.461498033707102</c:v>
                </c:pt>
                <c:pt idx="3091">
                  <c:v>43.461510037796302</c:v>
                </c:pt>
                <c:pt idx="3092">
                  <c:v>43.461520940778399</c:v>
                </c:pt>
                <c:pt idx="3093">
                  <c:v>43.461530569019203</c:v>
                </c:pt>
                <c:pt idx="3094">
                  <c:v>43.461538759260399</c:v>
                </c:pt>
                <c:pt idx="3095">
                  <c:v>43.461545361916798</c:v>
                </c:pt>
                <c:pt idx="3096">
                  <c:v>43.461550244175399</c:v>
                </c:pt>
                <c:pt idx="3097">
                  <c:v>43.461553292799401</c:v>
                </c:pt>
                <c:pt idx="3098">
                  <c:v>43.461554852680699</c:v>
                </c:pt>
                <c:pt idx="3099">
                  <c:v>43.4615539842153</c:v>
                </c:pt>
                <c:pt idx="3100">
                  <c:v>43.461551081622197</c:v>
                </c:pt>
                <c:pt idx="3101">
                  <c:v>43.461549995730998</c:v>
                </c:pt>
                <c:pt idx="3102">
                  <c:v>43.461543003942403</c:v>
                </c:pt>
                <c:pt idx="3103">
                  <c:v>43.461534009455697</c:v>
                </c:pt>
                <c:pt idx="3104">
                  <c:v>43.461521814613398</c:v>
                </c:pt>
                <c:pt idx="3105">
                  <c:v>43.461509022991699</c:v>
                </c:pt>
                <c:pt idx="3106">
                  <c:v>43.461494481726703</c:v>
                </c:pt>
                <c:pt idx="3107">
                  <c:v>43.461474341368998</c:v>
                </c:pt>
                <c:pt idx="3108">
                  <c:v>43.461456692696402</c:v>
                </c:pt>
                <c:pt idx="3109">
                  <c:v>43.4614377153571</c:v>
                </c:pt>
                <c:pt idx="3110">
                  <c:v>43.461417573480503</c:v>
                </c:pt>
                <c:pt idx="3111">
                  <c:v>43.461396437743403</c:v>
                </c:pt>
                <c:pt idx="3112">
                  <c:v>43.461374482194003</c:v>
                </c:pt>
                <c:pt idx="3113">
                  <c:v>43.461351881233497</c:v>
                </c:pt>
                <c:pt idx="3114">
                  <c:v>43.461328806833897</c:v>
                </c:pt>
                <c:pt idx="3115">
                  <c:v>43.461305426063298</c:v>
                </c:pt>
                <c:pt idx="3116">
                  <c:v>43.461281898970597</c:v>
                </c:pt>
                <c:pt idx="3117">
                  <c:v>43.461258376868898</c:v>
                </c:pt>
                <c:pt idx="3118">
                  <c:v>43.461235001041899</c:v>
                </c:pt>
                <c:pt idx="3119">
                  <c:v>43.461211901879501</c:v>
                </c:pt>
                <c:pt idx="3120">
                  <c:v>43.461189198440401</c:v>
                </c:pt>
                <c:pt idx="3121">
                  <c:v>43.461166998421099</c:v>
                </c:pt>
                <c:pt idx="3122">
                  <c:v>43.461145398506901</c:v>
                </c:pt>
                <c:pt idx="3123">
                  <c:v>43.461124485065902</c:v>
                </c:pt>
                <c:pt idx="3124">
                  <c:v>43.4611043351455</c:v>
                </c:pt>
                <c:pt idx="3125">
                  <c:v>43.461085017722503</c:v>
                </c:pt>
                <c:pt idx="3126">
                  <c:v>43.461066595156701</c:v>
                </c:pt>
                <c:pt idx="3127">
                  <c:v>43.4610491247958</c:v>
                </c:pt>
                <c:pt idx="3128">
                  <c:v>43.461032660677901</c:v>
                </c:pt>
                <c:pt idx="3129">
                  <c:v>43.461017255278399</c:v>
                </c:pt>
                <c:pt idx="3130">
                  <c:v>43.461002961249399</c:v>
                </c:pt>
                <c:pt idx="3131">
                  <c:v>43.460989833097997</c:v>
                </c:pt>
                <c:pt idx="3132">
                  <c:v>43.460977928754701</c:v>
                </c:pt>
                <c:pt idx="3133">
                  <c:v>43.460967310979001</c:v>
                </c:pt>
                <c:pt idx="3134">
                  <c:v>43.460957550041002</c:v>
                </c:pt>
                <c:pt idx="3135">
                  <c:v>43.460951687400701</c:v>
                </c:pt>
                <c:pt idx="3136">
                  <c:v>43.460944885439702</c:v>
                </c:pt>
                <c:pt idx="3137">
                  <c:v>43.460940174221101</c:v>
                </c:pt>
                <c:pt idx="3138">
                  <c:v>43.460937167506998</c:v>
                </c:pt>
                <c:pt idx="3139">
                  <c:v>43.460931625864397</c:v>
                </c:pt>
                <c:pt idx="3140">
                  <c:v>43.460933256012098</c:v>
                </c:pt>
                <c:pt idx="3141">
                  <c:v>43.460936021724201</c:v>
                </c:pt>
                <c:pt idx="3142">
                  <c:v>43.460940945544799</c:v>
                </c:pt>
                <c:pt idx="3143">
                  <c:v>43.4609481459647</c:v>
                </c:pt>
                <c:pt idx="3144">
                  <c:v>43.460957737776702</c:v>
                </c:pt>
                <c:pt idx="3145">
                  <c:v>43.460969828217003</c:v>
                </c:pt>
                <c:pt idx="3146">
                  <c:v>43.460984512575799</c:v>
                </c:pt>
                <c:pt idx="3147">
                  <c:v>43.461001869339498</c:v>
                </c:pt>
                <c:pt idx="3148">
                  <c:v>43.461021954949302</c:v>
                </c:pt>
                <c:pt idx="3149">
                  <c:v>43.461044798297898</c:v>
                </c:pt>
                <c:pt idx="3150">
                  <c:v>43.461070395114497</c:v>
                </c:pt>
                <c:pt idx="3151">
                  <c:v>43.461098702427599</c:v>
                </c:pt>
                <c:pt idx="3152">
                  <c:v>43.461129633320901</c:v>
                </c:pt>
                <c:pt idx="3153">
                  <c:v>43.461163052231598</c:v>
                </c:pt>
                <c:pt idx="3154">
                  <c:v>43.461198771056402</c:v>
                </c:pt>
                <c:pt idx="3155">
                  <c:v>43.461236546345098</c:v>
                </c:pt>
                <c:pt idx="3156">
                  <c:v>43.4612760778585</c:v>
                </c:pt>
                <c:pt idx="3157">
                  <c:v>43.461317008747599</c:v>
                </c:pt>
                <c:pt idx="3158">
                  <c:v>43.461358927581898</c:v>
                </c:pt>
                <c:pt idx="3159">
                  <c:v>43.4614013723927</c:v>
                </c:pt>
                <c:pt idx="3160">
                  <c:v>43.461443836831897</c:v>
                </c:pt>
                <c:pt idx="3161">
                  <c:v>43.461485778452698</c:v>
                </c:pt>
                <c:pt idx="3162">
                  <c:v>43.4615266290158</c:v>
                </c:pt>
                <c:pt idx="3163">
                  <c:v>43.461565856350198</c:v>
                </c:pt>
                <c:pt idx="3164">
                  <c:v>43.461602779033498</c:v>
                </c:pt>
                <c:pt idx="3165">
                  <c:v>43.461636879498698</c:v>
                </c:pt>
                <c:pt idx="3166">
                  <c:v>43.461667620323396</c:v>
                </c:pt>
                <c:pt idx="3167">
                  <c:v>43.461692121064402</c:v>
                </c:pt>
                <c:pt idx="3168">
                  <c:v>43.461714725411603</c:v>
                </c:pt>
                <c:pt idx="3169">
                  <c:v>43.4617326847887</c:v>
                </c:pt>
                <c:pt idx="3170">
                  <c:v>43.4617457231383</c:v>
                </c:pt>
                <c:pt idx="3171">
                  <c:v>43.461753657165701</c:v>
                </c:pt>
                <c:pt idx="3172">
                  <c:v>43.461754310296101</c:v>
                </c:pt>
                <c:pt idx="3173">
                  <c:v>43.461751883033898</c:v>
                </c:pt>
                <c:pt idx="3174">
                  <c:v>43.461743743722899</c:v>
                </c:pt>
                <c:pt idx="3175">
                  <c:v>43.4617314205056</c:v>
                </c:pt>
                <c:pt idx="3176">
                  <c:v>43.461714560062198</c:v>
                </c:pt>
                <c:pt idx="3177">
                  <c:v>43.461692925435997</c:v>
                </c:pt>
                <c:pt idx="3178">
                  <c:v>43.461668209103401</c:v>
                </c:pt>
                <c:pt idx="3179">
                  <c:v>43.461636508601103</c:v>
                </c:pt>
                <c:pt idx="3180">
                  <c:v>43.461607329938197</c:v>
                </c:pt>
                <c:pt idx="3181">
                  <c:v>43.461574679852802</c:v>
                </c:pt>
                <c:pt idx="3182">
                  <c:v>43.4615405220338</c:v>
                </c:pt>
                <c:pt idx="3183">
                  <c:v>43.461505427219201</c:v>
                </c:pt>
                <c:pt idx="3184">
                  <c:v>43.461469947027098</c:v>
                </c:pt>
                <c:pt idx="3185">
                  <c:v>43.4614352740683</c:v>
                </c:pt>
                <c:pt idx="3186">
                  <c:v>43.4614005454685</c:v>
                </c:pt>
                <c:pt idx="3187">
                  <c:v>43.461366865452</c:v>
                </c:pt>
                <c:pt idx="3188">
                  <c:v>43.461334613053403</c:v>
                </c:pt>
                <c:pt idx="3189">
                  <c:v>43.461304110414702</c:v>
                </c:pt>
                <c:pt idx="3190">
                  <c:v>43.461275621339801</c:v>
                </c:pt>
                <c:pt idx="3191">
                  <c:v>43.461249351617099</c:v>
                </c:pt>
                <c:pt idx="3192">
                  <c:v>43.461225450873997</c:v>
                </c:pt>
                <c:pt idx="3193">
                  <c:v>43.461204015697099</c:v>
                </c:pt>
                <c:pt idx="3194">
                  <c:v>43.461185093742301</c:v>
                </c:pt>
                <c:pt idx="3195">
                  <c:v>43.461168688563603</c:v>
                </c:pt>
                <c:pt idx="3196">
                  <c:v>43.461154764902297</c:v>
                </c:pt>
                <c:pt idx="3197">
                  <c:v>43.461143254206902</c:v>
                </c:pt>
                <c:pt idx="3198">
                  <c:v>43.461134060179702</c:v>
                </c:pt>
                <c:pt idx="3199">
                  <c:v>43.461127064182598</c:v>
                </c:pt>
                <c:pt idx="3200">
                  <c:v>43.461122130368402</c:v>
                </c:pt>
                <c:pt idx="3201">
                  <c:v>43.461119110437302</c:v>
                </c:pt>
                <c:pt idx="3202">
                  <c:v>43.461117847948003</c:v>
                </c:pt>
                <c:pt idx="3203">
                  <c:v>43.461118182141902</c:v>
                </c:pt>
                <c:pt idx="3204">
                  <c:v>43.4611199512618</c:v>
                </c:pt>
                <c:pt idx="3205">
                  <c:v>43.461122995367198</c:v>
                </c:pt>
                <c:pt idx="3206">
                  <c:v>43.461127158661299</c:v>
                </c:pt>
                <c:pt idx="3207">
                  <c:v>43.461132291359498</c:v>
                </c:pt>
                <c:pt idx="3208">
                  <c:v>43.461138251134201</c:v>
                </c:pt>
                <c:pt idx="3209">
                  <c:v>43.4611438877496</c:v>
                </c:pt>
                <c:pt idx="3210">
                  <c:v>43.461151109508599</c:v>
                </c:pt>
                <c:pt idx="3211">
                  <c:v>43.4611617089341</c:v>
                </c:pt>
                <c:pt idx="3212">
                  <c:v>43.461169733390697</c:v>
                </c:pt>
                <c:pt idx="3213">
                  <c:v>43.461178011548903</c:v>
                </c:pt>
                <c:pt idx="3214">
                  <c:v>43.461186672084303</c:v>
                </c:pt>
                <c:pt idx="3215">
                  <c:v>43.4611917834224</c:v>
                </c:pt>
                <c:pt idx="3216">
                  <c:v>43.461200346799899</c:v>
                </c:pt>
                <c:pt idx="3217">
                  <c:v>43.461208876284303</c:v>
                </c:pt>
                <c:pt idx="3218">
                  <c:v>43.461217320979699</c:v>
                </c:pt>
                <c:pt idx="3219">
                  <c:v>43.461225637294902</c:v>
                </c:pt>
                <c:pt idx="3220">
                  <c:v>43.461233788351301</c:v>
                </c:pt>
                <c:pt idx="3221">
                  <c:v>43.461241743390502</c:v>
                </c:pt>
                <c:pt idx="3222">
                  <c:v>43.461249477191203</c:v>
                </c:pt>
                <c:pt idx="3223">
                  <c:v>43.461256720343002</c:v>
                </c:pt>
                <c:pt idx="3224">
                  <c:v>43.461263955250402</c:v>
                </c:pt>
                <c:pt idx="3225">
                  <c:v>43.461274611801301</c:v>
                </c:pt>
                <c:pt idx="3226">
                  <c:v>43.461283188643897</c:v>
                </c:pt>
                <c:pt idx="3227">
                  <c:v>43.461289283244803</c:v>
                </c:pt>
                <c:pt idx="3228">
                  <c:v>43.461295402108703</c:v>
                </c:pt>
                <c:pt idx="3229">
                  <c:v>43.461308280270799</c:v>
                </c:pt>
                <c:pt idx="3230">
                  <c:v>43.461313827082598</c:v>
                </c:pt>
                <c:pt idx="3231">
                  <c:v>43.461319091416399</c:v>
                </c:pt>
                <c:pt idx="3232">
                  <c:v>43.461324077361901</c:v>
                </c:pt>
                <c:pt idx="3233">
                  <c:v>43.4613287900535</c:v>
                </c:pt>
                <c:pt idx="3234">
                  <c:v>43.461333235451001</c:v>
                </c:pt>
                <c:pt idx="3235">
                  <c:v>43.461337420146101</c:v>
                </c:pt>
                <c:pt idx="3236">
                  <c:v>43.461341351193703</c:v>
                </c:pt>
                <c:pt idx="3237">
                  <c:v>43.461345035964101</c:v>
                </c:pt>
                <c:pt idx="3238">
                  <c:v>43.461348482015403</c:v>
                </c:pt>
                <c:pt idx="3239">
                  <c:v>43.461351696984003</c:v>
                </c:pt>
                <c:pt idx="3240">
                  <c:v>43.461354688491298</c:v>
                </c:pt>
                <c:pt idx="3241">
                  <c:v>43.461357464065102</c:v>
                </c:pt>
                <c:pt idx="3242">
                  <c:v>43.461360031073802</c:v>
                </c:pt>
                <c:pt idx="3243">
                  <c:v>43.461362396672101</c:v>
                </c:pt>
                <c:pt idx="3244">
                  <c:v>43.461364567757499</c:v>
                </c:pt>
                <c:pt idx="3245">
                  <c:v>43.461366550934898</c:v>
                </c:pt>
                <c:pt idx="3246">
                  <c:v>43.461368352489799</c:v>
                </c:pt>
                <c:pt idx="3247">
                  <c:v>43.461369221020398</c:v>
                </c:pt>
                <c:pt idx="3248">
                  <c:v>43.461370676811498</c:v>
                </c:pt>
                <c:pt idx="3249">
                  <c:v>43.461371967748804</c:v>
                </c:pt>
                <c:pt idx="3250">
                  <c:v>43.461373098695503</c:v>
                </c:pt>
                <c:pt idx="3251">
                  <c:v>43.461374074146903</c:v>
                </c:pt>
                <c:pt idx="3252">
                  <c:v>43.4613748982337</c:v>
                </c:pt>
                <c:pt idx="3253">
                  <c:v>43.461375574727199</c:v>
                </c:pt>
                <c:pt idx="3254">
                  <c:v>43.461376107047002</c:v>
                </c:pt>
                <c:pt idx="3255">
                  <c:v>43.461376498271399</c:v>
                </c:pt>
                <c:pt idx="3256">
                  <c:v>43.461376751148897</c:v>
                </c:pt>
                <c:pt idx="3257">
                  <c:v>43.461376868111003</c:v>
                </c:pt>
                <c:pt idx="3258">
                  <c:v>43.461377580475101</c:v>
                </c:pt>
                <c:pt idx="3259">
                  <c:v>43.4613774317299</c:v>
                </c:pt>
                <c:pt idx="3260">
                  <c:v>43.4613771526138</c:v>
                </c:pt>
                <c:pt idx="3261">
                  <c:v>43.461376744446397</c:v>
                </c:pt>
                <c:pt idx="3262">
                  <c:v>43.461376208312799</c:v>
                </c:pt>
                <c:pt idx="3263">
                  <c:v>43.461375545082298</c:v>
                </c:pt>
                <c:pt idx="3264">
                  <c:v>43.461374755428601</c:v>
                </c:pt>
                <c:pt idx="3265">
                  <c:v>43.461373839850303</c:v>
                </c:pt>
                <c:pt idx="3266">
                  <c:v>43.461372798691798</c:v>
                </c:pt>
                <c:pt idx="3267">
                  <c:v>43.461371974948101</c:v>
                </c:pt>
                <c:pt idx="3268">
                  <c:v>43.461370683166301</c:v>
                </c:pt>
                <c:pt idx="3269">
                  <c:v>43.461369266140402</c:v>
                </c:pt>
                <c:pt idx="3270">
                  <c:v>43.461367723830897</c:v>
                </c:pt>
                <c:pt idx="3271">
                  <c:v>43.461366056165701</c:v>
                </c:pt>
                <c:pt idx="3272">
                  <c:v>43.461364263066898</c:v>
                </c:pt>
                <c:pt idx="3273">
                  <c:v>43.461362344480698</c:v>
                </c:pt>
                <c:pt idx="3274">
                  <c:v>43.461360300407101</c:v>
                </c:pt>
                <c:pt idx="3275">
                  <c:v>43.461363342807303</c:v>
                </c:pt>
                <c:pt idx="3276">
                  <c:v>43.461361048143097</c:v>
                </c:pt>
                <c:pt idx="3277">
                  <c:v>43.4613586286508</c:v>
                </c:pt>
                <c:pt idx="3278">
                  <c:v>43.461356084885203</c:v>
                </c:pt>
                <c:pt idx="3279">
                  <c:v>43.461353417633802</c:v>
                </c:pt>
                <c:pt idx="3280">
                  <c:v>43.461350627958502</c:v>
                </c:pt>
                <c:pt idx="3281">
                  <c:v>43.461347717239597</c:v>
                </c:pt>
                <c:pt idx="3282">
                  <c:v>43.461344687221697</c:v>
                </c:pt>
                <c:pt idx="3283">
                  <c:v>43.4613415400623</c:v>
                </c:pt>
                <c:pt idx="3284">
                  <c:v>43.461338278382797</c:v>
                </c:pt>
                <c:pt idx="3285">
                  <c:v>43.461334905320697</c:v>
                </c:pt>
                <c:pt idx="3286">
                  <c:v>43.461330742603003</c:v>
                </c:pt>
                <c:pt idx="3287">
                  <c:v>43.461327158531397</c:v>
                </c:pt>
                <c:pt idx="3288">
                  <c:v>43.461323476152799</c:v>
                </c:pt>
                <c:pt idx="3289">
                  <c:v>43.461319701243802</c:v>
                </c:pt>
                <c:pt idx="3290">
                  <c:v>43.461315840393397</c:v>
                </c:pt>
                <c:pt idx="3291">
                  <c:v>43.461311901066502</c:v>
                </c:pt>
                <c:pt idx="3292">
                  <c:v>43.461307891668703</c:v>
                </c:pt>
                <c:pt idx="3293">
                  <c:v>43.461301177091002</c:v>
                </c:pt>
                <c:pt idx="3294">
                  <c:v>43.461297056585501</c:v>
                </c:pt>
                <c:pt idx="3295">
                  <c:v>43.461292897496897</c:v>
                </c:pt>
                <c:pt idx="3296">
                  <c:v>43.461288712637902</c:v>
                </c:pt>
                <c:pt idx="3297">
                  <c:v>43.461284516077797</c:v>
                </c:pt>
                <c:pt idx="3298">
                  <c:v>43.461280323199702</c:v>
                </c:pt>
                <c:pt idx="3299">
                  <c:v>43.4612761507519</c:v>
                </c:pt>
                <c:pt idx="3300">
                  <c:v>43.461272016894902</c:v>
                </c:pt>
                <c:pt idx="3301">
                  <c:v>43.4612679412406</c:v>
                </c:pt>
                <c:pt idx="3302">
                  <c:v>43.461263944884003</c:v>
                </c:pt>
                <c:pt idx="3303">
                  <c:v>43.4612600504244</c:v>
                </c:pt>
                <c:pt idx="3304">
                  <c:v>43.461256281975203</c:v>
                </c:pt>
                <c:pt idx="3305">
                  <c:v>43.461252665161602</c:v>
                </c:pt>
                <c:pt idx="3306">
                  <c:v>43.461249227101703</c:v>
                </c:pt>
                <c:pt idx="3307">
                  <c:v>43.461245996372398</c:v>
                </c:pt>
                <c:pt idx="3308">
                  <c:v>43.4612430029553</c:v>
                </c:pt>
                <c:pt idx="3309">
                  <c:v>43.461240278163302</c:v>
                </c:pt>
                <c:pt idx="3310">
                  <c:v>43.461237854543597</c:v>
                </c:pt>
                <c:pt idx="3311">
                  <c:v>43.461235765756598</c:v>
                </c:pt>
                <c:pt idx="3312">
                  <c:v>43.461234046428899</c:v>
                </c:pt>
                <c:pt idx="3313">
                  <c:v>43.461232731977503</c:v>
                </c:pt>
                <c:pt idx="3314">
                  <c:v>43.461231858404901</c:v>
                </c:pt>
                <c:pt idx="3315">
                  <c:v>43.461231462063303</c:v>
                </c:pt>
                <c:pt idx="3316">
                  <c:v>43.461231579385903</c:v>
                </c:pt>
                <c:pt idx="3317">
                  <c:v>43.461232246585197</c:v>
                </c:pt>
                <c:pt idx="3318">
                  <c:v>43.461233499317999</c:v>
                </c:pt>
                <c:pt idx="3319">
                  <c:v>43.461235372315997</c:v>
                </c:pt>
                <c:pt idx="3320">
                  <c:v>43.461237898982503</c:v>
                </c:pt>
                <c:pt idx="3321">
                  <c:v>43.461241110956799</c:v>
                </c:pt>
                <c:pt idx="3322">
                  <c:v>43.461245037645902</c:v>
                </c:pt>
                <c:pt idx="3323">
                  <c:v>43.461249705727198</c:v>
                </c:pt>
                <c:pt idx="3324">
                  <c:v>43.461255138624203</c:v>
                </c:pt>
                <c:pt idx="3325">
                  <c:v>43.461261355957703</c:v>
                </c:pt>
                <c:pt idx="3326">
                  <c:v>43.461268372978203</c:v>
                </c:pt>
                <c:pt idx="3327">
                  <c:v>43.4612761999838</c:v>
                </c:pt>
                <c:pt idx="3328">
                  <c:v>43.461284841729899</c:v>
                </c:pt>
                <c:pt idx="3329">
                  <c:v>43.461294296837501</c:v>
                </c:pt>
                <c:pt idx="3330">
                  <c:v>43.461304557209303</c:v>
                </c:pt>
                <c:pt idx="3331">
                  <c:v>43.461315607462197</c:v>
                </c:pt>
                <c:pt idx="3332">
                  <c:v>43.461327424387299</c:v>
                </c:pt>
                <c:pt idx="3333">
                  <c:v>43.461339976448798</c:v>
                </c:pt>
                <c:pt idx="3334">
                  <c:v>43.461353223335898</c:v>
                </c:pt>
                <c:pt idx="3335">
                  <c:v>43.461367115580401</c:v>
                </c:pt>
                <c:pt idx="3336">
                  <c:v>43.4613815942567</c:v>
                </c:pt>
                <c:pt idx="3337">
                  <c:v>43.461396590778897</c:v>
                </c:pt>
                <c:pt idx="3338">
                  <c:v>43.461412026812802</c:v>
                </c:pt>
                <c:pt idx="3339">
                  <c:v>43.4614278143181</c:v>
                </c:pt>
                <c:pt idx="3340">
                  <c:v>43.461443855739098</c:v>
                </c:pt>
                <c:pt idx="3341">
                  <c:v>43.461460044356997</c:v>
                </c:pt>
                <c:pt idx="3342">
                  <c:v>43.461476264819602</c:v>
                </c:pt>
                <c:pt idx="3343">
                  <c:v>43.461492393859601</c:v>
                </c:pt>
                <c:pt idx="3344">
                  <c:v>43.461508301209598</c:v>
                </c:pt>
                <c:pt idx="3345">
                  <c:v>43.461523850718301</c:v>
                </c:pt>
                <c:pt idx="3346">
                  <c:v>43.461538901668298</c:v>
                </c:pt>
                <c:pt idx="3347">
                  <c:v>43.461553310288203</c:v>
                </c:pt>
                <c:pt idx="3348">
                  <c:v>43.461568238309397</c:v>
                </c:pt>
                <c:pt idx="3349">
                  <c:v>43.461580927351399</c:v>
                </c:pt>
                <c:pt idx="3350">
                  <c:v>43.461592542128997</c:v>
                </c:pt>
                <c:pt idx="3351">
                  <c:v>43.461602945096203</c:v>
                </c:pt>
                <c:pt idx="3352">
                  <c:v>43.461612005458797</c:v>
                </c:pt>
                <c:pt idx="3353">
                  <c:v>43.4616196013516</c:v>
                </c:pt>
                <c:pt idx="3354">
                  <c:v>43.461625621979302</c:v>
                </c:pt>
                <c:pt idx="3355">
                  <c:v>43.461629969668003</c:v>
                </c:pt>
                <c:pt idx="3356">
                  <c:v>43.461632561769299</c:v>
                </c:pt>
                <c:pt idx="3357">
                  <c:v>43.461633332362098</c:v>
                </c:pt>
                <c:pt idx="3358">
                  <c:v>43.461635364307</c:v>
                </c:pt>
                <c:pt idx="3359">
                  <c:v>43.4616323679641</c:v>
                </c:pt>
                <c:pt idx="3360">
                  <c:v>43.461627465599697</c:v>
                </c:pt>
                <c:pt idx="3361">
                  <c:v>43.461620669407601</c:v>
                </c:pt>
                <c:pt idx="3362">
                  <c:v>43.461612012120497</c:v>
                </c:pt>
                <c:pt idx="3363">
                  <c:v>43.461605396686203</c:v>
                </c:pt>
                <c:pt idx="3364">
                  <c:v>43.461593195134803</c:v>
                </c:pt>
                <c:pt idx="3365">
                  <c:v>43.461579347927199</c:v>
                </c:pt>
                <c:pt idx="3366">
                  <c:v>43.461563962073697</c:v>
                </c:pt>
                <c:pt idx="3367">
                  <c:v>43.461547159344001</c:v>
                </c:pt>
                <c:pt idx="3368">
                  <c:v>43.461529803284101</c:v>
                </c:pt>
                <c:pt idx="3369">
                  <c:v>43.461510580299901</c:v>
                </c:pt>
                <c:pt idx="3370">
                  <c:v>43.461490372052197</c:v>
                </c:pt>
                <c:pt idx="3371">
                  <c:v>43.461469336321898</c:v>
                </c:pt>
                <c:pt idx="3372">
                  <c:v>43.4614476335951</c:v>
                </c:pt>
                <c:pt idx="3373">
                  <c:v>43.461422844368698</c:v>
                </c:pt>
                <c:pt idx="3374">
                  <c:v>43.461400287324601</c:v>
                </c:pt>
                <c:pt idx="3375">
                  <c:v>43.461377536606399</c:v>
                </c:pt>
                <c:pt idx="3376">
                  <c:v>43.461354739996999</c:v>
                </c:pt>
                <c:pt idx="3377">
                  <c:v>43.461332037202503</c:v>
                </c:pt>
                <c:pt idx="3378">
                  <c:v>43.461309558425</c:v>
                </c:pt>
                <c:pt idx="3379">
                  <c:v>43.461287423245103</c:v>
                </c:pt>
                <c:pt idx="3380">
                  <c:v>43.461265739821599</c:v>
                </c:pt>
                <c:pt idx="3381">
                  <c:v>43.461244604409998</c:v>
                </c:pt>
                <c:pt idx="3382">
                  <c:v>43.461227126709197</c:v>
                </c:pt>
                <c:pt idx="3383">
                  <c:v>43.461207327942901</c:v>
                </c:pt>
                <c:pt idx="3384">
                  <c:v>43.461188294251798</c:v>
                </c:pt>
                <c:pt idx="3385">
                  <c:v>43.461170075368798</c:v>
                </c:pt>
                <c:pt idx="3386">
                  <c:v>43.461152710949897</c:v>
                </c:pt>
                <c:pt idx="3387">
                  <c:v>43.461136231607199</c:v>
                </c:pt>
                <c:pt idx="3388">
                  <c:v>43.461120660088802</c:v>
                </c:pt>
                <c:pt idx="3389">
                  <c:v>43.461107376885501</c:v>
                </c:pt>
                <c:pt idx="3390">
                  <c:v>43.461093662993001</c:v>
                </c:pt>
                <c:pt idx="3391">
                  <c:v>43.4610808912728</c:v>
                </c:pt>
                <c:pt idx="3392">
                  <c:v>43.4610690666157</c:v>
                </c:pt>
                <c:pt idx="3393">
                  <c:v>43.461058193013002</c:v>
                </c:pt>
                <c:pt idx="3394">
                  <c:v>43.461048274945099</c:v>
                </c:pt>
                <c:pt idx="3395">
                  <c:v>43.461038318847898</c:v>
                </c:pt>
                <c:pt idx="3396">
                  <c:v>43.461030333774403</c:v>
                </c:pt>
                <c:pt idx="3397">
                  <c:v>43.461023333352202</c:v>
                </c:pt>
                <c:pt idx="3398">
                  <c:v>43.461017336204101</c:v>
                </c:pt>
                <c:pt idx="3399">
                  <c:v>43.4610123668987</c:v>
                </c:pt>
                <c:pt idx="3400">
                  <c:v>43.461008456577702</c:v>
                </c:pt>
                <c:pt idx="3401">
                  <c:v>43.461005643376701</c:v>
                </c:pt>
                <c:pt idx="3402">
                  <c:v>43.4610039726143</c:v>
                </c:pt>
                <c:pt idx="3403">
                  <c:v>43.461002089597201</c:v>
                </c:pt>
                <c:pt idx="3404">
                  <c:v>43.461002867913301</c:v>
                </c:pt>
                <c:pt idx="3405">
                  <c:v>43.4610049656849</c:v>
                </c:pt>
                <c:pt idx="3406">
                  <c:v>43.461008453466</c:v>
                </c:pt>
                <c:pt idx="3407">
                  <c:v>43.461013405720202</c:v>
                </c:pt>
                <c:pt idx="3408">
                  <c:v>43.461019899192202</c:v>
                </c:pt>
                <c:pt idx="3409">
                  <c:v>43.461028010931699</c:v>
                </c:pt>
                <c:pt idx="3410">
                  <c:v>43.461037815969398</c:v>
                </c:pt>
                <c:pt idx="3411">
                  <c:v>43.461049384657102</c:v>
                </c:pt>
                <c:pt idx="3412">
                  <c:v>43.4610627796975</c:v>
                </c:pt>
                <c:pt idx="3413">
                  <c:v>43.461078052899602</c:v>
                </c:pt>
                <c:pt idx="3414">
                  <c:v>43.461095379315701</c:v>
                </c:pt>
                <c:pt idx="3415">
                  <c:v>43.4611145032369</c:v>
                </c:pt>
                <c:pt idx="3416">
                  <c:v>43.461135560106698</c:v>
                </c:pt>
                <c:pt idx="3417">
                  <c:v>43.4611585225203</c:v>
                </c:pt>
                <c:pt idx="3418">
                  <c:v>43.461183334378497</c:v>
                </c:pt>
                <c:pt idx="3419">
                  <c:v>43.461209907765202</c:v>
                </c:pt>
                <c:pt idx="3420">
                  <c:v>43.461238120297097</c:v>
                </c:pt>
                <c:pt idx="3421">
                  <c:v>43.461267813106801</c:v>
                </c:pt>
                <c:pt idx="3422">
                  <c:v>43.461298789619697</c:v>
                </c:pt>
                <c:pt idx="3423">
                  <c:v>43.461330815279403</c:v>
                </c:pt>
                <c:pt idx="3424">
                  <c:v>43.461366710622499</c:v>
                </c:pt>
                <c:pt idx="3425">
                  <c:v>43.461399984222702</c:v>
                </c:pt>
                <c:pt idx="3426">
                  <c:v>43.461433389577401</c:v>
                </c:pt>
                <c:pt idx="3427">
                  <c:v>43.461466560610198</c:v>
                </c:pt>
                <c:pt idx="3428">
                  <c:v>43.461499109802602</c:v>
                </c:pt>
                <c:pt idx="3429">
                  <c:v>43.461526047767599</c:v>
                </c:pt>
                <c:pt idx="3430">
                  <c:v>43.461556141281903</c:v>
                </c:pt>
                <c:pt idx="3431">
                  <c:v>43.461584397313402</c:v>
                </c:pt>
                <c:pt idx="3432">
                  <c:v>43.4616104224895</c:v>
                </c:pt>
                <c:pt idx="3433">
                  <c:v>43.461633845377598</c:v>
                </c:pt>
                <c:pt idx="3434">
                  <c:v>43.461658175728303</c:v>
                </c:pt>
                <c:pt idx="3435">
                  <c:v>43.461675415447999</c:v>
                </c:pt>
                <c:pt idx="3436">
                  <c:v>43.461689164324902</c:v>
                </c:pt>
                <c:pt idx="3437">
                  <c:v>43.4616992290049</c:v>
                </c:pt>
                <c:pt idx="3438">
                  <c:v>43.461705478238002</c:v>
                </c:pt>
                <c:pt idx="3439">
                  <c:v>43.461707846822499</c:v>
                </c:pt>
                <c:pt idx="3440">
                  <c:v>43.461706337618899</c:v>
                </c:pt>
                <c:pt idx="3441">
                  <c:v>43.461701021541202</c:v>
                </c:pt>
                <c:pt idx="3442">
                  <c:v>43.461695299962898</c:v>
                </c:pt>
                <c:pt idx="3443">
                  <c:v>43.461682843009299</c:v>
                </c:pt>
                <c:pt idx="3444">
                  <c:v>43.461667170421102</c:v>
                </c:pt>
                <c:pt idx="3445">
                  <c:v>43.461648586610202</c:v>
                </c:pt>
                <c:pt idx="3446">
                  <c:v>43.461627436653501</c:v>
                </c:pt>
                <c:pt idx="3447">
                  <c:v>43.4616040970146</c:v>
                </c:pt>
                <c:pt idx="3448">
                  <c:v>43.4615789657907</c:v>
                </c:pt>
                <c:pt idx="3449">
                  <c:v>43.4615524528514</c:v>
                </c:pt>
                <c:pt idx="3450">
                  <c:v>43.461524970225298</c:v>
                </c:pt>
                <c:pt idx="3451">
                  <c:v>43.461497151530899</c:v>
                </c:pt>
                <c:pt idx="3452">
                  <c:v>43.461468929829898</c:v>
                </c:pt>
                <c:pt idx="3453">
                  <c:v>43.461439051095503</c:v>
                </c:pt>
                <c:pt idx="3454">
                  <c:v>43.461411555160304</c:v>
                </c:pt>
                <c:pt idx="3455">
                  <c:v>43.461384898204003</c:v>
                </c:pt>
                <c:pt idx="3456">
                  <c:v>43.461359350161999</c:v>
                </c:pt>
                <c:pt idx="3457">
                  <c:v>43.4613351423598</c:v>
                </c:pt>
                <c:pt idx="3458">
                  <c:v>43.461312466552997</c:v>
                </c:pt>
                <c:pt idx="3459">
                  <c:v>43.461291475053699</c:v>
                </c:pt>
                <c:pt idx="3460">
                  <c:v>43.461272281807197</c:v>
                </c:pt>
                <c:pt idx="3461">
                  <c:v>43.461254964268001</c:v>
                </c:pt>
                <c:pt idx="3462">
                  <c:v>43.4612395659139</c:v>
                </c:pt>
                <c:pt idx="3463">
                  <c:v>43.4612260992389</c:v>
                </c:pt>
                <c:pt idx="3464">
                  <c:v>43.461214549074903</c:v>
                </c:pt>
                <c:pt idx="3465">
                  <c:v>43.461204876100197</c:v>
                </c:pt>
                <c:pt idx="3466">
                  <c:v>43.461197020411397</c:v>
                </c:pt>
                <c:pt idx="3467">
                  <c:v>43.461190905054202</c:v>
                </c:pt>
                <c:pt idx="3468">
                  <c:v>43.461186439424303</c:v>
                </c:pt>
                <c:pt idx="3469">
                  <c:v>43.461183522470201</c:v>
                </c:pt>
                <c:pt idx="3470">
                  <c:v>43.461182045649799</c:v>
                </c:pt>
                <c:pt idx="3471">
                  <c:v>43.461181895603097</c:v>
                </c:pt>
                <c:pt idx="3472">
                  <c:v>43.461182956524901</c:v>
                </c:pt>
                <c:pt idx="3473">
                  <c:v>43.4611851122282</c:v>
                </c:pt>
                <c:pt idx="3474">
                  <c:v>43.4611882479023</c:v>
                </c:pt>
                <c:pt idx="3475">
                  <c:v>43.4611889662633</c:v>
                </c:pt>
                <c:pt idx="3476">
                  <c:v>43.461193730022998</c:v>
                </c:pt>
                <c:pt idx="3477">
                  <c:v>43.461199150848302</c:v>
                </c:pt>
                <c:pt idx="3478">
                  <c:v>43.4612051314041</c:v>
                </c:pt>
                <c:pt idx="3479">
                  <c:v>43.461211580502102</c:v>
                </c:pt>
                <c:pt idx="3480">
                  <c:v>43.461218413411899</c:v>
                </c:pt>
                <c:pt idx="3481">
                  <c:v>43.461225552018902</c:v>
                </c:pt>
                <c:pt idx="3482">
                  <c:v>43.4612329248503</c:v>
                </c:pt>
                <c:pt idx="3483">
                  <c:v>43.461240466993999</c:v>
                </c:pt>
                <c:pt idx="3484">
                  <c:v>43.461247368286301</c:v>
                </c:pt>
                <c:pt idx="3485">
                  <c:v>43.461255079635997</c:v>
                </c:pt>
                <c:pt idx="3486">
                  <c:v>43.4612628029153</c:v>
                </c:pt>
                <c:pt idx="3487">
                  <c:v>43.4612724769067</c:v>
                </c:pt>
                <c:pt idx="3488">
                  <c:v>43.461280106426699</c:v>
                </c:pt>
                <c:pt idx="3489">
                  <c:v>43.461287640207502</c:v>
                </c:pt>
                <c:pt idx="3490">
                  <c:v>43.461295051757503</c:v>
                </c:pt>
                <c:pt idx="3491">
                  <c:v>43.461302318668402</c:v>
                </c:pt>
                <c:pt idx="3492">
                  <c:v>43.461309422251297</c:v>
                </c:pt>
                <c:pt idx="3493">
                  <c:v>43.461316347185701</c:v>
                </c:pt>
                <c:pt idx="3494">
                  <c:v>43.461323081183401</c:v>
                </c:pt>
                <c:pt idx="3495">
                  <c:v>43.461332108906802</c:v>
                </c:pt>
                <c:pt idx="3496">
                  <c:v>43.461341458782897</c:v>
                </c:pt>
                <c:pt idx="3497">
                  <c:v>43.461347571918097</c:v>
                </c:pt>
                <c:pt idx="3498">
                  <c:v>43.461353469180999</c:v>
                </c:pt>
                <c:pt idx="3499">
                  <c:v>43.461359149039502</c:v>
                </c:pt>
                <c:pt idx="3500">
                  <c:v>43.4613646113717</c:v>
                </c:pt>
                <c:pt idx="3501">
                  <c:v>43.461369857264799</c:v>
                </c:pt>
                <c:pt idx="3502">
                  <c:v>43.461374888832701</c:v>
                </c:pt>
                <c:pt idx="3503">
                  <c:v>43.461379709050902</c:v>
                </c:pt>
                <c:pt idx="3504">
                  <c:v>43.461384321608399</c:v>
                </c:pt>
                <c:pt idx="3505">
                  <c:v>43.461388730774601</c:v>
                </c:pt>
                <c:pt idx="3506">
                  <c:v>43.461392941280799</c:v>
                </c:pt>
                <c:pt idx="3507">
                  <c:v>43.461396958215097</c:v>
                </c:pt>
                <c:pt idx="3508">
                  <c:v>43.461400736768297</c:v>
                </c:pt>
                <c:pt idx="3509">
                  <c:v>43.461404382794697</c:v>
                </c:pt>
                <c:pt idx="3510">
                  <c:v>43.461407851776599</c:v>
                </c:pt>
                <c:pt idx="3511">
                  <c:v>43.461411149403503</c:v>
                </c:pt>
                <c:pt idx="3512">
                  <c:v>43.4614142813573</c:v>
                </c:pt>
                <c:pt idx="3513">
                  <c:v>43.461417253265097</c:v>
                </c:pt>
                <c:pt idx="3514">
                  <c:v>43.461420070658399</c:v>
                </c:pt>
                <c:pt idx="3515">
                  <c:v>43.461422738939</c:v>
                </c:pt>
                <c:pt idx="3516">
                  <c:v>43.4614252633489</c:v>
                </c:pt>
                <c:pt idx="3517">
                  <c:v>43.461427648946</c:v>
                </c:pt>
                <c:pt idx="3518">
                  <c:v>43.461429900582701</c:v>
                </c:pt>
                <c:pt idx="3519">
                  <c:v>43.461432022889497</c:v>
                </c:pt>
                <c:pt idx="3520">
                  <c:v>43.4614340202601</c:v>
                </c:pt>
                <c:pt idx="3521">
                  <c:v>43.461435896840001</c:v>
                </c:pt>
                <c:pt idx="3522">
                  <c:v>43.461437656517901</c:v>
                </c:pt>
                <c:pt idx="3523">
                  <c:v>43.461439302917803</c:v>
                </c:pt>
                <c:pt idx="3524">
                  <c:v>43.461440839393703</c:v>
                </c:pt>
                <c:pt idx="3525">
                  <c:v>43.461442269025603</c:v>
                </c:pt>
                <c:pt idx="3526">
                  <c:v>43.461443594616597</c:v>
                </c:pt>
                <c:pt idx="3527">
                  <c:v>43.461444818690602</c:v>
                </c:pt>
                <c:pt idx="3528">
                  <c:v>43.461448895422997</c:v>
                </c:pt>
                <c:pt idx="3529">
                  <c:v>43.461449922930697</c:v>
                </c:pt>
                <c:pt idx="3530">
                  <c:v>43.461450854809698</c:v>
                </c:pt>
                <c:pt idx="3531">
                  <c:v>43.461451692460997</c:v>
                </c:pt>
                <c:pt idx="3532">
                  <c:v>43.461452437005399</c:v>
                </c:pt>
                <c:pt idx="3533">
                  <c:v>43.461453630829702</c:v>
                </c:pt>
                <c:pt idx="3534">
                  <c:v>43.461454191436303</c:v>
                </c:pt>
                <c:pt idx="3535">
                  <c:v>43.4614558202233</c:v>
                </c:pt>
                <c:pt idx="3536">
                  <c:v>43.461456198018098</c:v>
                </c:pt>
                <c:pt idx="3537">
                  <c:v>43.461456484123097</c:v>
                </c:pt>
                <c:pt idx="3538">
                  <c:v>43.461456677987897</c:v>
                </c:pt>
                <c:pt idx="3539">
                  <c:v>43.461456778784402</c:v>
                </c:pt>
                <c:pt idx="3540">
                  <c:v>43.461456785406803</c:v>
                </c:pt>
                <c:pt idx="3541">
                  <c:v>43.461458285470897</c:v>
                </c:pt>
                <c:pt idx="3542">
                  <c:v>43.461458099304203</c:v>
                </c:pt>
                <c:pt idx="3543">
                  <c:v>43.461457813971201</c:v>
                </c:pt>
                <c:pt idx="3544">
                  <c:v>43.461457427245797</c:v>
                </c:pt>
                <c:pt idx="3545">
                  <c:v>43.461456936618397</c:v>
                </c:pt>
                <c:pt idx="3546">
                  <c:v>43.461456120318097</c:v>
                </c:pt>
                <c:pt idx="3547">
                  <c:v>43.461455413221103</c:v>
                </c:pt>
                <c:pt idx="3548">
                  <c:v>43.461454592971201</c:v>
                </c:pt>
                <c:pt idx="3549">
                  <c:v>43.4614498490809</c:v>
                </c:pt>
                <c:pt idx="3550">
                  <c:v>43.461448791252202</c:v>
                </c:pt>
                <c:pt idx="3551">
                  <c:v>43.461444369546001</c:v>
                </c:pt>
                <c:pt idx="3552">
                  <c:v>43.4614430571038</c:v>
                </c:pt>
                <c:pt idx="3553">
                  <c:v>43.461441610202201</c:v>
                </c:pt>
                <c:pt idx="3554">
                  <c:v>43.461440023673703</c:v>
                </c:pt>
                <c:pt idx="3555">
                  <c:v>43.461438292043397</c:v>
                </c:pt>
                <c:pt idx="3556">
                  <c:v>43.461436409527799</c:v>
                </c:pt>
                <c:pt idx="3557">
                  <c:v>43.461434370034603</c:v>
                </c:pt>
                <c:pt idx="3558">
                  <c:v>43.461432167162101</c:v>
                </c:pt>
                <c:pt idx="3559">
                  <c:v>43.461429794201102</c:v>
                </c:pt>
                <c:pt idx="3560">
                  <c:v>43.461427244137397</c:v>
                </c:pt>
                <c:pt idx="3561">
                  <c:v>43.461424509655998</c:v>
                </c:pt>
                <c:pt idx="3562">
                  <c:v>43.461421583147299</c:v>
                </c:pt>
                <c:pt idx="3563">
                  <c:v>43.461418456715897</c:v>
                </c:pt>
                <c:pt idx="3564">
                  <c:v>43.461415122191298</c:v>
                </c:pt>
                <c:pt idx="3565">
                  <c:v>43.461411571142698</c:v>
                </c:pt>
                <c:pt idx="3566">
                  <c:v>43.461407794896601</c:v>
                </c:pt>
                <c:pt idx="3567">
                  <c:v>43.461403784558797</c:v>
                </c:pt>
                <c:pt idx="3568">
                  <c:v>43.461399531042098</c:v>
                </c:pt>
                <c:pt idx="3569">
                  <c:v>43.461395025097303</c:v>
                </c:pt>
                <c:pt idx="3570">
                  <c:v>43.461392154650802</c:v>
                </c:pt>
                <c:pt idx="3571">
                  <c:v>43.461387115658603</c:v>
                </c:pt>
                <c:pt idx="3572">
                  <c:v>43.461383281339799</c:v>
                </c:pt>
                <c:pt idx="3573">
                  <c:v>43.461377671360601</c:v>
                </c:pt>
                <c:pt idx="3574">
                  <c:v>43.461370431971197</c:v>
                </c:pt>
                <c:pt idx="3575">
                  <c:v>43.461364213746002</c:v>
                </c:pt>
                <c:pt idx="3576">
                  <c:v>43.4613576780202</c:v>
                </c:pt>
                <c:pt idx="3577">
                  <c:v>43.461350816336001</c:v>
                </c:pt>
                <c:pt idx="3578">
                  <c:v>43.461343620751101</c:v>
                </c:pt>
                <c:pt idx="3579">
                  <c:v>43.461336083976597</c:v>
                </c:pt>
                <c:pt idx="3580">
                  <c:v>43.461328199532304</c:v>
                </c:pt>
                <c:pt idx="3581">
                  <c:v>43.4613199619195</c:v>
                </c:pt>
                <c:pt idx="3582">
                  <c:v>43.461311366814897</c:v>
                </c:pt>
                <c:pt idx="3583">
                  <c:v>43.461302411285097</c:v>
                </c:pt>
                <c:pt idx="3584">
                  <c:v>43.461293094022899</c:v>
                </c:pt>
                <c:pt idx="3585">
                  <c:v>43.461286605303101</c:v>
                </c:pt>
                <c:pt idx="3586">
                  <c:v>43.461276568523601</c:v>
                </c:pt>
                <c:pt idx="3587">
                  <c:v>43.461266178582299</c:v>
                </c:pt>
                <c:pt idx="3588">
                  <c:v>43.461255443534299</c:v>
                </c:pt>
                <c:pt idx="3589">
                  <c:v>43.4612443746163</c:v>
                </c:pt>
                <c:pt idx="3590">
                  <c:v>43.461232986633597</c:v>
                </c:pt>
                <c:pt idx="3591">
                  <c:v>43.461221298372202</c:v>
                </c:pt>
                <c:pt idx="3592">
                  <c:v>43.4612093330325</c:v>
                </c:pt>
                <c:pt idx="3593">
                  <c:v>43.461197118683302</c:v>
                </c:pt>
                <c:pt idx="3594">
                  <c:v>43.4611846887315</c:v>
                </c:pt>
                <c:pt idx="3595">
                  <c:v>43.461172082402697</c:v>
                </c:pt>
                <c:pt idx="3596">
                  <c:v>43.461157224443298</c:v>
                </c:pt>
                <c:pt idx="3597">
                  <c:v>43.461144408737802</c:v>
                </c:pt>
                <c:pt idx="3598">
                  <c:v>43.461132073287203</c:v>
                </c:pt>
                <c:pt idx="3599">
                  <c:v>43.461119286909799</c:v>
                </c:pt>
                <c:pt idx="3600">
                  <c:v>43.461106624202898</c:v>
                </c:pt>
                <c:pt idx="3601">
                  <c:v>43.461094168988303</c:v>
                </c:pt>
                <c:pt idx="3602">
                  <c:v>43.4610820138181</c:v>
                </c:pt>
                <c:pt idx="3603">
                  <c:v>43.461070260157797</c:v>
                </c:pt>
                <c:pt idx="3604">
                  <c:v>43.461059018453</c:v>
                </c:pt>
                <c:pt idx="3605">
                  <c:v>43.461047670482998</c:v>
                </c:pt>
                <c:pt idx="3606">
                  <c:v>43.461037819359198</c:v>
                </c:pt>
                <c:pt idx="3607">
                  <c:v>43.461028863777898</c:v>
                </c:pt>
                <c:pt idx="3608">
                  <c:v>43.461020947521398</c:v>
                </c:pt>
                <c:pt idx="3609">
                  <c:v>43.461014221000198</c:v>
                </c:pt>
                <c:pt idx="3610">
                  <c:v>43.461008840045203</c:v>
                </c:pt>
                <c:pt idx="3611">
                  <c:v>43.461001332372703</c:v>
                </c:pt>
                <c:pt idx="3612">
                  <c:v>43.460999123838803</c:v>
                </c:pt>
                <c:pt idx="3613">
                  <c:v>43.4609987440328</c:v>
                </c:pt>
                <c:pt idx="3614">
                  <c:v>43.461000351891499</c:v>
                </c:pt>
                <c:pt idx="3615">
                  <c:v>43.461003992125299</c:v>
                </c:pt>
                <c:pt idx="3616">
                  <c:v>43.4610100263315</c:v>
                </c:pt>
                <c:pt idx="3617">
                  <c:v>43.461018477901</c:v>
                </c:pt>
                <c:pt idx="3618">
                  <c:v>43.461029462447698</c:v>
                </c:pt>
                <c:pt idx="3619">
                  <c:v>43.4610430751462</c:v>
                </c:pt>
                <c:pt idx="3620">
                  <c:v>43.461059367743701</c:v>
                </c:pt>
                <c:pt idx="3621">
                  <c:v>43.461078046176603</c:v>
                </c:pt>
                <c:pt idx="3622">
                  <c:v>43.461099846703497</c:v>
                </c:pt>
                <c:pt idx="3623">
                  <c:v>43.461122308914099</c:v>
                </c:pt>
                <c:pt idx="3624">
                  <c:v>43.461149477359498</c:v>
                </c:pt>
                <c:pt idx="3625">
                  <c:v>43.461179405383596</c:v>
                </c:pt>
                <c:pt idx="3626">
                  <c:v>43.461209725178399</c:v>
                </c:pt>
                <c:pt idx="3627">
                  <c:v>43.461243967843899</c:v>
                </c:pt>
                <c:pt idx="3628">
                  <c:v>43.461280116596598</c:v>
                </c:pt>
                <c:pt idx="3629">
                  <c:v>43.461317863821499</c:v>
                </c:pt>
                <c:pt idx="3630">
                  <c:v>43.461356854637799</c:v>
                </c:pt>
                <c:pt idx="3631">
                  <c:v>43.461396689854602</c:v>
                </c:pt>
                <c:pt idx="3632">
                  <c:v>43.461436930313702</c:v>
                </c:pt>
                <c:pt idx="3633">
                  <c:v>43.461477102615099</c:v>
                </c:pt>
                <c:pt idx="3634">
                  <c:v>43.4615167061798</c:v>
                </c:pt>
                <c:pt idx="3635">
                  <c:v>43.461555221539903</c:v>
                </c:pt>
                <c:pt idx="3636">
                  <c:v>43.4615921196946</c:v>
                </c:pt>
                <c:pt idx="3637">
                  <c:v>43.4616268723166</c:v>
                </c:pt>
                <c:pt idx="3638">
                  <c:v>43.4616589625454</c:v>
                </c:pt>
                <c:pt idx="3639">
                  <c:v>43.461687896066103</c:v>
                </c:pt>
                <c:pt idx="3640">
                  <c:v>43.4617132121423</c:v>
                </c:pt>
                <c:pt idx="3641">
                  <c:v>43.461734494263297</c:v>
                </c:pt>
                <c:pt idx="3642">
                  <c:v>43.461751380058999</c:v>
                </c:pt>
                <c:pt idx="3643">
                  <c:v>43.461763570160301</c:v>
                </c:pt>
                <c:pt idx="3644">
                  <c:v>43.461770835704698</c:v>
                </c:pt>
                <c:pt idx="3645">
                  <c:v>43.461773024242497</c:v>
                </c:pt>
                <c:pt idx="3646">
                  <c:v>43.4617700638426</c:v>
                </c:pt>
                <c:pt idx="3647">
                  <c:v>43.461761965270199</c:v>
                </c:pt>
                <c:pt idx="3648">
                  <c:v>43.4617488221743</c:v>
                </c:pt>
                <c:pt idx="3649">
                  <c:v>43.4617308092934</c:v>
                </c:pt>
                <c:pt idx="3650">
                  <c:v>43.461708178756901</c:v>
                </c:pt>
                <c:pt idx="3651">
                  <c:v>43.461681254623997</c:v>
                </c:pt>
                <c:pt idx="3652">
                  <c:v>43.461650425857201</c:v>
                </c:pt>
                <c:pt idx="3653">
                  <c:v>43.461616137969799</c:v>
                </c:pt>
                <c:pt idx="3654">
                  <c:v>43.461578883623901</c:v>
                </c:pt>
                <c:pt idx="3655">
                  <c:v>43.4615391924726</c:v>
                </c:pt>
                <c:pt idx="3656">
                  <c:v>43.461497620548201</c:v>
                </c:pt>
                <c:pt idx="3657">
                  <c:v>43.461454739493703</c:v>
                </c:pt>
                <c:pt idx="3658">
                  <c:v>43.4614111259175</c:v>
                </c:pt>
                <c:pt idx="3659">
                  <c:v>43.461367351126903</c:v>
                </c:pt>
                <c:pt idx="3660">
                  <c:v>43.461323971462797</c:v>
                </c:pt>
                <c:pt idx="3661">
                  <c:v>43.461281519416602</c:v>
                </c:pt>
                <c:pt idx="3662">
                  <c:v>43.461240495675298</c:v>
                </c:pt>
                <c:pt idx="3663">
                  <c:v>43.461203754613599</c:v>
                </c:pt>
                <c:pt idx="3664">
                  <c:v>43.461166929465598</c:v>
                </c:pt>
                <c:pt idx="3665">
                  <c:v>43.461132780021103</c:v>
                </c:pt>
                <c:pt idx="3666">
                  <c:v>43.461101621359497</c:v>
                </c:pt>
                <c:pt idx="3667">
                  <c:v>43.461073713005703</c:v>
                </c:pt>
                <c:pt idx="3668">
                  <c:v>43.461049257337798</c:v>
                </c:pt>
                <c:pt idx="3669">
                  <c:v>43.461028398916703</c:v>
                </c:pt>
                <c:pt idx="3670">
                  <c:v>43.461011224656403</c:v>
                </c:pt>
                <c:pt idx="3671">
                  <c:v>43.460997764748001</c:v>
                </c:pt>
                <c:pt idx="3672">
                  <c:v>43.460981683385903</c:v>
                </c:pt>
                <c:pt idx="3673">
                  <c:v>43.460975524469099</c:v>
                </c:pt>
                <c:pt idx="3674">
                  <c:v>43.460972849043401</c:v>
                </c:pt>
                <c:pt idx="3675">
                  <c:v>43.460973482058101</c:v>
                </c:pt>
                <c:pt idx="3676">
                  <c:v>43.460977205105699</c:v>
                </c:pt>
                <c:pt idx="3677">
                  <c:v>43.4609837604524</c:v>
                </c:pt>
                <c:pt idx="3678">
                  <c:v>43.4609928554326</c:v>
                </c:pt>
                <c:pt idx="3679">
                  <c:v>43.461004167182999</c:v>
                </c:pt>
                <c:pt idx="3680">
                  <c:v>43.461017347690102</c:v>
                </c:pt>
                <c:pt idx="3681">
                  <c:v>43.461029741305801</c:v>
                </c:pt>
                <c:pt idx="3682">
                  <c:v>43.461045541579097</c:v>
                </c:pt>
                <c:pt idx="3683">
                  <c:v>43.461062070158803</c:v>
                </c:pt>
                <c:pt idx="3684">
                  <c:v>43.461078933957197</c:v>
                </c:pt>
                <c:pt idx="3685">
                  <c:v>43.4610874583339</c:v>
                </c:pt>
                <c:pt idx="3686">
                  <c:v>43.4611038330765</c:v>
                </c:pt>
                <c:pt idx="3687">
                  <c:v>43.461119408098803</c:v>
                </c:pt>
                <c:pt idx="3688">
                  <c:v>43.461133839230499</c:v>
                </c:pt>
                <c:pt idx="3689">
                  <c:v>43.461146808405601</c:v>
                </c:pt>
                <c:pt idx="3690">
                  <c:v>43.461158028453603</c:v>
                </c:pt>
                <c:pt idx="3691">
                  <c:v>43.461167247312702</c:v>
                </c:pt>
                <c:pt idx="3692">
                  <c:v>43.461174251559903</c:v>
                </c:pt>
                <c:pt idx="3693">
                  <c:v>43.4611788691751</c:v>
                </c:pt>
                <c:pt idx="3694">
                  <c:v>43.461180971472501</c:v>
                </c:pt>
                <c:pt idx="3695">
                  <c:v>43.461180474163903</c:v>
                </c:pt>
                <c:pt idx="3696">
                  <c:v>43.4611773375441</c:v>
                </c:pt>
                <c:pt idx="3697">
                  <c:v>43.461171565820699</c:v>
                </c:pt>
                <c:pt idx="3698">
                  <c:v>43.4611632056411</c:v>
                </c:pt>
                <c:pt idx="3699">
                  <c:v>43.461151271095801</c:v>
                </c:pt>
                <c:pt idx="3700">
                  <c:v>43.461138031843198</c:v>
                </c:pt>
                <c:pt idx="3701">
                  <c:v>43.461122573851398</c:v>
                </c:pt>
                <c:pt idx="3702">
                  <c:v>43.461102737269997</c:v>
                </c:pt>
                <c:pt idx="3703">
                  <c:v>43.461083434886802</c:v>
                </c:pt>
                <c:pt idx="3704">
                  <c:v>43.461062556631603</c:v>
                </c:pt>
                <c:pt idx="3705">
                  <c:v>43.461040359693698</c:v>
                </c:pt>
                <c:pt idx="3706">
                  <c:v>43.461017116529298</c:v>
                </c:pt>
                <c:pt idx="3707">
                  <c:v>43.4609931115506</c:v>
                </c:pt>
                <c:pt idx="3708">
                  <c:v>43.460968638207</c:v>
                </c:pt>
                <c:pt idx="3709">
                  <c:v>43.460943996513002</c:v>
                </c:pt>
                <c:pt idx="3710">
                  <c:v>43.460919491045601</c:v>
                </c:pt>
                <c:pt idx="3711">
                  <c:v>43.460895429402399</c:v>
                </c:pt>
                <c:pt idx="3712">
                  <c:v>43.460872121082197</c:v>
                </c:pt>
                <c:pt idx="3713">
                  <c:v>43.460849876717603</c:v>
                </c:pt>
                <c:pt idx="3714">
                  <c:v>43.460829007562303</c:v>
                </c:pt>
                <c:pt idx="3715">
                  <c:v>43.460809825112698</c:v>
                </c:pt>
                <c:pt idx="3716">
                  <c:v>43.460792640718402</c:v>
                </c:pt>
                <c:pt idx="3717">
                  <c:v>43.460777765025497</c:v>
                </c:pt>
                <c:pt idx="3718">
                  <c:v>43.460765507080801</c:v>
                </c:pt>
                <c:pt idx="3719">
                  <c:v>43.460759129041499</c:v>
                </c:pt>
                <c:pt idx="3720">
                  <c:v>43.460753019707496</c:v>
                </c:pt>
                <c:pt idx="3721">
                  <c:v>43.460750428033897</c:v>
                </c:pt>
                <c:pt idx="3722">
                  <c:v>43.460750779890098</c:v>
                </c:pt>
                <c:pt idx="3723">
                  <c:v>43.460756048027001</c:v>
                </c:pt>
                <c:pt idx="3724">
                  <c:v>43.4607656198352</c:v>
                </c:pt>
                <c:pt idx="3725">
                  <c:v>43.460779706007798</c:v>
                </c:pt>
                <c:pt idx="3726">
                  <c:v>43.460798478518797</c:v>
                </c:pt>
                <c:pt idx="3727">
                  <c:v>43.460822061290102</c:v>
                </c:pt>
                <c:pt idx="3728">
                  <c:v>43.460850520133697</c:v>
                </c:pt>
                <c:pt idx="3729">
                  <c:v>43.460883852290202</c:v>
                </c:pt>
                <c:pt idx="3730">
                  <c:v>43.460921975985997</c:v>
                </c:pt>
                <c:pt idx="3731">
                  <c:v>43.460964720519399</c:v>
                </c:pt>
                <c:pt idx="3732">
                  <c:v>43.461011817472397</c:v>
                </c:pt>
                <c:pt idx="3733">
                  <c:v>43.461062893701403</c:v>
                </c:pt>
                <c:pt idx="3734">
                  <c:v>43.461117466796601</c:v>
                </c:pt>
                <c:pt idx="3735">
                  <c:v>43.4611749436854</c:v>
                </c:pt>
                <c:pt idx="3736">
                  <c:v>43.461234623007201</c:v>
                </c:pt>
                <c:pt idx="3737">
                  <c:v>43.461295701770098</c:v>
                </c:pt>
                <c:pt idx="3738">
                  <c:v>43.461357286643803</c:v>
                </c:pt>
                <c:pt idx="3739">
                  <c:v>43.461418410016101</c:v>
                </c:pt>
                <c:pt idx="3740">
                  <c:v>43.461478050687703</c:v>
                </c:pt>
                <c:pt idx="3741">
                  <c:v>43.4615324564788</c:v>
                </c:pt>
                <c:pt idx="3742">
                  <c:v>43.461585981852302</c:v>
                </c:pt>
                <c:pt idx="3743">
                  <c:v>43.461634904790202</c:v>
                </c:pt>
                <c:pt idx="3744">
                  <c:v>43.461676560445802</c:v>
                </c:pt>
                <c:pt idx="3745">
                  <c:v>43.461711878172402</c:v>
                </c:pt>
                <c:pt idx="3746">
                  <c:v>43.461741657749002</c:v>
                </c:pt>
                <c:pt idx="3747">
                  <c:v>43.461763687563099</c:v>
                </c:pt>
                <c:pt idx="3748">
                  <c:v>43.461777551211497</c:v>
                </c:pt>
                <c:pt idx="3749">
                  <c:v>43.461783019631198</c:v>
                </c:pt>
                <c:pt idx="3750">
                  <c:v>43.461780059464601</c:v>
                </c:pt>
                <c:pt idx="3751">
                  <c:v>43.461768833911599</c:v>
                </c:pt>
                <c:pt idx="3752">
                  <c:v>43.461748745240499</c:v>
                </c:pt>
                <c:pt idx="3753">
                  <c:v>43.461722223156201</c:v>
                </c:pt>
                <c:pt idx="3754">
                  <c:v>43.4616890020298</c:v>
                </c:pt>
                <c:pt idx="3755">
                  <c:v>43.461649896642903</c:v>
                </c:pt>
                <c:pt idx="3756">
                  <c:v>43.461605505329899</c:v>
                </c:pt>
                <c:pt idx="3757">
                  <c:v>43.461557447294702</c:v>
                </c:pt>
                <c:pt idx="3758">
                  <c:v>43.461506426908599</c:v>
                </c:pt>
                <c:pt idx="3759">
                  <c:v>43.461453471158002</c:v>
                </c:pt>
                <c:pt idx="3760">
                  <c:v>43.461399583113902</c:v>
                </c:pt>
                <c:pt idx="3761">
                  <c:v>43.461342452391897</c:v>
                </c:pt>
                <c:pt idx="3762">
                  <c:v>43.4612894864498</c:v>
                </c:pt>
                <c:pt idx="3763">
                  <c:v>43.461238842679698</c:v>
                </c:pt>
                <c:pt idx="3764">
                  <c:v>43.461189955641103</c:v>
                </c:pt>
                <c:pt idx="3765">
                  <c:v>43.461144566130699</c:v>
                </c:pt>
                <c:pt idx="3766">
                  <c:v>43.461106291227999</c:v>
                </c:pt>
                <c:pt idx="3767">
                  <c:v>43.461069495825399</c:v>
                </c:pt>
                <c:pt idx="3768">
                  <c:v>43.461034841995499</c:v>
                </c:pt>
                <c:pt idx="3769">
                  <c:v>43.461001149186401</c:v>
                </c:pt>
                <c:pt idx="3770">
                  <c:v>43.460974933536598</c:v>
                </c:pt>
                <c:pt idx="3771">
                  <c:v>43.460952942862001</c:v>
                </c:pt>
                <c:pt idx="3772">
                  <c:v>43.460935084637001</c:v>
                </c:pt>
                <c:pt idx="3773">
                  <c:v>43.460921208462999</c:v>
                </c:pt>
                <c:pt idx="3774">
                  <c:v>43.460911117494</c:v>
                </c:pt>
                <c:pt idx="3775">
                  <c:v>43.460904579323703</c:v>
                </c:pt>
                <c:pt idx="3776">
                  <c:v>43.460901336064602</c:v>
                </c:pt>
                <c:pt idx="3777">
                  <c:v>43.460897666901197</c:v>
                </c:pt>
                <c:pt idx="3778">
                  <c:v>43.460902826877501</c:v>
                </c:pt>
                <c:pt idx="3779">
                  <c:v>43.460907795908298</c:v>
                </c:pt>
                <c:pt idx="3780">
                  <c:v>43.460914938521498</c:v>
                </c:pt>
                <c:pt idx="3781">
                  <c:v>43.460923983348202</c:v>
                </c:pt>
                <c:pt idx="3782">
                  <c:v>43.460934671360299</c:v>
                </c:pt>
                <c:pt idx="3783">
                  <c:v>43.460947190928003</c:v>
                </c:pt>
                <c:pt idx="3784">
                  <c:v>43.460960450141599</c:v>
                </c:pt>
                <c:pt idx="3785">
                  <c:v>43.4609746722466</c:v>
                </c:pt>
                <c:pt idx="3786">
                  <c:v>43.460989666681101</c:v>
                </c:pt>
                <c:pt idx="3787">
                  <c:v>43.4610052615105</c:v>
                </c:pt>
                <c:pt idx="3788">
                  <c:v>43.461021303088302</c:v>
                </c:pt>
                <c:pt idx="3789">
                  <c:v>43.461037655406599</c:v>
                </c:pt>
                <c:pt idx="3790">
                  <c:v>43.4610541992134</c:v>
                </c:pt>
                <c:pt idx="3791">
                  <c:v>43.461070830962797</c:v>
                </c:pt>
                <c:pt idx="3792">
                  <c:v>43.461087461655502</c:v>
                </c:pt>
                <c:pt idx="3793">
                  <c:v>43.4611040156149</c:v>
                </c:pt>
                <c:pt idx="3794">
                  <c:v>43.461120429239003</c:v>
                </c:pt>
                <c:pt idx="3795">
                  <c:v>43.461136400535601</c:v>
                </c:pt>
                <c:pt idx="3796">
                  <c:v>43.461152385113898</c:v>
                </c:pt>
                <c:pt idx="3797">
                  <c:v>43.461168098733701</c:v>
                </c:pt>
                <c:pt idx="3798">
                  <c:v>43.461183514036499</c:v>
                </c:pt>
                <c:pt idx="3799">
                  <c:v>43.461195211548699</c:v>
                </c:pt>
                <c:pt idx="3800">
                  <c:v>43.461209972418601</c:v>
                </c:pt>
                <c:pt idx="3801">
                  <c:v>43.4612243869529</c:v>
                </c:pt>
                <c:pt idx="3802">
                  <c:v>43.461238447541803</c:v>
                </c:pt>
                <c:pt idx="3803">
                  <c:v>43.461252149488999</c:v>
                </c:pt>
                <c:pt idx="3804">
                  <c:v>43.461265490354101</c:v>
                </c:pt>
                <c:pt idx="3805">
                  <c:v>43.4612789631407</c:v>
                </c:pt>
                <c:pt idx="3806">
                  <c:v>43.461289519195702</c:v>
                </c:pt>
                <c:pt idx="3807">
                  <c:v>43.461307740066999</c:v>
                </c:pt>
                <c:pt idx="3808">
                  <c:v>43.461319638724497</c:v>
                </c:pt>
                <c:pt idx="3809">
                  <c:v>43.4613263344432</c:v>
                </c:pt>
                <c:pt idx="3810">
                  <c:v>43.461337518960399</c:v>
                </c:pt>
                <c:pt idx="3811">
                  <c:v>43.461348347512498</c:v>
                </c:pt>
                <c:pt idx="3812">
                  <c:v>43.461358819955201</c:v>
                </c:pt>
                <c:pt idx="3813">
                  <c:v>43.461368935305103</c:v>
                </c:pt>
                <c:pt idx="3814">
                  <c:v>43.461378691645798</c:v>
                </c:pt>
                <c:pt idx="3815">
                  <c:v>43.461388086070698</c:v>
                </c:pt>
                <c:pt idx="3816">
                  <c:v>43.461397465771803</c:v>
                </c:pt>
                <c:pt idx="3817">
                  <c:v>43.461406123617103</c:v>
                </c:pt>
                <c:pt idx="3818">
                  <c:v>43.461414404845797</c:v>
                </c:pt>
                <c:pt idx="3819">
                  <c:v>43.461422302705003</c:v>
                </c:pt>
                <c:pt idx="3820">
                  <c:v>43.461429809655698</c:v>
                </c:pt>
                <c:pt idx="3821">
                  <c:v>43.461436917493003</c:v>
                </c:pt>
                <c:pt idx="3822">
                  <c:v>43.461443617487397</c:v>
                </c:pt>
                <c:pt idx="3823">
                  <c:v>43.461449900544601</c:v>
                </c:pt>
                <c:pt idx="3824">
                  <c:v>43.461455592143302</c:v>
                </c:pt>
                <c:pt idx="3825">
                  <c:v>43.461461013478399</c:v>
                </c:pt>
                <c:pt idx="3826">
                  <c:v>43.461465990217199</c:v>
                </c:pt>
                <c:pt idx="3827">
                  <c:v>43.461472522489998</c:v>
                </c:pt>
                <c:pt idx="3828">
                  <c:v>43.461476584472599</c:v>
                </c:pt>
                <c:pt idx="3829">
                  <c:v>43.461480177823603</c:v>
                </c:pt>
                <c:pt idx="3830">
                  <c:v>43.461485738707097</c:v>
                </c:pt>
                <c:pt idx="3831">
                  <c:v>43.461488377325601</c:v>
                </c:pt>
                <c:pt idx="3832">
                  <c:v>43.461490532448998</c:v>
                </c:pt>
                <c:pt idx="3833">
                  <c:v>43.461494391392002</c:v>
                </c:pt>
                <c:pt idx="3834">
                  <c:v>43.461495575220603</c:v>
                </c:pt>
                <c:pt idx="3835">
                  <c:v>43.461496274890102</c:v>
                </c:pt>
                <c:pt idx="3836">
                  <c:v>43.461496599915897</c:v>
                </c:pt>
                <c:pt idx="3837">
                  <c:v>43.461496344283603</c:v>
                </c:pt>
                <c:pt idx="3838">
                  <c:v>43.461495852004496</c:v>
                </c:pt>
                <c:pt idx="3839">
                  <c:v>43.461495784837297</c:v>
                </c:pt>
                <c:pt idx="3840">
                  <c:v>43.461494161187602</c:v>
                </c:pt>
                <c:pt idx="3841">
                  <c:v>43.461490956242997</c:v>
                </c:pt>
                <c:pt idx="3842">
                  <c:v>43.461488489797198</c:v>
                </c:pt>
                <c:pt idx="3843">
                  <c:v>43.461485629161999</c:v>
                </c:pt>
                <c:pt idx="3844">
                  <c:v>43.461482395168801</c:v>
                </c:pt>
                <c:pt idx="3845">
                  <c:v>43.461478810508503</c:v>
                </c:pt>
                <c:pt idx="3846">
                  <c:v>43.461474899576501</c:v>
                </c:pt>
                <c:pt idx="3847">
                  <c:v>43.4614706882953</c:v>
                </c:pt>
                <c:pt idx="3848">
                  <c:v>43.4614662039168</c:v>
                </c:pt>
                <c:pt idx="3849">
                  <c:v>43.461461474809198</c:v>
                </c:pt>
                <c:pt idx="3850">
                  <c:v>43.461456530229803</c:v>
                </c:pt>
                <c:pt idx="3851">
                  <c:v>43.461451400088997</c:v>
                </c:pt>
                <c:pt idx="3852">
                  <c:v>43.461446114708103</c:v>
                </c:pt>
                <c:pt idx="3853">
                  <c:v>43.461440704574898</c:v>
                </c:pt>
                <c:pt idx="3854">
                  <c:v>43.461435200101697</c:v>
                </c:pt>
                <c:pt idx="3855">
                  <c:v>43.461429631387098</c:v>
                </c:pt>
                <c:pt idx="3856">
                  <c:v>43.461424027987498</c:v>
                </c:pt>
                <c:pt idx="3857">
                  <c:v>43.461418418698898</c:v>
                </c:pt>
                <c:pt idx="3858">
                  <c:v>43.461412831353798</c:v>
                </c:pt>
                <c:pt idx="3859">
                  <c:v>43.461407292634497</c:v>
                </c:pt>
                <c:pt idx="3860">
                  <c:v>43.461401827904297</c:v>
                </c:pt>
                <c:pt idx="3861">
                  <c:v>43.461396461059401</c:v>
                </c:pt>
                <c:pt idx="3862">
                  <c:v>43.461391214401999</c:v>
                </c:pt>
                <c:pt idx="3863">
                  <c:v>43.461386108535301</c:v>
                </c:pt>
                <c:pt idx="3864">
                  <c:v>43.461381162280198</c:v>
                </c:pt>
                <c:pt idx="3865">
                  <c:v>43.4613763926153</c:v>
                </c:pt>
                <c:pt idx="3866">
                  <c:v>43.461371814637197</c:v>
                </c:pt>
                <c:pt idx="3867">
                  <c:v>43.4613705100099</c:v>
                </c:pt>
                <c:pt idx="3868">
                  <c:v>43.4613663531185</c:v>
                </c:pt>
                <c:pt idx="3869">
                  <c:v>43.461362421831303</c:v>
                </c:pt>
                <c:pt idx="3870">
                  <c:v>43.461358723730001</c:v>
                </c:pt>
                <c:pt idx="3871">
                  <c:v>43.461355264609097</c:v>
                </c:pt>
                <c:pt idx="3872">
                  <c:v>43.4613520485428</c:v>
                </c:pt>
                <c:pt idx="3873">
                  <c:v>43.461349077963398</c:v>
                </c:pt>
                <c:pt idx="3874">
                  <c:v>43.461346353749697</c:v>
                </c:pt>
                <c:pt idx="3875">
                  <c:v>43.461343875323998</c:v>
                </c:pt>
                <c:pt idx="3876">
                  <c:v>43.461340738145303</c:v>
                </c:pt>
                <c:pt idx="3877">
                  <c:v>43.461338744476002</c:v>
                </c:pt>
                <c:pt idx="3878">
                  <c:v>43.461336987167101</c:v>
                </c:pt>
                <c:pt idx="3879">
                  <c:v>43.461335460883298</c:v>
                </c:pt>
                <c:pt idx="3880">
                  <c:v>43.4613344614867</c:v>
                </c:pt>
                <c:pt idx="3881">
                  <c:v>43.461333377719797</c:v>
                </c:pt>
                <c:pt idx="3882">
                  <c:v>43.461331280369599</c:v>
                </c:pt>
                <c:pt idx="3883">
                  <c:v>43.461330608298603</c:v>
                </c:pt>
                <c:pt idx="3884">
                  <c:v>43.461330129111502</c:v>
                </c:pt>
                <c:pt idx="3885">
                  <c:v>43.461329833623601</c:v>
                </c:pt>
                <c:pt idx="3886">
                  <c:v>43.461329712357603</c:v>
                </c:pt>
                <c:pt idx="3887">
                  <c:v>43.461334135169501</c:v>
                </c:pt>
                <c:pt idx="3888">
                  <c:v>43.461334333185299</c:v>
                </c:pt>
                <c:pt idx="3889">
                  <c:v>43.461334676065498</c:v>
                </c:pt>
                <c:pt idx="3890">
                  <c:v>43.461333784443703</c:v>
                </c:pt>
                <c:pt idx="3891">
                  <c:v>43.461334387585403</c:v>
                </c:pt>
                <c:pt idx="3892">
                  <c:v>43.461339258728998</c:v>
                </c:pt>
                <c:pt idx="3893">
                  <c:v>43.461340083541799</c:v>
                </c:pt>
                <c:pt idx="3894">
                  <c:v>43.461341005284197</c:v>
                </c:pt>
                <c:pt idx="3895">
                  <c:v>43.461342014987899</c:v>
                </c:pt>
                <c:pt idx="3896">
                  <c:v>43.461343103980496</c:v>
                </c:pt>
                <c:pt idx="3897">
                  <c:v>43.461344263911897</c:v>
                </c:pt>
                <c:pt idx="3898">
                  <c:v>43.461346071747698</c:v>
                </c:pt>
                <c:pt idx="3899">
                  <c:v>43.461347349896798</c:v>
                </c:pt>
                <c:pt idx="3900">
                  <c:v>43.461348676076298</c:v>
                </c:pt>
                <c:pt idx="3901">
                  <c:v>43.461350043411699</c:v>
                </c:pt>
                <c:pt idx="3902">
                  <c:v>43.461351445423603</c:v>
                </c:pt>
                <c:pt idx="3903">
                  <c:v>43.461352876032201</c:v>
                </c:pt>
                <c:pt idx="3904">
                  <c:v>43.461354329558098</c:v>
                </c:pt>
                <c:pt idx="3905">
                  <c:v>43.461355800721599</c:v>
                </c:pt>
                <c:pt idx="3906">
                  <c:v>43.461357284638801</c:v>
                </c:pt>
                <c:pt idx="3907">
                  <c:v>43.461360101904901</c:v>
                </c:pt>
                <c:pt idx="3908">
                  <c:v>43.4613615982326</c:v>
                </c:pt>
                <c:pt idx="3909">
                  <c:v>43.461363094979198</c:v>
                </c:pt>
                <c:pt idx="3910">
                  <c:v>43.461364588777698</c:v>
                </c:pt>
                <c:pt idx="3911">
                  <c:v>43.461366076617303</c:v>
                </c:pt>
                <c:pt idx="3912">
                  <c:v>43.4613675558317</c:v>
                </c:pt>
                <c:pt idx="3913">
                  <c:v>43.461369024087197</c:v>
                </c:pt>
                <c:pt idx="3914">
                  <c:v>43.461370479370601</c:v>
                </c:pt>
                <c:pt idx="3915">
                  <c:v>43.461371919976003</c:v>
                </c:pt>
                <c:pt idx="3916">
                  <c:v>43.461373344491903</c:v>
                </c:pt>
                <c:pt idx="3917">
                  <c:v>43.461374751787901</c:v>
                </c:pt>
                <c:pt idx="3918">
                  <c:v>43.461376141000997</c:v>
                </c:pt>
                <c:pt idx="3919">
                  <c:v>43.4613775115224</c:v>
                </c:pt>
                <c:pt idx="3920">
                  <c:v>43.4613788629837</c:v>
                </c:pt>
                <c:pt idx="3921">
                  <c:v>43.4613801952435</c:v>
                </c:pt>
                <c:pt idx="3922">
                  <c:v>43.461381508373897</c:v>
                </c:pt>
                <c:pt idx="3923">
                  <c:v>43.461382802647002</c:v>
                </c:pt>
                <c:pt idx="3924">
                  <c:v>43.461384078521597</c:v>
                </c:pt>
                <c:pt idx="3925">
                  <c:v>43.461385336630102</c:v>
                </c:pt>
                <c:pt idx="3926">
                  <c:v>43.461386577764799</c:v>
                </c:pt>
                <c:pt idx="3927">
                  <c:v>43.461387802865197</c:v>
                </c:pt>
                <c:pt idx="3928">
                  <c:v>43.461389013004897</c:v>
                </c:pt>
                <c:pt idx="3929">
                  <c:v>43.461390209378003</c:v>
                </c:pt>
                <c:pt idx="3930">
                  <c:v>43.461391393286803</c:v>
                </c:pt>
                <c:pt idx="3931">
                  <c:v>43.461392566127898</c:v>
                </c:pt>
                <c:pt idx="3932">
                  <c:v>43.4613937293798</c:v>
                </c:pt>
                <c:pt idx="3933">
                  <c:v>43.461394884589403</c:v>
                </c:pt>
                <c:pt idx="3934">
                  <c:v>43.461396033358703</c:v>
                </c:pt>
                <c:pt idx="3935">
                  <c:v>43.461397177331598</c:v>
                </c:pt>
                <c:pt idx="3936">
                  <c:v>43.461398318180699</c:v>
                </c:pt>
                <c:pt idx="3937">
                  <c:v>43.461399457593302</c:v>
                </c:pt>
                <c:pt idx="3938">
                  <c:v>43.461400597258297</c:v>
                </c:pt>
                <c:pt idx="3939">
                  <c:v>43.461405467933901</c:v>
                </c:pt>
                <c:pt idx="3940">
                  <c:v>43.461406613115201</c:v>
                </c:pt>
                <c:pt idx="3941">
                  <c:v>43.4614077634876</c:v>
                </c:pt>
                <c:pt idx="3942">
                  <c:v>43.461408920606502</c:v>
                </c:pt>
                <c:pt idx="3943">
                  <c:v>43.461410085959301</c:v>
                </c:pt>
                <c:pt idx="3944">
                  <c:v>43.461411260950698</c:v>
                </c:pt>
                <c:pt idx="3945">
                  <c:v>43.461412446889099</c:v>
                </c:pt>
                <c:pt idx="3946">
                  <c:v>43.461413644972701</c:v>
                </c:pt>
                <c:pt idx="3947">
                  <c:v>43.461419080313398</c:v>
                </c:pt>
                <c:pt idx="3948">
                  <c:v>43.461420305768002</c:v>
                </c:pt>
                <c:pt idx="3949">
                  <c:v>43.461421546166399</c:v>
                </c:pt>
                <c:pt idx="3950">
                  <c:v>43.461422802129</c:v>
                </c:pt>
                <c:pt idx="3951">
                  <c:v>43.461424074099703</c:v>
                </c:pt>
                <c:pt idx="3952">
                  <c:v>43.461425362333699</c:v>
                </c:pt>
                <c:pt idx="3953">
                  <c:v>43.461426666887</c:v>
                </c:pt>
                <c:pt idx="3954">
                  <c:v>43.461427987605298</c:v>
                </c:pt>
                <c:pt idx="3955">
                  <c:v>43.461429324115002</c:v>
                </c:pt>
                <c:pt idx="3956">
                  <c:v>43.4614372423829</c:v>
                </c:pt>
                <c:pt idx="3957">
                  <c:v>43.461438608479902</c:v>
                </c:pt>
                <c:pt idx="3958">
                  <c:v>43.461439987853403</c:v>
                </c:pt>
                <c:pt idx="3959">
                  <c:v>43.461441379180897</c:v>
                </c:pt>
                <c:pt idx="3960">
                  <c:v>43.461442780891304</c:v>
                </c:pt>
                <c:pt idx="3961">
                  <c:v>43.461444191164297</c:v>
                </c:pt>
                <c:pt idx="3962">
                  <c:v>43.461445607930401</c:v>
                </c:pt>
                <c:pt idx="3963">
                  <c:v>43.4614470288736</c:v>
                </c:pt>
                <c:pt idx="3964">
                  <c:v>43.461448451435501</c:v>
                </c:pt>
                <c:pt idx="3965">
                  <c:v>43.461449872821703</c:v>
                </c:pt>
                <c:pt idx="3966">
                  <c:v>43.461451290010501</c:v>
                </c:pt>
                <c:pt idx="3967">
                  <c:v>43.4614526997631</c:v>
                </c:pt>
                <c:pt idx="3968">
                  <c:v>43.461454098636302</c:v>
                </c:pt>
                <c:pt idx="3969">
                  <c:v>43.461452402234102</c:v>
                </c:pt>
                <c:pt idx="3970">
                  <c:v>43.461453768330301</c:v>
                </c:pt>
                <c:pt idx="3971">
                  <c:v>43.4614551121497</c:v>
                </c:pt>
                <c:pt idx="3972">
                  <c:v>43.461462940251103</c:v>
                </c:pt>
                <c:pt idx="3973">
                  <c:v>43.461464227164399</c:v>
                </c:pt>
                <c:pt idx="3974">
                  <c:v>43.461465479214397</c:v>
                </c:pt>
                <c:pt idx="3975">
                  <c:v>43.461466692049903</c:v>
                </c:pt>
                <c:pt idx="3976">
                  <c:v>43.461467861284902</c:v>
                </c:pt>
                <c:pt idx="3977">
                  <c:v>43.4614689825273</c:v>
                </c:pt>
                <c:pt idx="3978">
                  <c:v>43.461470051407197</c:v>
                </c:pt>
                <c:pt idx="3979">
                  <c:v>43.4614745953021</c:v>
                </c:pt>
                <c:pt idx="3980">
                  <c:v>43.461475546556699</c:v>
                </c:pt>
                <c:pt idx="3981">
                  <c:v>43.4614764327765</c:v>
                </c:pt>
                <c:pt idx="3982">
                  <c:v>43.461477249973598</c:v>
                </c:pt>
                <c:pt idx="3983">
                  <c:v>43.461477994327502</c:v>
                </c:pt>
                <c:pt idx="3984">
                  <c:v>43.461478662212699</c:v>
                </c:pt>
                <c:pt idx="3985">
                  <c:v>43.461479250224102</c:v>
                </c:pt>
                <c:pt idx="3986">
                  <c:v>43.4614797552018</c:v>
                </c:pt>
                <c:pt idx="3987">
                  <c:v>43.461480174253303</c:v>
                </c:pt>
                <c:pt idx="3988">
                  <c:v>43.461480504773803</c:v>
                </c:pt>
                <c:pt idx="3989">
                  <c:v>43.461480744464097</c:v>
                </c:pt>
                <c:pt idx="3990">
                  <c:v>43.461480891345502</c:v>
                </c:pt>
                <c:pt idx="3991">
                  <c:v>43.461480943772003</c:v>
                </c:pt>
                <c:pt idx="3992">
                  <c:v>43.461480900439597</c:v>
                </c:pt>
                <c:pt idx="3993">
                  <c:v>43.461480760392398</c:v>
                </c:pt>
                <c:pt idx="3994">
                  <c:v>43.461480523025102</c:v>
                </c:pt>
                <c:pt idx="3995">
                  <c:v>43.461480188082497</c:v>
                </c:pt>
                <c:pt idx="3996">
                  <c:v>43.461479755655397</c:v>
                </c:pt>
                <c:pt idx="3997">
                  <c:v>43.461479226173999</c:v>
                </c:pt>
                <c:pt idx="3998">
                  <c:v>43.461478600396397</c:v>
                </c:pt>
                <c:pt idx="3999">
                  <c:v>43.4614778793959</c:v>
                </c:pt>
                <c:pt idx="4000">
                  <c:v>43.461477064543899</c:v>
                </c:pt>
                <c:pt idx="4001">
                  <c:v>43.461476157490999</c:v>
                </c:pt>
                <c:pt idx="4002">
                  <c:v>43.461475160144197</c:v>
                </c:pt>
                <c:pt idx="4003">
                  <c:v>43.461474074643398</c:v>
                </c:pt>
                <c:pt idx="4004">
                  <c:v>43.461472903334503</c:v>
                </c:pt>
                <c:pt idx="4005">
                  <c:v>43.461471648741302</c:v>
                </c:pt>
                <c:pt idx="4006">
                  <c:v>43.461470313535401</c:v>
                </c:pt>
                <c:pt idx="4007">
                  <c:v>43.461468402548199</c:v>
                </c:pt>
                <c:pt idx="4008">
                  <c:v>43.461466914575297</c:v>
                </c:pt>
                <c:pt idx="4009">
                  <c:v>43.461465354579502</c:v>
                </c:pt>
                <c:pt idx="4010">
                  <c:v>43.461463725507997</c:v>
                </c:pt>
                <c:pt idx="4011">
                  <c:v>43.461462030294697</c:v>
                </c:pt>
                <c:pt idx="4012">
                  <c:v>43.461460271828798</c:v>
                </c:pt>
                <c:pt idx="4013">
                  <c:v>43.4614584529225</c:v>
                </c:pt>
                <c:pt idx="4014">
                  <c:v>43.461456576280199</c:v>
                </c:pt>
                <c:pt idx="4015">
                  <c:v>43.461454644468603</c:v>
                </c:pt>
                <c:pt idx="4016">
                  <c:v>43.461452659888501</c:v>
                </c:pt>
                <c:pt idx="4017">
                  <c:v>43.461451595366299</c:v>
                </c:pt>
                <c:pt idx="4018">
                  <c:v>43.461449511661399</c:v>
                </c:pt>
                <c:pt idx="4019">
                  <c:v>43.461447381131002</c:v>
                </c:pt>
                <c:pt idx="4020">
                  <c:v>43.461445205257803</c:v>
                </c:pt>
                <c:pt idx="4021">
                  <c:v>43.461442985241398</c:v>
                </c:pt>
                <c:pt idx="4022">
                  <c:v>43.461440721980203</c:v>
                </c:pt>
                <c:pt idx="4023">
                  <c:v>43.461438416055799</c:v>
                </c:pt>
                <c:pt idx="4024">
                  <c:v>43.4614360677203</c:v>
                </c:pt>
                <c:pt idx="4025">
                  <c:v>43.461433676884297</c:v>
                </c:pt>
                <c:pt idx="4026">
                  <c:v>43.461431243108301</c:v>
                </c:pt>
                <c:pt idx="4027">
                  <c:v>43.461428765595201</c:v>
                </c:pt>
                <c:pt idx="4028">
                  <c:v>43.461426243185798</c:v>
                </c:pt>
                <c:pt idx="4029">
                  <c:v>43.461423674355103</c:v>
                </c:pt>
                <c:pt idx="4030">
                  <c:v>43.461421057211503</c:v>
                </c:pt>
                <c:pt idx="4031">
                  <c:v>43.461416212488999</c:v>
                </c:pt>
                <c:pt idx="4032">
                  <c:v>43.461418857666402</c:v>
                </c:pt>
                <c:pt idx="4033">
                  <c:v>43.461416080574097</c:v>
                </c:pt>
                <c:pt idx="4034">
                  <c:v>43.461413243972103</c:v>
                </c:pt>
                <c:pt idx="4035">
                  <c:v>43.4614104213125</c:v>
                </c:pt>
                <c:pt idx="4036">
                  <c:v>43.461407454316202</c:v>
                </c:pt>
                <c:pt idx="4037">
                  <c:v>43.4614044157736</c:v>
                </c:pt>
                <c:pt idx="4038">
                  <c:v>43.461401301029802</c:v>
                </c:pt>
                <c:pt idx="4039">
                  <c:v>43.461398105131003</c:v>
                </c:pt>
                <c:pt idx="4040">
                  <c:v>43.461394822839601</c:v>
                </c:pt>
                <c:pt idx="4041">
                  <c:v>43.461391448652002</c:v>
                </c:pt>
                <c:pt idx="4042">
                  <c:v>43.461387976818102</c:v>
                </c:pt>
                <c:pt idx="4043">
                  <c:v>43.461384401362103</c:v>
                </c:pt>
                <c:pt idx="4044">
                  <c:v>43.461380716106298</c:v>
                </c:pt>
                <c:pt idx="4045">
                  <c:v>43.461376914696601</c:v>
                </c:pt>
                <c:pt idx="4046">
                  <c:v>43.461372990631197</c:v>
                </c:pt>
                <c:pt idx="4047">
                  <c:v>43.461368937291198</c:v>
                </c:pt>
                <c:pt idx="4048">
                  <c:v>43.4613644841941</c:v>
                </c:pt>
                <c:pt idx="4049">
                  <c:v>43.461362363932501</c:v>
                </c:pt>
                <c:pt idx="4050">
                  <c:v>43.461357882398097</c:v>
                </c:pt>
                <c:pt idx="4051">
                  <c:v>43.461353244685597</c:v>
                </c:pt>
                <c:pt idx="4052">
                  <c:v>43.4613484441848</c:v>
                </c:pt>
                <c:pt idx="4053">
                  <c:v>43.461343474436298</c:v>
                </c:pt>
                <c:pt idx="4054">
                  <c:v>43.461338329194902</c:v>
                </c:pt>
                <c:pt idx="4055">
                  <c:v>43.461333002497803</c:v>
                </c:pt>
                <c:pt idx="4056">
                  <c:v>43.461327488742398</c:v>
                </c:pt>
                <c:pt idx="4057">
                  <c:v>43.461321782769801</c:v>
                </c:pt>
                <c:pt idx="4058">
                  <c:v>43.461315879959301</c:v>
                </c:pt>
                <c:pt idx="4059">
                  <c:v>43.461309776331298</c:v>
                </c:pt>
                <c:pt idx="4060">
                  <c:v>43.461304246178202</c:v>
                </c:pt>
                <c:pt idx="4061">
                  <c:v>43.461297732118702</c:v>
                </c:pt>
                <c:pt idx="4062">
                  <c:v>43.461291010346201</c:v>
                </c:pt>
                <c:pt idx="4063">
                  <c:v>43.461284080702299</c:v>
                </c:pt>
                <c:pt idx="4064">
                  <c:v>43.4612763764774</c:v>
                </c:pt>
                <c:pt idx="4065">
                  <c:v>43.461269036119901</c:v>
                </c:pt>
                <c:pt idx="4066">
                  <c:v>43.461261496143599</c:v>
                </c:pt>
                <c:pt idx="4067">
                  <c:v>43.4612537628566</c:v>
                </c:pt>
                <c:pt idx="4068">
                  <c:v>43.461245844708898</c:v>
                </c:pt>
                <c:pt idx="4069">
                  <c:v>43.461237752534899</c:v>
                </c:pt>
                <c:pt idx="4070">
                  <c:v>43.461229499810699</c:v>
                </c:pt>
                <c:pt idx="4071">
                  <c:v>43.461221102928299</c:v>
                </c:pt>
                <c:pt idx="4072">
                  <c:v>43.461211527900304</c:v>
                </c:pt>
                <c:pt idx="4073">
                  <c:v>43.461202905011298</c:v>
                </c:pt>
                <c:pt idx="4074">
                  <c:v>43.461194207564098</c:v>
                </c:pt>
                <c:pt idx="4075">
                  <c:v>43.461185466596703</c:v>
                </c:pt>
                <c:pt idx="4076">
                  <c:v>43.461176717595798</c:v>
                </c:pt>
                <c:pt idx="4077">
                  <c:v>43.461168000814098</c:v>
                </c:pt>
                <c:pt idx="4078">
                  <c:v>43.461159361579597</c:v>
                </c:pt>
                <c:pt idx="4079">
                  <c:v>43.461150850587899</c:v>
                </c:pt>
                <c:pt idx="4080">
                  <c:v>43.461142524170299</c:v>
                </c:pt>
                <c:pt idx="4081">
                  <c:v>43.461134444525001</c:v>
                </c:pt>
                <c:pt idx="4082">
                  <c:v>43.461126679901099</c:v>
                </c:pt>
                <c:pt idx="4083">
                  <c:v>43.46111930472</c:v>
                </c:pt>
                <c:pt idx="4084">
                  <c:v>43.461112399618301</c:v>
                </c:pt>
                <c:pt idx="4085">
                  <c:v>43.461106051396897</c:v>
                </c:pt>
                <c:pt idx="4086">
                  <c:v>43.461100352854203</c:v>
                </c:pt>
                <c:pt idx="4087">
                  <c:v>43.461095402486102</c:v>
                </c:pt>
                <c:pt idx="4088">
                  <c:v>43.4610913040299</c:v>
                </c:pt>
                <c:pt idx="4089">
                  <c:v>43.461088165831399</c:v>
                </c:pt>
                <c:pt idx="4090">
                  <c:v>43.4610861000141</c:v>
                </c:pt>
                <c:pt idx="4091">
                  <c:v>43.461085221429997</c:v>
                </c:pt>
                <c:pt idx="4092">
                  <c:v>43.461085646374102</c:v>
                </c:pt>
                <c:pt idx="4093">
                  <c:v>43.461087491049398</c:v>
                </c:pt>
                <c:pt idx="4094">
                  <c:v>43.461090869770402</c:v>
                </c:pt>
                <c:pt idx="4095">
                  <c:v>43.461095892905298</c:v>
                </c:pt>
                <c:pt idx="4096">
                  <c:v>43.461102664557998</c:v>
                </c:pt>
                <c:pt idx="4097">
                  <c:v>43.461111280007998</c:v>
                </c:pt>
                <c:pt idx="4098">
                  <c:v>43.461121822932</c:v>
                </c:pt>
                <c:pt idx="4099">
                  <c:v>43.461134362448199</c:v>
                </c:pt>
                <c:pt idx="4100">
                  <c:v>43.461148950035302</c:v>
                </c:pt>
                <c:pt idx="4101">
                  <c:v>43.461165616396698</c:v>
                </c:pt>
                <c:pt idx="4102">
                  <c:v>43.461184368351397</c:v>
                </c:pt>
                <c:pt idx="4103">
                  <c:v>43.4612051858538</c:v>
                </c:pt>
                <c:pt idx="4104">
                  <c:v>43.461229745392998</c:v>
                </c:pt>
                <c:pt idx="4105">
                  <c:v>43.4612545130435</c:v>
                </c:pt>
                <c:pt idx="4106">
                  <c:v>43.4612810994279</c:v>
                </c:pt>
                <c:pt idx="4107">
                  <c:v>43.461309353882797</c:v>
                </c:pt>
                <c:pt idx="4108">
                  <c:v>43.461339090083598</c:v>
                </c:pt>
                <c:pt idx="4109">
                  <c:v>43.461370086395597</c:v>
                </c:pt>
                <c:pt idx="4110">
                  <c:v>43.461402087188802</c:v>
                </c:pt>
                <c:pt idx="4111">
                  <c:v>43.461434805189697</c:v>
                </c:pt>
                <c:pt idx="4112">
                  <c:v>43.461467924906401</c:v>
                </c:pt>
                <c:pt idx="4113">
                  <c:v>43.461501107122999</c:v>
                </c:pt>
                <c:pt idx="4114">
                  <c:v>43.461533994414502</c:v>
                </c:pt>
                <c:pt idx="4115">
                  <c:v>43.461566217580597</c:v>
                </c:pt>
                <c:pt idx="4116">
                  <c:v>43.4615974028506</c:v>
                </c:pt>
                <c:pt idx="4117">
                  <c:v>43.461627179659899</c:v>
                </c:pt>
                <c:pt idx="4118">
                  <c:v>43.461658767878703</c:v>
                </c:pt>
                <c:pt idx="4119">
                  <c:v>43.461684669534897</c:v>
                </c:pt>
                <c:pt idx="4120">
                  <c:v>43.461708151380698</c:v>
                </c:pt>
                <c:pt idx="4121">
                  <c:v>43.461728935903501</c:v>
                </c:pt>
                <c:pt idx="4122">
                  <c:v>43.461746786995697</c:v>
                </c:pt>
                <c:pt idx="4123">
                  <c:v>43.461761515442198</c:v>
                </c:pt>
                <c:pt idx="4124">
                  <c:v>43.4617729830928</c:v>
                </c:pt>
                <c:pt idx="4125">
                  <c:v>43.461781105549399</c:v>
                </c:pt>
                <c:pt idx="4126">
                  <c:v>43.461785853260601</c:v>
                </c:pt>
                <c:pt idx="4127">
                  <c:v>43.461787250992998</c:v>
                </c:pt>
                <c:pt idx="4128">
                  <c:v>43.461785375718399</c:v>
                </c:pt>
                <c:pt idx="4129">
                  <c:v>43.461780302777797</c:v>
                </c:pt>
                <c:pt idx="4130">
                  <c:v>43.461772302000298</c:v>
                </c:pt>
                <c:pt idx="4131">
                  <c:v>43.461761530269897</c:v>
                </c:pt>
                <c:pt idx="4132">
                  <c:v>43.461748225770798</c:v>
                </c:pt>
                <c:pt idx="4133">
                  <c:v>43.461732650500601</c:v>
                </c:pt>
                <c:pt idx="4134">
                  <c:v>43.461715082826501</c:v>
                </c:pt>
                <c:pt idx="4135">
                  <c:v>43.461695810128703</c:v>
                </c:pt>
                <c:pt idx="4136">
                  <c:v>43.461675121800802</c:v>
                </c:pt>
                <c:pt idx="4137">
                  <c:v>43.461653302833</c:v>
                </c:pt>
                <c:pt idx="4138">
                  <c:v>43.461630628166098</c:v>
                </c:pt>
                <c:pt idx="4139">
                  <c:v>43.461607357947202</c:v>
                </c:pt>
                <c:pt idx="4140">
                  <c:v>43.461583733769601</c:v>
                </c:pt>
                <c:pt idx="4141">
                  <c:v>43.461559975923002</c:v>
                </c:pt>
                <c:pt idx="4142">
                  <c:v>43.461531854956803</c:v>
                </c:pt>
                <c:pt idx="4143">
                  <c:v>43.461507454633796</c:v>
                </c:pt>
                <c:pt idx="4144">
                  <c:v>43.461484383706299</c:v>
                </c:pt>
                <c:pt idx="4145">
                  <c:v>43.461461825478402</c:v>
                </c:pt>
                <c:pt idx="4146">
                  <c:v>43.461439884447699</c:v>
                </c:pt>
                <c:pt idx="4147">
                  <c:v>43.461418645043203</c:v>
                </c:pt>
                <c:pt idx="4148">
                  <c:v>43.461398173689503</c:v>
                </c:pt>
                <c:pt idx="4149">
                  <c:v>43.461375483519198</c:v>
                </c:pt>
                <c:pt idx="4150">
                  <c:v>43.461353910798998</c:v>
                </c:pt>
                <c:pt idx="4151">
                  <c:v>43.461335995896299</c:v>
                </c:pt>
                <c:pt idx="4152">
                  <c:v>43.461318979640303</c:v>
                </c:pt>
                <c:pt idx="4153">
                  <c:v>43.461304167661503</c:v>
                </c:pt>
                <c:pt idx="4154">
                  <c:v>43.4612889720119</c:v>
                </c:pt>
                <c:pt idx="4155">
                  <c:v>43.461274688655799</c:v>
                </c:pt>
                <c:pt idx="4156">
                  <c:v>43.461261314586103</c:v>
                </c:pt>
                <c:pt idx="4157">
                  <c:v>43.461248844708102</c:v>
                </c:pt>
                <c:pt idx="4158">
                  <c:v>43.4612372724742</c:v>
                </c:pt>
                <c:pt idx="4159">
                  <c:v>43.461226590296597</c:v>
                </c:pt>
                <c:pt idx="4160">
                  <c:v>43.4612167897712</c:v>
                </c:pt>
                <c:pt idx="4161">
                  <c:v>43.461207861745699</c:v>
                </c:pt>
                <c:pt idx="4162">
                  <c:v>43.461199796268701</c:v>
                </c:pt>
                <c:pt idx="4163">
                  <c:v>43.461192582453201</c:v>
                </c:pt>
                <c:pt idx="4164">
                  <c:v>43.461186208288403</c:v>
                </c:pt>
                <c:pt idx="4165">
                  <c:v>43.461180660427502</c:v>
                </c:pt>
                <c:pt idx="4166">
                  <c:v>43.461177705251899</c:v>
                </c:pt>
                <c:pt idx="4167">
                  <c:v>43.461171078909302</c:v>
                </c:pt>
                <c:pt idx="4168">
                  <c:v>43.461167913818798</c:v>
                </c:pt>
                <c:pt idx="4169">
                  <c:v>43.461165504457398</c:v>
                </c:pt>
                <c:pt idx="4170">
                  <c:v>43.461163828213202</c:v>
                </c:pt>
                <c:pt idx="4171">
                  <c:v>43.4611628604058</c:v>
                </c:pt>
                <c:pt idx="4172">
                  <c:v>43.461162574336697</c:v>
                </c:pt>
                <c:pt idx="4173">
                  <c:v>43.461162941391201</c:v>
                </c:pt>
                <c:pt idx="4174">
                  <c:v>43.461163931186299</c:v>
                </c:pt>
                <c:pt idx="4175">
                  <c:v>43.461165511757699</c:v>
                </c:pt>
                <c:pt idx="4176">
                  <c:v>43.461167649778901</c:v>
                </c:pt>
                <c:pt idx="4177">
                  <c:v>43.461170310804697</c:v>
                </c:pt>
                <c:pt idx="4178">
                  <c:v>43.461173459530599</c:v>
                </c:pt>
                <c:pt idx="4179">
                  <c:v>43.461177060061402</c:v>
                </c:pt>
                <c:pt idx="4180">
                  <c:v>43.461181076181099</c:v>
                </c:pt>
                <c:pt idx="4181">
                  <c:v>43.461185471618897</c:v>
                </c:pt>
                <c:pt idx="4182">
                  <c:v>43.461190210305197</c:v>
                </c:pt>
                <c:pt idx="4183">
                  <c:v>43.461195256612498</c:v>
                </c:pt>
                <c:pt idx="4184">
                  <c:v>43.461205885078201</c:v>
                </c:pt>
                <c:pt idx="4185">
                  <c:v>43.4612114420094</c:v>
                </c:pt>
                <c:pt idx="4186">
                  <c:v>43.461217204502802</c:v>
                </c:pt>
                <c:pt idx="4187">
                  <c:v>43.461223140719603</c:v>
                </c:pt>
                <c:pt idx="4188">
                  <c:v>43.461229220157698</c:v>
                </c:pt>
                <c:pt idx="4189">
                  <c:v>43.461235413759901</c:v>
                </c:pt>
                <c:pt idx="4190">
                  <c:v>43.461241063278003</c:v>
                </c:pt>
                <c:pt idx="4191">
                  <c:v>43.461247403856397</c:v>
                </c:pt>
                <c:pt idx="4192">
                  <c:v>43.461253780860801</c:v>
                </c:pt>
                <c:pt idx="4193">
                  <c:v>43.461260171648902</c:v>
                </c:pt>
                <c:pt idx="4194">
                  <c:v>43.461266555240499</c:v>
                </c:pt>
                <c:pt idx="4195">
                  <c:v>43.461273716295601</c:v>
                </c:pt>
                <c:pt idx="4196">
                  <c:v>43.461279040911698</c:v>
                </c:pt>
                <c:pt idx="4197">
                  <c:v>43.461285293411997</c:v>
                </c:pt>
                <c:pt idx="4198">
                  <c:v>43.461291471006199</c:v>
                </c:pt>
                <c:pt idx="4199">
                  <c:v>43.4612975606166</c:v>
                </c:pt>
                <c:pt idx="4200">
                  <c:v>43.461303550593399</c:v>
                </c:pt>
                <c:pt idx="4201">
                  <c:v>43.461309430647503</c:v>
                </c:pt>
                <c:pt idx="4202">
                  <c:v>43.461312469812199</c:v>
                </c:pt>
                <c:pt idx="4203">
                  <c:v>43.461318104254403</c:v>
                </c:pt>
                <c:pt idx="4204">
                  <c:v>43.461321930005703</c:v>
                </c:pt>
                <c:pt idx="4205">
                  <c:v>43.461327292195399</c:v>
                </c:pt>
                <c:pt idx="4206">
                  <c:v>43.461332510883601</c:v>
                </c:pt>
                <c:pt idx="4207">
                  <c:v>43.461334765985697</c:v>
                </c:pt>
                <c:pt idx="4208">
                  <c:v>43.461339687536302</c:v>
                </c:pt>
                <c:pt idx="4209">
                  <c:v>43.461344457051098</c:v>
                </c:pt>
                <c:pt idx="4210">
                  <c:v>43.4613490731887</c:v>
                </c:pt>
                <c:pt idx="4211">
                  <c:v>43.461353535249103</c:v>
                </c:pt>
                <c:pt idx="4212">
                  <c:v>43.461357843111202</c:v>
                </c:pt>
                <c:pt idx="4213">
                  <c:v>43.461361997174102</c:v>
                </c:pt>
                <c:pt idx="4214">
                  <c:v>43.461365998301702</c:v>
                </c:pt>
                <c:pt idx="4215">
                  <c:v>43.461369847770698</c:v>
                </c:pt>
                <c:pt idx="4216">
                  <c:v>43.461373547221697</c:v>
                </c:pt>
                <c:pt idx="4217">
                  <c:v>43.461377098614001</c:v>
                </c:pt>
                <c:pt idx="4218">
                  <c:v>43.461380504183502</c:v>
                </c:pt>
                <c:pt idx="4219">
                  <c:v>43.461383766404303</c:v>
                </c:pt>
                <c:pt idx="4220">
                  <c:v>43.461386887952301</c:v>
                </c:pt>
                <c:pt idx="4221">
                  <c:v>43.461390932097103</c:v>
                </c:pt>
                <c:pt idx="4222">
                  <c:v>43.461394858456302</c:v>
                </c:pt>
                <c:pt idx="4223">
                  <c:v>43.461397575633903</c:v>
                </c:pt>
                <c:pt idx="4224">
                  <c:v>43.461399894759303</c:v>
                </c:pt>
                <c:pt idx="4225">
                  <c:v>43.461402358092002</c:v>
                </c:pt>
                <c:pt idx="4226">
                  <c:v>43.461404699416697</c:v>
                </c:pt>
                <c:pt idx="4227">
                  <c:v>43.461406922058799</c:v>
                </c:pt>
                <c:pt idx="4228">
                  <c:v>43.461409029356503</c:v>
                </c:pt>
                <c:pt idx="4229">
                  <c:v>43.461411024646502</c:v>
                </c:pt>
                <c:pt idx="4230">
                  <c:v>43.461412911251799</c:v>
                </c:pt>
                <c:pt idx="4231">
                  <c:v>43.461414692471301</c:v>
                </c:pt>
                <c:pt idx="4232">
                  <c:v>43.4614163715706</c:v>
                </c:pt>
                <c:pt idx="4233">
                  <c:v>43.461417951773697</c:v>
                </c:pt>
                <c:pt idx="4234">
                  <c:v>43.461419436257003</c:v>
                </c:pt>
                <c:pt idx="4235">
                  <c:v>43.461420828143297</c:v>
                </c:pt>
                <c:pt idx="4236">
                  <c:v>43.461422130497397</c:v>
                </c:pt>
                <c:pt idx="4237">
                  <c:v>43.461423346322597</c:v>
                </c:pt>
                <c:pt idx="4238">
                  <c:v>43.461424478557603</c:v>
                </c:pt>
                <c:pt idx="4239">
                  <c:v>43.461425530075097</c:v>
                </c:pt>
                <c:pt idx="4240">
                  <c:v>43.461426503679697</c:v>
                </c:pt>
                <c:pt idx="4241">
                  <c:v>43.461427402107702</c:v>
                </c:pt>
                <c:pt idx="4242">
                  <c:v>43.461428228026698</c:v>
                </c:pt>
                <c:pt idx="4243">
                  <c:v>43.461428984035798</c:v>
                </c:pt>
                <c:pt idx="4244">
                  <c:v>43.461429672666803</c:v>
                </c:pt>
                <c:pt idx="4245">
                  <c:v>43.4614302963844</c:v>
                </c:pt>
                <c:pt idx="4246">
                  <c:v>43.461430857588702</c:v>
                </c:pt>
                <c:pt idx="4247">
                  <c:v>43.461431358615897</c:v>
                </c:pt>
                <c:pt idx="4248">
                  <c:v>43.461431801741199</c:v>
                </c:pt>
                <c:pt idx="4249">
                  <c:v>43.4614321891803</c:v>
                </c:pt>
                <c:pt idx="4250">
                  <c:v>43.461432523092498</c:v>
                </c:pt>
                <c:pt idx="4251">
                  <c:v>43.461432805582298</c:v>
                </c:pt>
                <c:pt idx="4252">
                  <c:v>43.461433038702999</c:v>
                </c:pt>
                <c:pt idx="4253">
                  <c:v>43.461433224459199</c:v>
                </c:pt>
                <c:pt idx="4254">
                  <c:v>43.461433364809501</c:v>
                </c:pt>
                <c:pt idx="4255">
                  <c:v>43.461433461669699</c:v>
                </c:pt>
                <c:pt idx="4256">
                  <c:v>43.461433516915498</c:v>
                </c:pt>
                <c:pt idx="4257">
                  <c:v>43.461433532386103</c:v>
                </c:pt>
                <c:pt idx="4258">
                  <c:v>43.461433509886596</c:v>
                </c:pt>
                <c:pt idx="4259">
                  <c:v>43.461433451191503</c:v>
                </c:pt>
                <c:pt idx="4260">
                  <c:v>43.461434940886903</c:v>
                </c:pt>
                <c:pt idx="4261">
                  <c:v>43.461434815006299</c:v>
                </c:pt>
                <c:pt idx="4262">
                  <c:v>43.461434658101602</c:v>
                </c:pt>
                <c:pt idx="4263">
                  <c:v>43.461434471854503</c:v>
                </c:pt>
                <c:pt idx="4264">
                  <c:v>43.461437268077098</c:v>
                </c:pt>
                <c:pt idx="4265">
                  <c:v>43.461437028116002</c:v>
                </c:pt>
                <c:pt idx="4266">
                  <c:v>43.461436763770102</c:v>
                </c:pt>
                <c:pt idx="4267">
                  <c:v>43.461435472708203</c:v>
                </c:pt>
                <c:pt idx="4268">
                  <c:v>43.461435164492499</c:v>
                </c:pt>
                <c:pt idx="4269">
                  <c:v>43.461434836782303</c:v>
                </c:pt>
                <c:pt idx="4270">
                  <c:v>43.461434491204102</c:v>
                </c:pt>
                <c:pt idx="4271">
                  <c:v>43.461434129386397</c:v>
                </c:pt>
                <c:pt idx="4272">
                  <c:v>43.461433752961497</c:v>
                </c:pt>
                <c:pt idx="4273">
                  <c:v>43.461433363568197</c:v>
                </c:pt>
                <c:pt idx="4274">
                  <c:v>43.461432962853401</c:v>
                </c:pt>
                <c:pt idx="4275">
                  <c:v>43.461432552473703</c:v>
                </c:pt>
                <c:pt idx="4276">
                  <c:v>43.461432134097002</c:v>
                </c:pt>
                <c:pt idx="4277">
                  <c:v>43.461431709404501</c:v>
                </c:pt>
                <c:pt idx="4278">
                  <c:v>43.461431280091603</c:v>
                </c:pt>
                <c:pt idx="4279">
                  <c:v>43.461430847869202</c:v>
                </c:pt>
                <c:pt idx="4280">
                  <c:v>43.461430414465298</c:v>
                </c:pt>
                <c:pt idx="4281">
                  <c:v>43.461429981625002</c:v>
                </c:pt>
                <c:pt idx="4282">
                  <c:v>43.461429551112502</c:v>
                </c:pt>
                <c:pt idx="4283">
                  <c:v>43.461429124710797</c:v>
                </c:pt>
                <c:pt idx="4284">
                  <c:v>43.461429812195199</c:v>
                </c:pt>
                <c:pt idx="4285">
                  <c:v>43.461430539811502</c:v>
                </c:pt>
                <c:pt idx="4286">
                  <c:v>43.461426388279101</c:v>
                </c:pt>
                <c:pt idx="4287">
                  <c:v>43.461425996577603</c:v>
                </c:pt>
                <c:pt idx="4288">
                  <c:v>43.461425618207997</c:v>
                </c:pt>
                <c:pt idx="4289">
                  <c:v>43.461425255077103</c:v>
                </c:pt>
                <c:pt idx="4290">
                  <c:v>43.461424909112701</c:v>
                </c:pt>
                <c:pt idx="4291">
                  <c:v>43.461424582263099</c:v>
                </c:pt>
                <c:pt idx="4292">
                  <c:v>43.461424276497198</c:v>
                </c:pt>
                <c:pt idx="4293">
                  <c:v>43.461423993803798</c:v>
                </c:pt>
                <c:pt idx="4294">
                  <c:v>43.4614237361913</c:v>
                </c:pt>
                <c:pt idx="4295">
                  <c:v>43.461423505686703</c:v>
                </c:pt>
                <c:pt idx="4296">
                  <c:v>43.461423304335703</c:v>
                </c:pt>
                <c:pt idx="4297">
                  <c:v>43.461423134200899</c:v>
                </c:pt>
                <c:pt idx="4298">
                  <c:v>43.461422997361403</c:v>
                </c:pt>
                <c:pt idx="4299">
                  <c:v>43.461422895911802</c:v>
                </c:pt>
                <c:pt idx="4300">
                  <c:v>43.461422831960199</c:v>
                </c:pt>
                <c:pt idx="4301">
                  <c:v>43.461422807627699</c:v>
                </c:pt>
                <c:pt idx="4302">
                  <c:v>43.461422825045503</c:v>
                </c:pt>
                <c:pt idx="4303">
                  <c:v>43.461417683467502</c:v>
                </c:pt>
                <c:pt idx="4304">
                  <c:v>43.461417790678603</c:v>
                </c:pt>
                <c:pt idx="4305">
                  <c:v>43.461417946068103</c:v>
                </c:pt>
                <c:pt idx="4306">
                  <c:v>43.461418151786098</c:v>
                </c:pt>
                <c:pt idx="4307">
                  <c:v>43.461418409979501</c:v>
                </c:pt>
                <c:pt idx="4308">
                  <c:v>43.461419645207499</c:v>
                </c:pt>
                <c:pt idx="4309">
                  <c:v>43.461420014768898</c:v>
                </c:pt>
                <c:pt idx="4310">
                  <c:v>43.461420443177801</c:v>
                </c:pt>
                <c:pt idx="4311">
                  <c:v>43.461420932515601</c:v>
                </c:pt>
                <c:pt idx="4312">
                  <c:v>43.461421484830197</c:v>
                </c:pt>
                <c:pt idx="4313">
                  <c:v>43.461422102127202</c:v>
                </c:pt>
                <c:pt idx="4314">
                  <c:v>43.461422786359499</c:v>
                </c:pt>
                <c:pt idx="4315">
                  <c:v>43.4614238268694</c:v>
                </c:pt>
                <c:pt idx="4316">
                  <c:v>43.461424650588903</c:v>
                </c:pt>
                <c:pt idx="4317">
                  <c:v>43.461425546664103</c:v>
                </c:pt>
                <c:pt idx="4318">
                  <c:v>43.4614265167071</c:v>
                </c:pt>
                <c:pt idx="4319">
                  <c:v>43.4614275622042</c:v>
                </c:pt>
                <c:pt idx="4320">
                  <c:v>43.4614286844958</c:v>
                </c:pt>
                <c:pt idx="4321">
                  <c:v>43.461429884755198</c:v>
                </c:pt>
                <c:pt idx="4322">
                  <c:v>43.461431163964903</c:v>
                </c:pt>
                <c:pt idx="4323">
                  <c:v>43.461432522891698</c:v>
                </c:pt>
                <c:pt idx="4324">
                  <c:v>43.461433962059203</c:v>
                </c:pt>
                <c:pt idx="4325">
                  <c:v>43.461435481719597</c:v>
                </c:pt>
                <c:pt idx="4326">
                  <c:v>43.461437081823298</c:v>
                </c:pt>
                <c:pt idx="4327">
                  <c:v>43.461438761987402</c:v>
                </c:pt>
                <c:pt idx="4328">
                  <c:v>43.461440521463501</c:v>
                </c:pt>
                <c:pt idx="4329">
                  <c:v>43.461442359104097</c:v>
                </c:pt>
                <c:pt idx="4330">
                  <c:v>43.461444273329597</c:v>
                </c:pt>
                <c:pt idx="4331">
                  <c:v>43.461446262094299</c:v>
                </c:pt>
                <c:pt idx="4332">
                  <c:v>43.461452345676797</c:v>
                </c:pt>
                <c:pt idx="4333">
                  <c:v>43.461454475387299</c:v>
                </c:pt>
                <c:pt idx="4334">
                  <c:v>43.461456670383697</c:v>
                </c:pt>
                <c:pt idx="4335">
                  <c:v>43.461458926444202</c:v>
                </c:pt>
                <c:pt idx="4336">
                  <c:v>43.461461238735303</c:v>
                </c:pt>
                <c:pt idx="4337">
                  <c:v>43.4614657551557</c:v>
                </c:pt>
                <c:pt idx="4338">
                  <c:v>43.461470332673301</c:v>
                </c:pt>
                <c:pt idx="4339">
                  <c:v>43.4614727782958</c:v>
                </c:pt>
                <c:pt idx="4340">
                  <c:v>43.461475254368601</c:v>
                </c:pt>
                <c:pt idx="4341">
                  <c:v>43.4614777528015</c:v>
                </c:pt>
                <c:pt idx="4342">
                  <c:v>43.461480264856498</c:v>
                </c:pt>
                <c:pt idx="4343">
                  <c:v>43.461482781166801</c:v>
                </c:pt>
                <c:pt idx="4344">
                  <c:v>43.461485291764298</c:v>
                </c:pt>
                <c:pt idx="4345">
                  <c:v>43.461487786116798</c:v>
                </c:pt>
                <c:pt idx="4346">
                  <c:v>43.461491979399199</c:v>
                </c:pt>
                <c:pt idx="4347">
                  <c:v>43.461494407661398</c:v>
                </c:pt>
                <c:pt idx="4348">
                  <c:v>43.461496785208901</c:v>
                </c:pt>
                <c:pt idx="4349">
                  <c:v>43.461499099813501</c:v>
                </c:pt>
                <c:pt idx="4350">
                  <c:v>43.461501339010802</c:v>
                </c:pt>
                <c:pt idx="4351">
                  <c:v>43.461503490193003</c:v>
                </c:pt>
                <c:pt idx="4352">
                  <c:v>43.461505540709901</c:v>
                </c:pt>
                <c:pt idx="4353">
                  <c:v>43.461507477976397</c:v>
                </c:pt>
                <c:pt idx="4354">
                  <c:v>43.461509289585301</c:v>
                </c:pt>
                <c:pt idx="4355">
                  <c:v>43.4615104823596</c:v>
                </c:pt>
                <c:pt idx="4356">
                  <c:v>43.461512006744897</c:v>
                </c:pt>
                <c:pt idx="4357">
                  <c:v>43.461513370507497</c:v>
                </c:pt>
                <c:pt idx="4358">
                  <c:v>43.461514563147503</c:v>
                </c:pt>
                <c:pt idx="4359">
                  <c:v>43.461515574941501</c:v>
                </c:pt>
                <c:pt idx="4360">
                  <c:v>43.461516397057203</c:v>
                </c:pt>
                <c:pt idx="4361">
                  <c:v>43.461517021661201</c:v>
                </c:pt>
                <c:pt idx="4362">
                  <c:v>43.461517442019002</c:v>
                </c:pt>
                <c:pt idx="4363">
                  <c:v>43.461517652585499</c:v>
                </c:pt>
                <c:pt idx="4364">
                  <c:v>43.461517649083802</c:v>
                </c:pt>
                <c:pt idx="4365">
                  <c:v>43.461517428571199</c:v>
                </c:pt>
                <c:pt idx="4366">
                  <c:v>43.461515714984998</c:v>
                </c:pt>
                <c:pt idx="4367">
                  <c:v>43.461515057199001</c:v>
                </c:pt>
                <c:pt idx="4368">
                  <c:v>43.461514182027898</c:v>
                </c:pt>
                <c:pt idx="4369">
                  <c:v>43.461513092230398</c:v>
                </c:pt>
                <c:pt idx="4370">
                  <c:v>43.461511792001097</c:v>
                </c:pt>
                <c:pt idx="4371">
                  <c:v>43.461510286940602</c:v>
                </c:pt>
                <c:pt idx="4372">
                  <c:v>43.461508584011199</c:v>
                </c:pt>
                <c:pt idx="4373">
                  <c:v>43.461506691474803</c:v>
                </c:pt>
                <c:pt idx="4374">
                  <c:v>43.461504618817898</c:v>
                </c:pt>
                <c:pt idx="4375">
                  <c:v>43.461502376661898</c:v>
                </c:pt>
                <c:pt idx="4376">
                  <c:v>43.461499976661798</c:v>
                </c:pt>
                <c:pt idx="4377">
                  <c:v>43.461497431394399</c:v>
                </c:pt>
                <c:pt idx="4378">
                  <c:v>43.461494754237101</c:v>
                </c:pt>
                <c:pt idx="4379">
                  <c:v>43.461491959241002</c:v>
                </c:pt>
                <c:pt idx="4380">
                  <c:v>43.461489060997501</c:v>
                </c:pt>
                <c:pt idx="4381">
                  <c:v>43.4614860745031</c:v>
                </c:pt>
                <c:pt idx="4382">
                  <c:v>43.461483015022701</c:v>
                </c:pt>
                <c:pt idx="4383">
                  <c:v>43.461479897953701</c:v>
                </c:pt>
                <c:pt idx="4384">
                  <c:v>43.461476738692802</c:v>
                </c:pt>
                <c:pt idx="4385">
                  <c:v>43.461473552507101</c:v>
                </c:pt>
                <c:pt idx="4386">
                  <c:v>43.461470354411702</c:v>
                </c:pt>
                <c:pt idx="4387">
                  <c:v>43.461466685905499</c:v>
                </c:pt>
                <c:pt idx="4388">
                  <c:v>43.461463507790903</c:v>
                </c:pt>
                <c:pt idx="4389">
                  <c:v>43.461460360194899</c:v>
                </c:pt>
                <c:pt idx="4390">
                  <c:v>43.461457256055901</c:v>
                </c:pt>
                <c:pt idx="4391">
                  <c:v>43.461454207576701</c:v>
                </c:pt>
                <c:pt idx="4392">
                  <c:v>43.461451226159497</c:v>
                </c:pt>
                <c:pt idx="4393">
                  <c:v>43.461448322351998</c:v>
                </c:pt>
                <c:pt idx="4394">
                  <c:v>43.4614455058056</c:v>
                </c:pt>
                <c:pt idx="4395">
                  <c:v>43.461442785244103</c:v>
                </c:pt>
                <c:pt idx="4396">
                  <c:v>43.461440168444</c:v>
                </c:pt>
                <c:pt idx="4397">
                  <c:v>43.461437662224398</c:v>
                </c:pt>
                <c:pt idx="4398">
                  <c:v>43.461433159407797</c:v>
                </c:pt>
                <c:pt idx="4399">
                  <c:v>43.461430890992702</c:v>
                </c:pt>
                <c:pt idx="4400">
                  <c:v>43.461428747917502</c:v>
                </c:pt>
                <c:pt idx="4401">
                  <c:v>43.461426733260097</c:v>
                </c:pt>
                <c:pt idx="4402">
                  <c:v>43.461424849224201</c:v>
                </c:pt>
                <c:pt idx="4403">
                  <c:v>43.461423097176699</c:v>
                </c:pt>
                <c:pt idx="4404">
                  <c:v>43.461421477689903</c:v>
                </c:pt>
                <c:pt idx="4405">
                  <c:v>43.461419990586997</c:v>
                </c:pt>
                <c:pt idx="4406">
                  <c:v>43.461418634991702</c:v>
                </c:pt>
                <c:pt idx="4407">
                  <c:v>43.4614174093796</c:v>
                </c:pt>
                <c:pt idx="4408">
                  <c:v>43.4614163116307</c:v>
                </c:pt>
                <c:pt idx="4409">
                  <c:v>43.461415339083501</c:v>
                </c:pt>
                <c:pt idx="4410">
                  <c:v>43.4614144885889</c:v>
                </c:pt>
                <c:pt idx="4411">
                  <c:v>43.461413756563402</c:v>
                </c:pt>
                <c:pt idx="4412">
                  <c:v>43.461413139041802</c:v>
                </c:pt>
                <c:pt idx="4413">
                  <c:v>43.461412631728201</c:v>
                </c:pt>
                <c:pt idx="4414">
                  <c:v>43.461412230045802</c:v>
                </c:pt>
                <c:pt idx="4415">
                  <c:v>43.461411929183299</c:v>
                </c:pt>
                <c:pt idx="4416">
                  <c:v>43.461411461583801</c:v>
                </c:pt>
                <c:pt idx="4417">
                  <c:v>43.461411347228399</c:v>
                </c:pt>
                <c:pt idx="4418">
                  <c:v>43.461411318289997</c:v>
                </c:pt>
                <c:pt idx="4419">
                  <c:v>43.461411369442501</c:v>
                </c:pt>
                <c:pt idx="4420">
                  <c:v>43.4614114953228</c:v>
                </c:pt>
                <c:pt idx="4421">
                  <c:v>43.461411690561</c:v>
                </c:pt>
                <c:pt idx="4422">
                  <c:v>43.461411949808401</c:v>
                </c:pt>
                <c:pt idx="4423">
                  <c:v>43.461412267762597</c:v>
                </c:pt>
                <c:pt idx="4424">
                  <c:v>43.461412639189398</c:v>
                </c:pt>
                <c:pt idx="4425">
                  <c:v>43.461413058942099</c:v>
                </c:pt>
                <c:pt idx="4426">
                  <c:v>43.461413521978301</c:v>
                </c:pt>
                <c:pt idx="4427">
                  <c:v>43.461414023374502</c:v>
                </c:pt>
                <c:pt idx="4428">
                  <c:v>43.461414558337403</c:v>
                </c:pt>
                <c:pt idx="4429">
                  <c:v>43.461415122213999</c:v>
                </c:pt>
                <c:pt idx="4430">
                  <c:v>43.461415710498997</c:v>
                </c:pt>
                <c:pt idx="4431">
                  <c:v>43.461416318840698</c:v>
                </c:pt>
                <c:pt idx="4432">
                  <c:v>43.4614186155681</c:v>
                </c:pt>
                <c:pt idx="4433">
                  <c:v>43.461419251609797</c:v>
                </c:pt>
                <c:pt idx="4434">
                  <c:v>43.4614198956058</c:v>
                </c:pt>
                <c:pt idx="4435">
                  <c:v>43.461420543842003</c:v>
                </c:pt>
                <c:pt idx="4436">
                  <c:v>43.461421192762401</c:v>
                </c:pt>
                <c:pt idx="4437">
                  <c:v>43.4614218389667</c:v>
                </c:pt>
                <c:pt idx="4438">
                  <c:v>43.461422479206</c:v>
                </c:pt>
                <c:pt idx="4439">
                  <c:v>43.461423110378597</c:v>
                </c:pt>
                <c:pt idx="4440">
                  <c:v>43.461423729524697</c:v>
                </c:pt>
                <c:pt idx="4441">
                  <c:v>43.461424333820403</c:v>
                </c:pt>
                <c:pt idx="4442">
                  <c:v>43.461423205076301</c:v>
                </c:pt>
                <c:pt idx="4443">
                  <c:v>43.461423771711203</c:v>
                </c:pt>
                <c:pt idx="4444">
                  <c:v>43.461424315771602</c:v>
                </c:pt>
                <c:pt idx="4445">
                  <c:v>43.461424834907803</c:v>
                </c:pt>
                <c:pt idx="4446">
                  <c:v>43.461425326869602</c:v>
                </c:pt>
                <c:pt idx="4447">
                  <c:v>43.461425789498001</c:v>
                </c:pt>
                <c:pt idx="4448">
                  <c:v>43.461426220717598</c:v>
                </c:pt>
                <c:pt idx="4449">
                  <c:v>43.461426618527497</c:v>
                </c:pt>
                <c:pt idx="4450">
                  <c:v>43.461426980993501</c:v>
                </c:pt>
                <c:pt idx="4451">
                  <c:v>43.461427306239401</c:v>
                </c:pt>
                <c:pt idx="4452">
                  <c:v>43.461427592438802</c:v>
                </c:pt>
                <c:pt idx="4453">
                  <c:v>43.461427837806397</c:v>
                </c:pt>
                <c:pt idx="4454">
                  <c:v>43.461428040589901</c:v>
                </c:pt>
                <c:pt idx="4455">
                  <c:v>43.461428199062098</c:v>
                </c:pt>
                <c:pt idx="4456">
                  <c:v>43.461435436957998</c:v>
                </c:pt>
                <c:pt idx="4457">
                  <c:v>43.461435501772797</c:v>
                </c:pt>
                <c:pt idx="4458">
                  <c:v>43.461435517162698</c:v>
                </c:pt>
                <c:pt idx="4459">
                  <c:v>43.461435481419699</c:v>
                </c:pt>
                <c:pt idx="4460">
                  <c:v>43.4614353928214</c:v>
                </c:pt>
                <c:pt idx="4461">
                  <c:v>43.461435249623598</c:v>
                </c:pt>
                <c:pt idx="4462">
                  <c:v>43.461435050053701</c:v>
                </c:pt>
                <c:pt idx="4463">
                  <c:v>43.461434792303102</c:v>
                </c:pt>
                <c:pt idx="4464">
                  <c:v>43.461434474521099</c:v>
                </c:pt>
                <c:pt idx="4465">
                  <c:v>43.461434094808098</c:v>
                </c:pt>
                <c:pt idx="4466">
                  <c:v>43.4614336512101</c:v>
                </c:pt>
                <c:pt idx="4467">
                  <c:v>43.461433141712597</c:v>
                </c:pt>
                <c:pt idx="4468">
                  <c:v>43.461432100007798</c:v>
                </c:pt>
                <c:pt idx="4469">
                  <c:v>43.461431452405101</c:v>
                </c:pt>
                <c:pt idx="4470">
                  <c:v>43.461430732445102</c:v>
                </c:pt>
                <c:pt idx="4471">
                  <c:v>43.461429937822601</c:v>
                </c:pt>
                <c:pt idx="4472">
                  <c:v>43.4614290661493</c:v>
                </c:pt>
                <c:pt idx="4473">
                  <c:v>43.461428114951502</c:v>
                </c:pt>
                <c:pt idx="4474">
                  <c:v>43.4614270816678</c:v>
                </c:pt>
                <c:pt idx="4475">
                  <c:v>43.461430133361198</c:v>
                </c:pt>
                <c:pt idx="4476">
                  <c:v>43.461428927911498</c:v>
                </c:pt>
                <c:pt idx="4477">
                  <c:v>43.4614276321551</c:v>
                </c:pt>
                <c:pt idx="4478">
                  <c:v>43.461426243174103</c:v>
                </c:pt>
                <c:pt idx="4479">
                  <c:v>43.4614247579647</c:v>
                </c:pt>
                <c:pt idx="4480">
                  <c:v>43.461423173440799</c:v>
                </c:pt>
                <c:pt idx="4481">
                  <c:v>43.461421486439498</c:v>
                </c:pt>
                <c:pt idx="4482">
                  <c:v>43.461419693727102</c:v>
                </c:pt>
                <c:pt idx="4483">
                  <c:v>43.461417792007602</c:v>
                </c:pt>
                <c:pt idx="4484">
                  <c:v>43.461415777932402</c:v>
                </c:pt>
                <c:pt idx="4485">
                  <c:v>43.461413648112</c:v>
                </c:pt>
                <c:pt idx="4486">
                  <c:v>43.461411399130498</c:v>
                </c:pt>
                <c:pt idx="4487">
                  <c:v>43.461409027561302</c:v>
                </c:pt>
                <c:pt idx="4488">
                  <c:v>43.461406529986199</c:v>
                </c:pt>
                <c:pt idx="4489">
                  <c:v>43.461403903016503</c:v>
                </c:pt>
                <c:pt idx="4490">
                  <c:v>43.461401143317701</c:v>
                </c:pt>
                <c:pt idx="4491">
                  <c:v>43.461402555241797</c:v>
                </c:pt>
                <c:pt idx="4492">
                  <c:v>43.4613995204571</c:v>
                </c:pt>
                <c:pt idx="4493">
                  <c:v>43.461396343554199</c:v>
                </c:pt>
                <c:pt idx="4494">
                  <c:v>43.461393021721399</c:v>
                </c:pt>
                <c:pt idx="4495">
                  <c:v>43.461389552372196</c:v>
                </c:pt>
                <c:pt idx="4496">
                  <c:v>43.461385933190897</c:v>
                </c:pt>
                <c:pt idx="4497">
                  <c:v>43.461382162182403</c:v>
                </c:pt>
                <c:pt idx="4498">
                  <c:v>43.461378237726002</c:v>
                </c:pt>
                <c:pt idx="4499">
                  <c:v>43.4613741586342</c:v>
                </c:pt>
                <c:pt idx="4500">
                  <c:v>43.4613699242149</c:v>
                </c:pt>
                <c:pt idx="4501">
                  <c:v>43.461365534339002</c:v>
                </c:pt>
                <c:pt idx="4502">
                  <c:v>43.461360989512102</c:v>
                </c:pt>
                <c:pt idx="4503">
                  <c:v>43.461356290949901</c:v>
                </c:pt>
                <c:pt idx="4504">
                  <c:v>43.461351440657999</c:v>
                </c:pt>
                <c:pt idx="4505">
                  <c:v>43.461346441515801</c:v>
                </c:pt>
                <c:pt idx="4506">
                  <c:v>43.461341297363099</c:v>
                </c:pt>
                <c:pt idx="4507">
                  <c:v>43.461336013089102</c:v>
                </c:pt>
                <c:pt idx="4508">
                  <c:v>43.461333525228298</c:v>
                </c:pt>
                <c:pt idx="4509">
                  <c:v>43.461327980048402</c:v>
                </c:pt>
                <c:pt idx="4510">
                  <c:v>43.461322316632703</c:v>
                </c:pt>
                <c:pt idx="4511">
                  <c:v>43.461316544991398</c:v>
                </c:pt>
                <c:pt idx="4512">
                  <c:v>43.461310676642299</c:v>
                </c:pt>
                <c:pt idx="4513">
                  <c:v>43.461304724696802</c:v>
                </c:pt>
                <c:pt idx="4514">
                  <c:v>43.461298703938297</c:v>
                </c:pt>
                <c:pt idx="4515">
                  <c:v>43.461292630894299</c:v>
                </c:pt>
                <c:pt idx="4516">
                  <c:v>43.461286523897101</c:v>
                </c:pt>
                <c:pt idx="4517">
                  <c:v>43.461280403131802</c:v>
                </c:pt>
                <c:pt idx="4518">
                  <c:v>43.461277584975498</c:v>
                </c:pt>
                <c:pt idx="4519">
                  <c:v>43.461271504794503</c:v>
                </c:pt>
                <c:pt idx="4520">
                  <c:v>43.461265482748402</c:v>
                </c:pt>
                <c:pt idx="4521">
                  <c:v>43.461258488663702</c:v>
                </c:pt>
                <c:pt idx="4522">
                  <c:v>43.461251389174699</c:v>
                </c:pt>
                <c:pt idx="4523">
                  <c:v>43.461245715094897</c:v>
                </c:pt>
                <c:pt idx="4524">
                  <c:v>43.461242967958597</c:v>
                </c:pt>
                <c:pt idx="4525">
                  <c:v>43.461237686713702</c:v>
                </c:pt>
                <c:pt idx="4526">
                  <c:v>43.461232654543402</c:v>
                </c:pt>
                <c:pt idx="4527">
                  <c:v>43.4612279078612</c:v>
                </c:pt>
                <c:pt idx="4528">
                  <c:v>43.461223483761799</c:v>
                </c:pt>
                <c:pt idx="4529">
                  <c:v>43.461219419687701</c:v>
                </c:pt>
                <c:pt idx="4530">
                  <c:v>43.461215753052002</c:v>
                </c:pt>
                <c:pt idx="4531">
                  <c:v>43.4612125208183</c:v>
                </c:pt>
                <c:pt idx="4532">
                  <c:v>43.461209759040102</c:v>
                </c:pt>
                <c:pt idx="4533">
                  <c:v>43.461207502364402</c:v>
                </c:pt>
                <c:pt idx="4534">
                  <c:v>43.461205783503999</c:v>
                </c:pt>
                <c:pt idx="4535">
                  <c:v>43.461204632686901</c:v>
                </c:pt>
                <c:pt idx="4536">
                  <c:v>43.461204077090898</c:v>
                </c:pt>
                <c:pt idx="4537">
                  <c:v>43.4612041402739</c:v>
                </c:pt>
                <c:pt idx="4538">
                  <c:v>43.461207027945299</c:v>
                </c:pt>
                <c:pt idx="4539">
                  <c:v>43.461208382071597</c:v>
                </c:pt>
                <c:pt idx="4540">
                  <c:v>43.4612103984472</c:v>
                </c:pt>
                <c:pt idx="4541">
                  <c:v>43.461213080838</c:v>
                </c:pt>
                <c:pt idx="4542">
                  <c:v>43.461216426958998</c:v>
                </c:pt>
                <c:pt idx="4543">
                  <c:v>43.461220428180098</c:v>
                </c:pt>
                <c:pt idx="4544">
                  <c:v>43.461225069331803</c:v>
                </c:pt>
                <c:pt idx="4545">
                  <c:v>43.4612303286263</c:v>
                </c:pt>
                <c:pt idx="4546">
                  <c:v>43.461236177704997</c:v>
                </c:pt>
                <c:pt idx="4547">
                  <c:v>43.461242581821601</c:v>
                </c:pt>
                <c:pt idx="4548">
                  <c:v>43.461246177053901</c:v>
                </c:pt>
                <c:pt idx="4549">
                  <c:v>43.461253146194899</c:v>
                </c:pt>
                <c:pt idx="4550">
                  <c:v>43.461260948660602</c:v>
                </c:pt>
                <c:pt idx="4551">
                  <c:v>43.461269111882103</c:v>
                </c:pt>
                <c:pt idx="4552">
                  <c:v>43.461277576788298</c:v>
                </c:pt>
                <c:pt idx="4553">
                  <c:v>43.461287756886598</c:v>
                </c:pt>
                <c:pt idx="4554">
                  <c:v>43.461296639082398</c:v>
                </c:pt>
                <c:pt idx="4555">
                  <c:v>43.461305635005502</c:v>
                </c:pt>
                <c:pt idx="4556">
                  <c:v>43.461314681891203</c:v>
                </c:pt>
                <c:pt idx="4557">
                  <c:v>43.461323718651499</c:v>
                </c:pt>
                <c:pt idx="4558">
                  <c:v>43.4613326868418</c:v>
                </c:pt>
                <c:pt idx="4559">
                  <c:v>43.461341531528802</c:v>
                </c:pt>
                <c:pt idx="4560">
                  <c:v>43.461350202029202</c:v>
                </c:pt>
                <c:pt idx="4561">
                  <c:v>43.461358652493203</c:v>
                </c:pt>
                <c:pt idx="4562">
                  <c:v>43.4613654225465</c:v>
                </c:pt>
                <c:pt idx="4563">
                  <c:v>43.461373316408597</c:v>
                </c:pt>
                <c:pt idx="4564">
                  <c:v>43.461380884795503</c:v>
                </c:pt>
                <c:pt idx="4565">
                  <c:v>43.4613858180658</c:v>
                </c:pt>
                <c:pt idx="4566">
                  <c:v>43.4613926673387</c:v>
                </c:pt>
                <c:pt idx="4567">
                  <c:v>43.461399132596597</c:v>
                </c:pt>
                <c:pt idx="4568">
                  <c:v>43.461405202950999</c:v>
                </c:pt>
                <c:pt idx="4569">
                  <c:v>43.461410870809402</c:v>
                </c:pt>
                <c:pt idx="4570">
                  <c:v>43.461416131209901</c:v>
                </c:pt>
                <c:pt idx="4571">
                  <c:v>43.461420981183601</c:v>
                </c:pt>
                <c:pt idx="4572">
                  <c:v>43.461425419195898</c:v>
                </c:pt>
                <c:pt idx="4573">
                  <c:v>43.4614245264261</c:v>
                </c:pt>
                <c:pt idx="4574">
                  <c:v>43.461428139579198</c:v>
                </c:pt>
                <c:pt idx="4575">
                  <c:v>43.461431341239098</c:v>
                </c:pt>
                <c:pt idx="4576">
                  <c:v>43.461434132983399</c:v>
                </c:pt>
                <c:pt idx="4577">
                  <c:v>43.461438813128503</c:v>
                </c:pt>
                <c:pt idx="4578">
                  <c:v>43.461439147047599</c:v>
                </c:pt>
                <c:pt idx="4579">
                  <c:v>43.461440732845197</c:v>
                </c:pt>
                <c:pt idx="4580">
                  <c:v>43.4614423482071</c:v>
                </c:pt>
                <c:pt idx="4581">
                  <c:v>43.461443174364703</c:v>
                </c:pt>
                <c:pt idx="4582">
                  <c:v>43.461443646771102</c:v>
                </c:pt>
                <c:pt idx="4583">
                  <c:v>43.461443790309502</c:v>
                </c:pt>
                <c:pt idx="4584">
                  <c:v>43.461443636604201</c:v>
                </c:pt>
                <c:pt idx="4585">
                  <c:v>43.461443224615898</c:v>
                </c:pt>
                <c:pt idx="4586">
                  <c:v>43.461442600981698</c:v>
                </c:pt>
                <c:pt idx="4587">
                  <c:v>43.461441820039198</c:v>
                </c:pt>
                <c:pt idx="4588">
                  <c:v>43.4614409434894</c:v>
                </c:pt>
                <c:pt idx="4589">
                  <c:v>43.461440039667302</c:v>
                </c:pt>
                <c:pt idx="4590">
                  <c:v>43.461439182408398</c:v>
                </c:pt>
                <c:pt idx="4591">
                  <c:v>43.461436969438097</c:v>
                </c:pt>
                <c:pt idx="4592">
                  <c:v>43.461436440979</c:v>
                </c:pt>
                <c:pt idx="4593">
                  <c:v>43.461434676346798</c:v>
                </c:pt>
                <c:pt idx="4594">
                  <c:v>43.461434793196098</c:v>
                </c:pt>
                <c:pt idx="4595">
                  <c:v>43.4614353426592</c:v>
                </c:pt>
                <c:pt idx="4596">
                  <c:v>43.461436388284</c:v>
                </c:pt>
                <c:pt idx="4597">
                  <c:v>43.461437982736904</c:v>
                </c:pt>
                <c:pt idx="4598">
                  <c:v>43.461440165163197</c:v>
                </c:pt>
                <c:pt idx="4599">
                  <c:v>43.4614429587754</c:v>
                </c:pt>
                <c:pt idx="4600">
                  <c:v>43.461446368776699</c:v>
                </c:pt>
                <c:pt idx="4601">
                  <c:v>43.461450380717601</c:v>
                </c:pt>
                <c:pt idx="4602">
                  <c:v>43.461452537547899</c:v>
                </c:pt>
                <c:pt idx="4603">
                  <c:v>43.461457625754903</c:v>
                </c:pt>
                <c:pt idx="4604">
                  <c:v>43.4614655117974</c:v>
                </c:pt>
                <c:pt idx="4605">
                  <c:v>43.461471366888603</c:v>
                </c:pt>
                <c:pt idx="4606">
                  <c:v>43.461477439289702</c:v>
                </c:pt>
                <c:pt idx="4607">
                  <c:v>43.461483595111297</c:v>
                </c:pt>
                <c:pt idx="4608">
                  <c:v>43.461489409550502</c:v>
                </c:pt>
                <c:pt idx="4609">
                  <c:v>43.461495277528897</c:v>
                </c:pt>
                <c:pt idx="4610">
                  <c:v>43.461500756485698</c:v>
                </c:pt>
                <c:pt idx="4611">
                  <c:v>43.461505677712601</c:v>
                </c:pt>
                <c:pt idx="4612">
                  <c:v>43.461509873888403</c:v>
                </c:pt>
                <c:pt idx="4613">
                  <c:v>43.461513183481003</c:v>
                </c:pt>
                <c:pt idx="4614">
                  <c:v>43.461515455088097</c:v>
                </c:pt>
                <c:pt idx="4615">
                  <c:v>43.461516551570803</c:v>
                </c:pt>
                <c:pt idx="4616">
                  <c:v>43.4615163538422</c:v>
                </c:pt>
                <c:pt idx="4617">
                  <c:v>43.461514764183697</c:v>
                </c:pt>
                <c:pt idx="4618">
                  <c:v>43.461513554161698</c:v>
                </c:pt>
                <c:pt idx="4619">
                  <c:v>43.4615085300061</c:v>
                </c:pt>
                <c:pt idx="4620">
                  <c:v>43.461502624739403</c:v>
                </c:pt>
                <c:pt idx="4621">
                  <c:v>43.461494997741802</c:v>
                </c:pt>
                <c:pt idx="4622">
                  <c:v>43.4614858818477</c:v>
                </c:pt>
                <c:pt idx="4623">
                  <c:v>43.461475048832298</c:v>
                </c:pt>
                <c:pt idx="4624">
                  <c:v>43.461463168830797</c:v>
                </c:pt>
                <c:pt idx="4625">
                  <c:v>43.4614500616199</c:v>
                </c:pt>
                <c:pt idx="4626">
                  <c:v>43.461435858172798</c:v>
                </c:pt>
                <c:pt idx="4627">
                  <c:v>43.461420706297901</c:v>
                </c:pt>
                <c:pt idx="4628">
                  <c:v>43.461404767091103</c:v>
                </c:pt>
                <c:pt idx="4629">
                  <c:v>43.461388211212501</c:v>
                </c:pt>
                <c:pt idx="4630">
                  <c:v>43.461371215106702</c:v>
                </c:pt>
                <c:pt idx="4631">
                  <c:v>43.461353957285397</c:v>
                </c:pt>
                <c:pt idx="4632">
                  <c:v>43.461336614777501</c:v>
                </c:pt>
                <c:pt idx="4633">
                  <c:v>43.461319359837297</c:v>
                </c:pt>
                <c:pt idx="4634">
                  <c:v>43.461302356986799</c:v>
                </c:pt>
                <c:pt idx="4635">
                  <c:v>43.461285760449101</c:v>
                </c:pt>
                <c:pt idx="4636">
                  <c:v>43.461269712010598</c:v>
                </c:pt>
                <c:pt idx="4637">
                  <c:v>43.461254339332598</c:v>
                </c:pt>
                <c:pt idx="4638">
                  <c:v>43.461239754716402</c:v>
                </c:pt>
                <c:pt idx="4639">
                  <c:v>43.461226904638998</c:v>
                </c:pt>
                <c:pt idx="4640">
                  <c:v>43.4612139188906</c:v>
                </c:pt>
                <c:pt idx="4641">
                  <c:v>43.4612022092399</c:v>
                </c:pt>
                <c:pt idx="4642">
                  <c:v>43.4611915734259</c:v>
                </c:pt>
                <c:pt idx="4643">
                  <c:v>43.461182042825399</c:v>
                </c:pt>
                <c:pt idx="4644">
                  <c:v>43.461173634157298</c:v>
                </c:pt>
                <c:pt idx="4645">
                  <c:v>43.461169811414599</c:v>
                </c:pt>
                <c:pt idx="4646">
                  <c:v>43.4611636436791</c:v>
                </c:pt>
                <c:pt idx="4647">
                  <c:v>43.461159672286797</c:v>
                </c:pt>
                <c:pt idx="4648">
                  <c:v>43.461155665622499</c:v>
                </c:pt>
                <c:pt idx="4649">
                  <c:v>43.461152686214199</c:v>
                </c:pt>
                <c:pt idx="4650">
                  <c:v>43.461150197119501</c:v>
                </c:pt>
                <c:pt idx="4651">
                  <c:v>43.4611491304994</c:v>
                </c:pt>
                <c:pt idx="4652">
                  <c:v>43.461148939740802</c:v>
                </c:pt>
                <c:pt idx="4653">
                  <c:v>43.461149566355601</c:v>
                </c:pt>
                <c:pt idx="4654">
                  <c:v>43.4611499613681</c:v>
                </c:pt>
                <c:pt idx="4655">
                  <c:v>43.461152039139201</c:v>
                </c:pt>
                <c:pt idx="4656">
                  <c:v>43.4611547497191</c:v>
                </c:pt>
                <c:pt idx="4657">
                  <c:v>43.4611580313967</c:v>
                </c:pt>
                <c:pt idx="4658">
                  <c:v>43.461161823532201</c:v>
                </c:pt>
                <c:pt idx="4659">
                  <c:v>43.461166067098297</c:v>
                </c:pt>
                <c:pt idx="4660">
                  <c:v>43.461170705124502</c:v>
                </c:pt>
                <c:pt idx="4661">
                  <c:v>43.4611756830516</c:v>
                </c:pt>
                <c:pt idx="4662">
                  <c:v>43.461180949003001</c:v>
                </c:pt>
                <c:pt idx="4663">
                  <c:v>43.461185677164899</c:v>
                </c:pt>
                <c:pt idx="4664">
                  <c:v>43.461191375148097</c:v>
                </c:pt>
                <c:pt idx="4665">
                  <c:v>43.461197223270901</c:v>
                </c:pt>
                <c:pt idx="4666">
                  <c:v>43.4612031817407</c:v>
                </c:pt>
                <c:pt idx="4667">
                  <c:v>43.461209807904702</c:v>
                </c:pt>
                <c:pt idx="4668">
                  <c:v>43.461215880090897</c:v>
                </c:pt>
                <c:pt idx="4669">
                  <c:v>43.461221961532203</c:v>
                </c:pt>
                <c:pt idx="4670">
                  <c:v>43.461228024353197</c:v>
                </c:pt>
                <c:pt idx="4671">
                  <c:v>43.461236030485097</c:v>
                </c:pt>
                <c:pt idx="4672">
                  <c:v>43.4612419832646</c:v>
                </c:pt>
                <c:pt idx="4673">
                  <c:v>43.461247849556997</c:v>
                </c:pt>
                <c:pt idx="4674">
                  <c:v>43.4612536115079</c:v>
                </c:pt>
                <c:pt idx="4675">
                  <c:v>43.461259253392399</c:v>
                </c:pt>
                <c:pt idx="4676">
                  <c:v>43.461264761460697</c:v>
                </c:pt>
                <c:pt idx="4677">
                  <c:v>43.4612701237861</c:v>
                </c:pt>
                <c:pt idx="4678">
                  <c:v>43.461275330116997</c:v>
                </c:pt>
                <c:pt idx="4679">
                  <c:v>43.4612803717337</c:v>
                </c:pt>
                <c:pt idx="4680">
                  <c:v>43.461285241311899</c:v>
                </c:pt>
                <c:pt idx="4681">
                  <c:v>43.4612899327931</c:v>
                </c:pt>
                <c:pt idx="4682">
                  <c:v>43.461294441262503</c:v>
                </c:pt>
                <c:pt idx="4683">
                  <c:v>43.461294830351903</c:v>
                </c:pt>
                <c:pt idx="4684">
                  <c:v>43.461298962055999</c:v>
                </c:pt>
                <c:pt idx="4685">
                  <c:v>43.461302901769201</c:v>
                </c:pt>
                <c:pt idx="4686">
                  <c:v>43.461306648092702</c:v>
                </c:pt>
                <c:pt idx="4687">
                  <c:v>43.461310200282298</c:v>
                </c:pt>
                <c:pt idx="4688">
                  <c:v>43.461313558174901</c:v>
                </c:pt>
                <c:pt idx="4689">
                  <c:v>43.461316722122199</c:v>
                </c:pt>
                <c:pt idx="4690">
                  <c:v>43.461319692931497</c:v>
                </c:pt>
                <c:pt idx="4691">
                  <c:v>43.461322471813602</c:v>
                </c:pt>
                <c:pt idx="4692">
                  <c:v>43.461325060337003</c:v>
                </c:pt>
                <c:pt idx="4693">
                  <c:v>43.461327460388702</c:v>
                </c:pt>
                <c:pt idx="4694">
                  <c:v>43.461329674140003</c:v>
                </c:pt>
                <c:pt idx="4695">
                  <c:v>43.461331704019202</c:v>
                </c:pt>
                <c:pt idx="4696">
                  <c:v>43.461333552687798</c:v>
                </c:pt>
                <c:pt idx="4697">
                  <c:v>43.461329649203499</c:v>
                </c:pt>
                <c:pt idx="4698">
                  <c:v>43.461331144315203</c:v>
                </c:pt>
                <c:pt idx="4699">
                  <c:v>43.461332467443498</c:v>
                </c:pt>
                <c:pt idx="4700">
                  <c:v>43.461333622046297</c:v>
                </c:pt>
                <c:pt idx="4701">
                  <c:v>43.461334611766603</c:v>
                </c:pt>
                <c:pt idx="4702">
                  <c:v>43.461335440434098</c:v>
                </c:pt>
                <c:pt idx="4703">
                  <c:v>43.461336112069802</c:v>
                </c:pt>
                <c:pt idx="4704">
                  <c:v>43.4613366308946</c:v>
                </c:pt>
                <c:pt idx="4705">
                  <c:v>43.461337001338997</c:v>
                </c:pt>
                <c:pt idx="4706">
                  <c:v>43.461337228057097</c:v>
                </c:pt>
                <c:pt idx="4707">
                  <c:v>43.4613377556106</c:v>
                </c:pt>
                <c:pt idx="4708">
                  <c:v>43.461337709796197</c:v>
                </c:pt>
                <c:pt idx="4709">
                  <c:v>43.461337535727303</c:v>
                </c:pt>
                <c:pt idx="4710">
                  <c:v>43.461337239130899</c:v>
                </c:pt>
                <c:pt idx="4711">
                  <c:v>43.461336826057</c:v>
                </c:pt>
                <c:pt idx="4712">
                  <c:v>43.461336302904897</c:v>
                </c:pt>
                <c:pt idx="4713">
                  <c:v>43.461334922032798</c:v>
                </c:pt>
                <c:pt idx="4714">
                  <c:v>43.461334199389398</c:v>
                </c:pt>
                <c:pt idx="4715">
                  <c:v>43.461333388237399</c:v>
                </c:pt>
                <c:pt idx="4716">
                  <c:v>43.461332496655302</c:v>
                </c:pt>
                <c:pt idx="4717">
                  <c:v>43.461331533217397</c:v>
                </c:pt>
                <c:pt idx="4718">
                  <c:v>43.461330507026297</c:v>
                </c:pt>
                <c:pt idx="4719">
                  <c:v>43.461329427744502</c:v>
                </c:pt>
                <c:pt idx="4720">
                  <c:v>43.461328305627298</c:v>
                </c:pt>
                <c:pt idx="4721">
                  <c:v>43.461327151554002</c:v>
                </c:pt>
                <c:pt idx="4722">
                  <c:v>43.461325977059602</c:v>
                </c:pt>
                <c:pt idx="4723">
                  <c:v>43.461324794364799</c:v>
                </c:pt>
                <c:pt idx="4724">
                  <c:v>43.461324446790897</c:v>
                </c:pt>
                <c:pt idx="4725">
                  <c:v>43.461326252747099</c:v>
                </c:pt>
                <c:pt idx="4726">
                  <c:v>43.4613251260064</c:v>
                </c:pt>
                <c:pt idx="4727">
                  <c:v>43.461324047339097</c:v>
                </c:pt>
                <c:pt idx="4728">
                  <c:v>43.461323032769897</c:v>
                </c:pt>
                <c:pt idx="4729">
                  <c:v>43.461322099135501</c:v>
                </c:pt>
                <c:pt idx="4730">
                  <c:v>43.461321264089698</c:v>
                </c:pt>
                <c:pt idx="4731">
                  <c:v>43.461322231907097</c:v>
                </c:pt>
                <c:pt idx="4732">
                  <c:v>43.461321649943898</c:v>
                </c:pt>
                <c:pt idx="4733">
                  <c:v>43.461321224347103</c:v>
                </c:pt>
                <c:pt idx="4734">
                  <c:v>43.461320975933901</c:v>
                </c:pt>
                <c:pt idx="4735">
                  <c:v>43.461320926237001</c:v>
                </c:pt>
                <c:pt idx="4736">
                  <c:v>43.461315786039499</c:v>
                </c:pt>
                <c:pt idx="4737">
                  <c:v>43.4613162009287</c:v>
                </c:pt>
                <c:pt idx="4738">
                  <c:v>43.461316882786299</c:v>
                </c:pt>
                <c:pt idx="4739">
                  <c:v>43.4613178552883</c:v>
                </c:pt>
                <c:pt idx="4740">
                  <c:v>43.461319142377903</c:v>
                </c:pt>
                <c:pt idx="4741">
                  <c:v>43.461320768116003</c:v>
                </c:pt>
                <c:pt idx="4742">
                  <c:v>43.461322756508402</c:v>
                </c:pt>
                <c:pt idx="4743">
                  <c:v>43.461325131306097</c:v>
                </c:pt>
                <c:pt idx="4744">
                  <c:v>43.461324685862799</c:v>
                </c:pt>
                <c:pt idx="4745">
                  <c:v>43.461327902778997</c:v>
                </c:pt>
                <c:pt idx="4746">
                  <c:v>43.461331573429803</c:v>
                </c:pt>
                <c:pt idx="4747">
                  <c:v>43.461335718006602</c:v>
                </c:pt>
                <c:pt idx="4748">
                  <c:v>43.461340355031197</c:v>
                </c:pt>
                <c:pt idx="4749">
                  <c:v>43.461345500987797</c:v>
                </c:pt>
                <c:pt idx="4750">
                  <c:v>43.461351169927902</c:v>
                </c:pt>
                <c:pt idx="4751">
                  <c:v>43.461357373051399</c:v>
                </c:pt>
                <c:pt idx="4752">
                  <c:v>43.461364118268797</c:v>
                </c:pt>
                <c:pt idx="4753">
                  <c:v>43.461371409746803</c:v>
                </c:pt>
                <c:pt idx="4754">
                  <c:v>43.4613792474467</c:v>
                </c:pt>
                <c:pt idx="4755">
                  <c:v>43.461387626658997</c:v>
                </c:pt>
                <c:pt idx="4756">
                  <c:v>43.461396537547799</c:v>
                </c:pt>
                <c:pt idx="4757">
                  <c:v>43.461406481541196</c:v>
                </c:pt>
                <c:pt idx="4758">
                  <c:v>43.461416403562701</c:v>
                </c:pt>
                <c:pt idx="4759">
                  <c:v>43.461426792749201</c:v>
                </c:pt>
                <c:pt idx="4760">
                  <c:v>43.461437614709801</c:v>
                </c:pt>
                <c:pt idx="4761">
                  <c:v>43.4614488281454</c:v>
                </c:pt>
                <c:pt idx="4762">
                  <c:v>43.461460384686198</c:v>
                </c:pt>
                <c:pt idx="4763">
                  <c:v>43.461472228828498</c:v>
                </c:pt>
                <c:pt idx="4764">
                  <c:v>43.461484297983198</c:v>
                </c:pt>
                <c:pt idx="4765">
                  <c:v>43.461496522649902</c:v>
                </c:pt>
                <c:pt idx="4766">
                  <c:v>43.461508826728497</c:v>
                </c:pt>
                <c:pt idx="4767">
                  <c:v>43.461521127976098</c:v>
                </c:pt>
                <c:pt idx="4768">
                  <c:v>43.4615333386161</c:v>
                </c:pt>
                <c:pt idx="4769">
                  <c:v>43.461545366102101</c:v>
                </c:pt>
                <c:pt idx="4770">
                  <c:v>43.461557114034598</c:v>
                </c:pt>
                <c:pt idx="4771">
                  <c:v>43.461568483224703</c:v>
                </c:pt>
                <c:pt idx="4772">
                  <c:v>43.461579372893802</c:v>
                </c:pt>
                <c:pt idx="4773">
                  <c:v>43.461589681993097</c:v>
                </c:pt>
                <c:pt idx="4774">
                  <c:v>43.4615993106217</c:v>
                </c:pt>
                <c:pt idx="4775">
                  <c:v>43.461608161518498</c:v>
                </c:pt>
                <c:pt idx="4776">
                  <c:v>43.461616141596103</c:v>
                </c:pt>
                <c:pt idx="4777">
                  <c:v>43.461623163485299</c:v>
                </c:pt>
                <c:pt idx="4778">
                  <c:v>43.461629147051497</c:v>
                </c:pt>
                <c:pt idx="4779">
                  <c:v>43.461633728887897</c:v>
                </c:pt>
                <c:pt idx="4780">
                  <c:v>43.461637431501202</c:v>
                </c:pt>
                <c:pt idx="4781">
                  <c:v>43.461639912768</c:v>
                </c:pt>
                <c:pt idx="4782">
                  <c:v>43.461641134805703</c:v>
                </c:pt>
                <c:pt idx="4783">
                  <c:v>43.461641072843904</c:v>
                </c:pt>
                <c:pt idx="4784">
                  <c:v>43.4616397158252</c:v>
                </c:pt>
                <c:pt idx="4785">
                  <c:v>43.4616370667542</c:v>
                </c:pt>
                <c:pt idx="4786">
                  <c:v>43.4616331427858</c:v>
                </c:pt>
                <c:pt idx="4787">
                  <c:v>43.461627975044401</c:v>
                </c:pt>
                <c:pt idx="4788">
                  <c:v>43.461621608179698</c:v>
                </c:pt>
                <c:pt idx="4789">
                  <c:v>43.461614099668203</c:v>
                </c:pt>
                <c:pt idx="4790">
                  <c:v>43.461605518878898</c:v>
                </c:pt>
                <c:pt idx="4791">
                  <c:v>43.461595945928003</c:v>
                </c:pt>
                <c:pt idx="4792">
                  <c:v>43.461585470353</c:v>
                </c:pt>
                <c:pt idx="4793">
                  <c:v>43.461574189641198</c:v>
                </c:pt>
                <c:pt idx="4794">
                  <c:v>43.461563685451999</c:v>
                </c:pt>
                <c:pt idx="4795">
                  <c:v>43.461551110906797</c:v>
                </c:pt>
                <c:pt idx="4796">
                  <c:v>43.461538055306903</c:v>
                </c:pt>
                <c:pt idx="4797">
                  <c:v>43.461524631670599</c:v>
                </c:pt>
                <c:pt idx="4798">
                  <c:v>43.461510952790199</c:v>
                </c:pt>
                <c:pt idx="4799">
                  <c:v>43.4614971297013</c:v>
                </c:pt>
                <c:pt idx="4800">
                  <c:v>43.461483270262498</c:v>
                </c:pt>
                <c:pt idx="4801">
                  <c:v>43.461469477871702</c:v>
                </c:pt>
                <c:pt idx="4802">
                  <c:v>43.461455850336101</c:v>
                </c:pt>
                <c:pt idx="4803">
                  <c:v>43.4614424789116</c:v>
                </c:pt>
                <c:pt idx="4804">
                  <c:v>43.461424587556301</c:v>
                </c:pt>
                <c:pt idx="4805">
                  <c:v>43.461411972161997</c:v>
                </c:pt>
                <c:pt idx="4806">
                  <c:v>43.461399840374199</c:v>
                </c:pt>
                <c:pt idx="4807">
                  <c:v>43.461388251160102</c:v>
                </c:pt>
                <c:pt idx="4808">
                  <c:v>43.461377254753202</c:v>
                </c:pt>
                <c:pt idx="4809">
                  <c:v>43.461366892700397</c:v>
                </c:pt>
                <c:pt idx="4810">
                  <c:v>43.461357198041497</c:v>
                </c:pt>
                <c:pt idx="4811">
                  <c:v>43.461348195603598</c:v>
                </c:pt>
                <c:pt idx="4812">
                  <c:v>43.461339902393398</c:v>
                </c:pt>
                <c:pt idx="4813">
                  <c:v>43.461332328069197</c:v>
                </c:pt>
                <c:pt idx="4814">
                  <c:v>43.461325475475498</c:v>
                </c:pt>
                <c:pt idx="4815">
                  <c:v>43.461319341222698</c:v>
                </c:pt>
                <c:pt idx="4816">
                  <c:v>43.461313916296803</c:v>
                </c:pt>
                <c:pt idx="4817">
                  <c:v>43.461310240231001</c:v>
                </c:pt>
                <c:pt idx="4818">
                  <c:v>43.461306187497499</c:v>
                </c:pt>
                <c:pt idx="4819">
                  <c:v>43.4613027895507</c:v>
                </c:pt>
                <c:pt idx="4820">
                  <c:v>43.461300021099099</c:v>
                </c:pt>
                <c:pt idx="4821">
                  <c:v>43.461297854272701</c:v>
                </c:pt>
                <c:pt idx="4822">
                  <c:v>43.4612962591642</c:v>
                </c:pt>
                <c:pt idx="4823">
                  <c:v>43.461295204334903</c:v>
                </c:pt>
                <c:pt idx="4824">
                  <c:v>43.461294657279197</c:v>
                </c:pt>
                <c:pt idx="4825">
                  <c:v>43.461294584847103</c:v>
                </c:pt>
                <c:pt idx="4826">
                  <c:v>43.461294953623799</c:v>
                </c:pt>
                <c:pt idx="4827">
                  <c:v>43.461295730266102</c:v>
                </c:pt>
                <c:pt idx="4828">
                  <c:v>43.461296881796599</c:v>
                </c:pt>
                <c:pt idx="4829">
                  <c:v>43.4612983758567</c:v>
                </c:pt>
                <c:pt idx="4830">
                  <c:v>43.461300180921498</c:v>
                </c:pt>
                <c:pt idx="4831">
                  <c:v>43.461302266477702</c:v>
                </c:pt>
                <c:pt idx="4832">
                  <c:v>43.461304603167903</c:v>
                </c:pt>
                <c:pt idx="4833">
                  <c:v>43.461310556005103</c:v>
                </c:pt>
                <c:pt idx="4834">
                  <c:v>43.4613133120911</c:v>
                </c:pt>
                <c:pt idx="4835">
                  <c:v>43.461316239170301</c:v>
                </c:pt>
                <c:pt idx="4836">
                  <c:v>43.461319313376002</c:v>
                </c:pt>
                <c:pt idx="4837">
                  <c:v>43.461322512311803</c:v>
                </c:pt>
                <c:pt idx="4838">
                  <c:v>43.461325815052497</c:v>
                </c:pt>
                <c:pt idx="4839">
                  <c:v>43.461328819412103</c:v>
                </c:pt>
                <c:pt idx="4840">
                  <c:v>43.461332272800099</c:v>
                </c:pt>
                <c:pt idx="4841">
                  <c:v>43.461332010406402</c:v>
                </c:pt>
                <c:pt idx="4842">
                  <c:v>43.461335547796601</c:v>
                </c:pt>
                <c:pt idx="4843">
                  <c:v>43.461339105582503</c:v>
                </c:pt>
                <c:pt idx="4844">
                  <c:v>43.461342671023303</c:v>
                </c:pt>
                <c:pt idx="4845">
                  <c:v>43.461346232564303</c:v>
                </c:pt>
                <c:pt idx="4846">
                  <c:v>43.461348593990003</c:v>
                </c:pt>
                <c:pt idx="4847">
                  <c:v>43.461353310319701</c:v>
                </c:pt>
                <c:pt idx="4848">
                  <c:v>43.461356801690798</c:v>
                </c:pt>
                <c:pt idx="4849">
                  <c:v>43.461360253562802</c:v>
                </c:pt>
                <c:pt idx="4850">
                  <c:v>43.461363659373198</c:v>
                </c:pt>
                <c:pt idx="4851">
                  <c:v>43.461367013370896</c:v>
                </c:pt>
                <c:pt idx="4852">
                  <c:v>43.461370310556603</c:v>
                </c:pt>
                <c:pt idx="4853">
                  <c:v>43.461373546625303</c:v>
                </c:pt>
                <c:pt idx="4854">
                  <c:v>43.461376717911797</c:v>
                </c:pt>
                <c:pt idx="4855">
                  <c:v>43.461379821338198</c:v>
                </c:pt>
                <c:pt idx="4856">
                  <c:v>43.461383666672099</c:v>
                </c:pt>
                <c:pt idx="4857">
                  <c:v>43.461386627247002</c:v>
                </c:pt>
                <c:pt idx="4858">
                  <c:v>43.4613895137662</c:v>
                </c:pt>
                <c:pt idx="4859">
                  <c:v>43.4613923250296</c:v>
                </c:pt>
                <c:pt idx="4860">
                  <c:v>43.461395060202499</c:v>
                </c:pt>
                <c:pt idx="4861">
                  <c:v>43.461397718779303</c:v>
                </c:pt>
                <c:pt idx="4862">
                  <c:v>43.461400300549599</c:v>
                </c:pt>
                <c:pt idx="4863">
                  <c:v>43.461402805567403</c:v>
                </c:pt>
                <c:pt idx="4864">
                  <c:v>43.461405234121699</c:v>
                </c:pt>
                <c:pt idx="4865">
                  <c:v>43.461407586710102</c:v>
                </c:pt>
                <c:pt idx="4866">
                  <c:v>43.461409864014399</c:v>
                </c:pt>
                <c:pt idx="4867">
                  <c:v>43.461412066877998</c:v>
                </c:pt>
                <c:pt idx="4868">
                  <c:v>43.461414196285197</c:v>
                </c:pt>
                <c:pt idx="4869">
                  <c:v>43.461418774939197</c:v>
                </c:pt>
                <c:pt idx="4870">
                  <c:v>43.461420760989697</c:v>
                </c:pt>
                <c:pt idx="4871">
                  <c:v>43.4614226772105</c:v>
                </c:pt>
                <c:pt idx="4872">
                  <c:v>43.461422847641998</c:v>
                </c:pt>
                <c:pt idx="4873">
                  <c:v>43.461424628445698</c:v>
                </c:pt>
                <c:pt idx="4874">
                  <c:v>43.461426343727403</c:v>
                </c:pt>
                <c:pt idx="4875">
                  <c:v>43.461427995019797</c:v>
                </c:pt>
                <c:pt idx="4876">
                  <c:v>43.461429583887004</c:v>
                </c:pt>
                <c:pt idx="4877">
                  <c:v>43.461431111916902</c:v>
                </c:pt>
                <c:pt idx="4878">
                  <c:v>43.461432580713002</c:v>
                </c:pt>
                <c:pt idx="4879">
                  <c:v>43.461433991888597</c:v>
                </c:pt>
                <c:pt idx="4880">
                  <c:v>43.461435347060103</c:v>
                </c:pt>
                <c:pt idx="4881">
                  <c:v>43.461436647842</c:v>
                </c:pt>
                <c:pt idx="4882">
                  <c:v>43.4614378958427</c:v>
                </c:pt>
                <c:pt idx="4883">
                  <c:v>43.461439092659802</c:v>
                </c:pt>
                <c:pt idx="4884">
                  <c:v>43.461440239877099</c:v>
                </c:pt>
                <c:pt idx="4885">
                  <c:v>43.461441408738899</c:v>
                </c:pt>
                <c:pt idx="4886">
                  <c:v>43.461442461446403</c:v>
                </c:pt>
                <c:pt idx="4887">
                  <c:v>43.461443469190698</c:v>
                </c:pt>
                <c:pt idx="4888">
                  <c:v>43.461444433471797</c:v>
                </c:pt>
                <c:pt idx="4889">
                  <c:v>43.461445355763999</c:v>
                </c:pt>
                <c:pt idx="4890">
                  <c:v>43.461446237513996</c:v>
                </c:pt>
                <c:pt idx="4891">
                  <c:v>43.461447203730799</c:v>
                </c:pt>
                <c:pt idx="4892">
                  <c:v>43.461448008659197</c:v>
                </c:pt>
                <c:pt idx="4893">
                  <c:v>43.461448777207998</c:v>
                </c:pt>
                <c:pt idx="4894">
                  <c:v>43.461449510703901</c:v>
                </c:pt>
                <c:pt idx="4895">
                  <c:v>43.461450210442202</c:v>
                </c:pt>
                <c:pt idx="4896">
                  <c:v>43.461450877685799</c:v>
                </c:pt>
                <c:pt idx="4897">
                  <c:v>43.461451513665601</c:v>
                </c:pt>
                <c:pt idx="4898">
                  <c:v>43.461452119579903</c:v>
                </c:pt>
                <c:pt idx="4899">
                  <c:v>43.461452696594399</c:v>
                </c:pt>
                <c:pt idx="4900">
                  <c:v>43.461453245842399</c:v>
                </c:pt>
                <c:pt idx="4901">
                  <c:v>43.461453768424903</c:v>
                </c:pt>
                <c:pt idx="4902">
                  <c:v>43.461454265410303</c:v>
                </c:pt>
                <c:pt idx="4903">
                  <c:v>43.461454737835197</c:v>
                </c:pt>
                <c:pt idx="4904">
                  <c:v>43.461455186704299</c:v>
                </c:pt>
                <c:pt idx="4905">
                  <c:v>43.461455612990697</c:v>
                </c:pt>
                <c:pt idx="4906">
                  <c:v>43.4614560176365</c:v>
                </c:pt>
                <c:pt idx="4907">
                  <c:v>43.461456401552802</c:v>
                </c:pt>
                <c:pt idx="4908">
                  <c:v>43.461456765620198</c:v>
                </c:pt>
                <c:pt idx="4909">
                  <c:v>43.461457110689601</c:v>
                </c:pt>
                <c:pt idx="4910">
                  <c:v>43.461457437581899</c:v>
                </c:pt>
                <c:pt idx="4911">
                  <c:v>43.461457747089398</c:v>
                </c:pt>
                <c:pt idx="4912">
                  <c:v>43.461458039975298</c:v>
                </c:pt>
                <c:pt idx="4913">
                  <c:v>43.461458316974898</c:v>
                </c:pt>
                <c:pt idx="4914">
                  <c:v>43.461458578795899</c:v>
                </c:pt>
                <c:pt idx="4915">
                  <c:v>43.4614588261189</c:v>
                </c:pt>
                <c:pt idx="4916">
                  <c:v>43.461455906446297</c:v>
                </c:pt>
                <c:pt idx="4917">
                  <c:v>43.461451864144998</c:v>
                </c:pt>
                <c:pt idx="4918">
                  <c:v>43.461452071877197</c:v>
                </c:pt>
                <c:pt idx="4919">
                  <c:v>43.461452267573499</c:v>
                </c:pt>
                <c:pt idx="4920">
                  <c:v>43.461456579424798</c:v>
                </c:pt>
                <c:pt idx="4921">
                  <c:v>43.461455843396301</c:v>
                </c:pt>
                <c:pt idx="4922">
                  <c:v>43.461456006233497</c:v>
                </c:pt>
                <c:pt idx="4923">
                  <c:v>43.461456159107797</c:v>
                </c:pt>
                <c:pt idx="4924">
                  <c:v>43.4614563024804</c:v>
                </c:pt>
                <c:pt idx="4925">
                  <c:v>43.461456436791202</c:v>
                </c:pt>
                <c:pt idx="4926">
                  <c:v>43.461456562459098</c:v>
                </c:pt>
                <c:pt idx="4927">
                  <c:v>43.461456679882502</c:v>
                </c:pt>
                <c:pt idx="4928">
                  <c:v>43.46145678944</c:v>
                </c:pt>
                <c:pt idx="4929">
                  <c:v>43.461456891491203</c:v>
                </c:pt>
                <c:pt idx="4930">
                  <c:v>43.461456986376596</c:v>
                </c:pt>
                <c:pt idx="4931">
                  <c:v>43.461454675832798</c:v>
                </c:pt>
                <c:pt idx="4932">
                  <c:v>43.461454757408099</c:v>
                </c:pt>
                <c:pt idx="4933">
                  <c:v>43.4614548327325</c:v>
                </c:pt>
                <c:pt idx="4934">
                  <c:v>43.4614549020773</c:v>
                </c:pt>
                <c:pt idx="4935">
                  <c:v>43.461454965698103</c:v>
                </c:pt>
                <c:pt idx="4936">
                  <c:v>43.461455023834802</c:v>
                </c:pt>
                <c:pt idx="4937">
                  <c:v>43.461455076712497</c:v>
                </c:pt>
                <c:pt idx="4938">
                  <c:v>43.461455124541999</c:v>
                </c:pt>
                <c:pt idx="4939">
                  <c:v>43.461455167519901</c:v>
                </c:pt>
                <c:pt idx="4940">
                  <c:v>43.461455205829701</c:v>
                </c:pt>
                <c:pt idx="4941">
                  <c:v>43.461455239641801</c:v>
                </c:pt>
                <c:pt idx="4942">
                  <c:v>43.461455269113998</c:v>
                </c:pt>
                <c:pt idx="4943">
                  <c:v>43.461455294392302</c:v>
                </c:pt>
                <c:pt idx="4944">
                  <c:v>43.461455315610898</c:v>
                </c:pt>
                <c:pt idx="4945">
                  <c:v>43.461455332893102</c:v>
                </c:pt>
                <c:pt idx="4946">
                  <c:v>43.461455346351201</c:v>
                </c:pt>
                <c:pt idx="4947">
                  <c:v>43.461455356087299</c:v>
                </c:pt>
                <c:pt idx="4948">
                  <c:v>43.461455362193398</c:v>
                </c:pt>
                <c:pt idx="4949">
                  <c:v>43.461455364752197</c:v>
                </c:pt>
                <c:pt idx="4950">
                  <c:v>43.461454996288801</c:v>
                </c:pt>
                <c:pt idx="4951">
                  <c:v>43.461454991967102</c:v>
                </c:pt>
                <c:pt idx="4952">
                  <c:v>43.461454984291798</c:v>
                </c:pt>
                <c:pt idx="4953">
                  <c:v>43.461454973310602</c:v>
                </c:pt>
                <c:pt idx="4954">
                  <c:v>43.4614560688943</c:v>
                </c:pt>
                <c:pt idx="4955">
                  <c:v>43.461456051394102</c:v>
                </c:pt>
                <c:pt idx="4956">
                  <c:v>43.461456030684303</c:v>
                </c:pt>
                <c:pt idx="4957">
                  <c:v>43.461456006782299</c:v>
                </c:pt>
                <c:pt idx="4958">
                  <c:v>43.461455979698599</c:v>
                </c:pt>
                <c:pt idx="4959">
                  <c:v>43.461455949437202</c:v>
                </c:pt>
                <c:pt idx="4960">
                  <c:v>43.461457346931901</c:v>
                </c:pt>
                <c:pt idx="4961">
                  <c:v>43.461457310324199</c:v>
                </c:pt>
                <c:pt idx="4962">
                  <c:v>43.461457270511801</c:v>
                </c:pt>
                <c:pt idx="4963">
                  <c:v>43.461457227473701</c:v>
                </c:pt>
                <c:pt idx="4964">
                  <c:v>43.4614571811831</c:v>
                </c:pt>
                <c:pt idx="4965">
                  <c:v>43.4614572621756</c:v>
                </c:pt>
                <c:pt idx="4966">
                  <c:v>43.461457209272503</c:v>
                </c:pt>
                <c:pt idx="4967">
                  <c:v>43.461457153003202</c:v>
                </c:pt>
                <c:pt idx="4968">
                  <c:v>43.461457434853102</c:v>
                </c:pt>
                <c:pt idx="4969">
                  <c:v>43.461456821813798</c:v>
                </c:pt>
                <c:pt idx="4970">
                  <c:v>43.461456755171199</c:v>
                </c:pt>
                <c:pt idx="4971">
                  <c:v>43.461456684935598</c:v>
                </c:pt>
                <c:pt idx="4972">
                  <c:v>43.461456611037597</c:v>
                </c:pt>
                <c:pt idx="4973">
                  <c:v>43.461456533402803</c:v>
                </c:pt>
                <c:pt idx="4974">
                  <c:v>43.461456451951797</c:v>
                </c:pt>
                <c:pt idx="4975">
                  <c:v>43.461456366600302</c:v>
                </c:pt>
                <c:pt idx="4976">
                  <c:v>43.461456277258897</c:v>
                </c:pt>
                <c:pt idx="4977">
                  <c:v>43.461455100266498</c:v>
                </c:pt>
                <c:pt idx="4978">
                  <c:v>43.461455002717202</c:v>
                </c:pt>
                <c:pt idx="4979">
                  <c:v>43.461454900879701</c:v>
                </c:pt>
                <c:pt idx="4980">
                  <c:v>43.461454794644503</c:v>
                </c:pt>
                <c:pt idx="4981">
                  <c:v>43.4614546838976</c:v>
                </c:pt>
                <c:pt idx="4982">
                  <c:v>43.4614545685195</c:v>
                </c:pt>
                <c:pt idx="4983">
                  <c:v>43.461454448385901</c:v>
                </c:pt>
                <c:pt idx="4984">
                  <c:v>43.461454323367299</c:v>
                </c:pt>
                <c:pt idx="4985">
                  <c:v>43.461454538762602</c:v>
                </c:pt>
                <c:pt idx="4986">
                  <c:v>43.4614544035975</c:v>
                </c:pt>
                <c:pt idx="4987">
                  <c:v>43.461454263127699</c:v>
                </c:pt>
                <c:pt idx="4988">
                  <c:v>43.461454117202898</c:v>
                </c:pt>
                <c:pt idx="4989">
                  <c:v>43.461453965667602</c:v>
                </c:pt>
                <c:pt idx="4990">
                  <c:v>43.461453808360801</c:v>
                </c:pt>
                <c:pt idx="4991">
                  <c:v>43.4614536451163</c:v>
                </c:pt>
                <c:pt idx="4992">
                  <c:v>43.461453475762198</c:v>
                </c:pt>
                <c:pt idx="4993">
                  <c:v>43.461453300121597</c:v>
                </c:pt>
                <c:pt idx="4994">
                  <c:v>43.461453118011597</c:v>
                </c:pt>
                <c:pt idx="4995">
                  <c:v>43.461452929244302</c:v>
                </c:pt>
                <c:pt idx="4996">
                  <c:v>43.461452733626103</c:v>
                </c:pt>
                <c:pt idx="4997">
                  <c:v>43.4614525309577</c:v>
                </c:pt>
                <c:pt idx="4998">
                  <c:v>43.461452321034599</c:v>
                </c:pt>
                <c:pt idx="4999">
                  <c:v>43.461452103646501</c:v>
                </c:pt>
                <c:pt idx="5000">
                  <c:v>43.461451878577797</c:v>
                </c:pt>
                <c:pt idx="5001">
                  <c:v>43.461451645607198</c:v>
                </c:pt>
                <c:pt idx="5002">
                  <c:v>43.461451404507997</c:v>
                </c:pt>
                <c:pt idx="5003">
                  <c:v>43.461451155048202</c:v>
                </c:pt>
                <c:pt idx="5004">
                  <c:v>43.4614508969903</c:v>
                </c:pt>
                <c:pt idx="5005">
                  <c:v>43.4614506300912</c:v>
                </c:pt>
                <c:pt idx="5006">
                  <c:v>43.461450354103</c:v>
                </c:pt>
                <c:pt idx="5007">
                  <c:v>43.461450068772301</c:v>
                </c:pt>
                <c:pt idx="5008">
                  <c:v>43.461449773840698</c:v>
                </c:pt>
                <c:pt idx="5009">
                  <c:v>43.461449469044801</c:v>
                </c:pt>
                <c:pt idx="5010">
                  <c:v>43.461454454395898</c:v>
                </c:pt>
                <c:pt idx="5011">
                  <c:v>43.461454129092601</c:v>
                </c:pt>
                <c:pt idx="5012">
                  <c:v>43.4614537931051</c:v>
                </c:pt>
                <c:pt idx="5013">
                  <c:v>43.461453446151303</c:v>
                </c:pt>
                <c:pt idx="5014">
                  <c:v>43.461453087944797</c:v>
                </c:pt>
                <c:pt idx="5015">
                  <c:v>43.461452718194998</c:v>
                </c:pt>
                <c:pt idx="5016">
                  <c:v>43.461451997750899</c:v>
                </c:pt>
                <c:pt idx="5017">
                  <c:v>43.4614516040251</c:v>
                </c:pt>
                <c:pt idx="5018">
                  <c:v>43.461451197861599</c:v>
                </c:pt>
                <c:pt idx="5019">
                  <c:v>43.461450778955403</c:v>
                </c:pt>
                <c:pt idx="5020">
                  <c:v>43.461450346998397</c:v>
                </c:pt>
                <c:pt idx="5021">
                  <c:v>43.4614499016796</c:v>
                </c:pt>
                <c:pt idx="5022">
                  <c:v>43.4614494426853</c:v>
                </c:pt>
                <c:pt idx="5023">
                  <c:v>43.461448969699703</c:v>
                </c:pt>
                <c:pt idx="5024">
                  <c:v>43.461448183616703</c:v>
                </c:pt>
                <c:pt idx="5025">
                  <c:v>43.461447681686003</c:v>
                </c:pt>
                <c:pt idx="5026">
                  <c:v>43.461447164804198</c:v>
                </c:pt>
                <c:pt idx="5027">
                  <c:v>43.461446632648098</c:v>
                </c:pt>
                <c:pt idx="5028">
                  <c:v>43.461446084893403</c:v>
                </c:pt>
                <c:pt idx="5029">
                  <c:v>43.461445521214699</c:v>
                </c:pt>
                <c:pt idx="5030">
                  <c:v>43.461444941285798</c:v>
                </c:pt>
                <c:pt idx="5031">
                  <c:v>43.4614443447797</c:v>
                </c:pt>
                <c:pt idx="5032">
                  <c:v>43.461443731368703</c:v>
                </c:pt>
                <c:pt idx="5033">
                  <c:v>43.461443100724701</c:v>
                </c:pt>
                <c:pt idx="5034">
                  <c:v>43.461442452519101</c:v>
                </c:pt>
                <c:pt idx="5035">
                  <c:v>43.461441786422597</c:v>
                </c:pt>
                <c:pt idx="5036">
                  <c:v>43.461441102105603</c:v>
                </c:pt>
                <c:pt idx="5037">
                  <c:v>43.461440399237603</c:v>
                </c:pt>
                <c:pt idx="5038">
                  <c:v>43.461439677487</c:v>
                </c:pt>
                <c:pt idx="5039">
                  <c:v>43.461438936521297</c:v>
                </c:pt>
                <c:pt idx="5040">
                  <c:v>43.461438176005998</c:v>
                </c:pt>
                <c:pt idx="5041">
                  <c:v>43.461437395604698</c:v>
                </c:pt>
                <c:pt idx="5042">
                  <c:v>43.461436594978402</c:v>
                </c:pt>
                <c:pt idx="5043">
                  <c:v>43.461435773784203</c:v>
                </c:pt>
                <c:pt idx="5044">
                  <c:v>43.461434931675498</c:v>
                </c:pt>
                <c:pt idx="5045">
                  <c:v>43.4614340683001</c:v>
                </c:pt>
                <c:pt idx="5046">
                  <c:v>43.461433183299597</c:v>
                </c:pt>
                <c:pt idx="5047">
                  <c:v>43.461432276307796</c:v>
                </c:pt>
                <c:pt idx="5048">
                  <c:v>43.461435594246801</c:v>
                </c:pt>
                <c:pt idx="5049">
                  <c:v>43.461434642175</c:v>
                </c:pt>
                <c:pt idx="5050">
                  <c:v>43.4614336669528</c:v>
                </c:pt>
                <c:pt idx="5051">
                  <c:v>43.461432668167603</c:v>
                </c:pt>
                <c:pt idx="5052">
                  <c:v>43.461431645390299</c:v>
                </c:pt>
                <c:pt idx="5053">
                  <c:v>43.461430598172797</c:v>
                </c:pt>
                <c:pt idx="5054">
                  <c:v>43.461429526045997</c:v>
                </c:pt>
                <c:pt idx="5055">
                  <c:v>43.461428428516697</c:v>
                </c:pt>
                <c:pt idx="5056">
                  <c:v>43.461427305065101</c:v>
                </c:pt>
                <c:pt idx="5057">
                  <c:v>43.461426155142</c:v>
                </c:pt>
                <c:pt idx="5058">
                  <c:v>43.461424978165603</c:v>
                </c:pt>
                <c:pt idx="5059">
                  <c:v>43.461423773518398</c:v>
                </c:pt>
                <c:pt idx="5060">
                  <c:v>43.461422540544199</c:v>
                </c:pt>
                <c:pt idx="5061">
                  <c:v>43.461421278545103</c:v>
                </c:pt>
                <c:pt idx="5062">
                  <c:v>43.461419986777898</c:v>
                </c:pt>
                <c:pt idx="5063">
                  <c:v>43.461418664451898</c:v>
                </c:pt>
                <c:pt idx="5064">
                  <c:v>43.461417310725601</c:v>
                </c:pt>
                <c:pt idx="5065">
                  <c:v>43.461415924704603</c:v>
                </c:pt>
                <c:pt idx="5066">
                  <c:v>43.461415832377</c:v>
                </c:pt>
                <c:pt idx="5067">
                  <c:v>43.461414378868497</c:v>
                </c:pt>
                <c:pt idx="5068">
                  <c:v>43.461412890044997</c:v>
                </c:pt>
                <c:pt idx="5069">
                  <c:v>43.461411364784198</c:v>
                </c:pt>
                <c:pt idx="5070">
                  <c:v>43.461409801907102</c:v>
                </c:pt>
                <c:pt idx="5071">
                  <c:v>43.461406851925297</c:v>
                </c:pt>
                <c:pt idx="5072">
                  <c:v>43.461405210097297</c:v>
                </c:pt>
                <c:pt idx="5073">
                  <c:v>43.461403526796701</c:v>
                </c:pt>
                <c:pt idx="5074">
                  <c:v>43.4614018006477</c:v>
                </c:pt>
                <c:pt idx="5075">
                  <c:v>43.461400030241897</c:v>
                </c:pt>
                <c:pt idx="5076">
                  <c:v>43.4613982141489</c:v>
                </c:pt>
                <c:pt idx="5077">
                  <c:v>43.461396350929199</c:v>
                </c:pt>
                <c:pt idx="5078">
                  <c:v>43.461394439150901</c:v>
                </c:pt>
                <c:pt idx="5079">
                  <c:v>43.461392477408801</c:v>
                </c:pt>
                <c:pt idx="5080">
                  <c:v>43.461388702124097</c:v>
                </c:pt>
                <c:pt idx="5081">
                  <c:v>43.461386697747699</c:v>
                </c:pt>
                <c:pt idx="5082">
                  <c:v>43.461384578308099</c:v>
                </c:pt>
                <c:pt idx="5083">
                  <c:v>43.4613824040675</c:v>
                </c:pt>
                <c:pt idx="5084">
                  <c:v>43.46138017418</c:v>
                </c:pt>
                <c:pt idx="5085">
                  <c:v>43.461377888028998</c:v>
                </c:pt>
                <c:pt idx="5086">
                  <c:v>43.461375545278102</c:v>
                </c:pt>
                <c:pt idx="5087">
                  <c:v>43.461373145928697</c:v>
                </c:pt>
                <c:pt idx="5088">
                  <c:v>43.461370690382502</c:v>
                </c:pt>
                <c:pt idx="5089">
                  <c:v>43.461368179511403</c:v>
                </c:pt>
                <c:pt idx="5090">
                  <c:v>43.461365614733197</c:v>
                </c:pt>
                <c:pt idx="5091">
                  <c:v>43.461362998093101</c:v>
                </c:pt>
                <c:pt idx="5092">
                  <c:v>43.461360332352498</c:v>
                </c:pt>
                <c:pt idx="5093">
                  <c:v>43.461357621082897</c:v>
                </c:pt>
                <c:pt idx="5094">
                  <c:v>43.461354868765902</c:v>
                </c:pt>
                <c:pt idx="5095">
                  <c:v>43.461346293722102</c:v>
                </c:pt>
                <c:pt idx="5096">
                  <c:v>43.461343476584197</c:v>
                </c:pt>
                <c:pt idx="5097">
                  <c:v>43.4613406383341</c:v>
                </c:pt>
                <c:pt idx="5098">
                  <c:v>43.461337788178596</c:v>
                </c:pt>
                <c:pt idx="5099">
                  <c:v>43.461334936790699</c:v>
                </c:pt>
                <c:pt idx="5100">
                  <c:v>43.461332096423597</c:v>
                </c:pt>
                <c:pt idx="5101">
                  <c:v>43.4613292810213</c:v>
                </c:pt>
                <c:pt idx="5102">
                  <c:v>43.461326506322798</c:v>
                </c:pt>
                <c:pt idx="5103">
                  <c:v>43.461323789957603</c:v>
                </c:pt>
                <c:pt idx="5104">
                  <c:v>43.461321151529397</c:v>
                </c:pt>
                <c:pt idx="5105">
                  <c:v>43.461318612683598</c:v>
                </c:pt>
                <c:pt idx="5106">
                  <c:v>43.461316197154602</c:v>
                </c:pt>
                <c:pt idx="5107">
                  <c:v>43.461313930789899</c:v>
                </c:pt>
                <c:pt idx="5108">
                  <c:v>43.461310432770901</c:v>
                </c:pt>
                <c:pt idx="5109">
                  <c:v>43.461308550663603</c:v>
                </c:pt>
                <c:pt idx="5110">
                  <c:v>43.461306907704198</c:v>
                </c:pt>
                <c:pt idx="5111">
                  <c:v>43.461305537764197</c:v>
                </c:pt>
                <c:pt idx="5112">
                  <c:v>43.461304476404102</c:v>
                </c:pt>
                <c:pt idx="5113">
                  <c:v>43.461303760642302</c:v>
                </c:pt>
                <c:pt idx="5114">
                  <c:v>43.461303428664799</c:v>
                </c:pt>
                <c:pt idx="5115">
                  <c:v>43.4613035194688</c:v>
                </c:pt>
                <c:pt idx="5116">
                  <c:v>43.461304072438303</c:v>
                </c:pt>
                <c:pt idx="5117">
                  <c:v>43.461305126847599</c:v>
                </c:pt>
                <c:pt idx="5118">
                  <c:v>43.461306721291997</c:v>
                </c:pt>
                <c:pt idx="5119">
                  <c:v>43.461308893046201</c:v>
                </c:pt>
                <c:pt idx="5120">
                  <c:v>43.461311677351901</c:v>
                </c:pt>
                <c:pt idx="5121">
                  <c:v>43.461311813286699</c:v>
                </c:pt>
                <c:pt idx="5122">
                  <c:v>43.461315916341697</c:v>
                </c:pt>
                <c:pt idx="5123">
                  <c:v>43.461320717404298</c:v>
                </c:pt>
                <c:pt idx="5124">
                  <c:v>43.461326235259797</c:v>
                </c:pt>
                <c:pt idx="5125">
                  <c:v>43.461332482290601</c:v>
                </c:pt>
                <c:pt idx="5126">
                  <c:v>43.461339463531097</c:v>
                </c:pt>
                <c:pt idx="5127">
                  <c:v>43.461347175743697</c:v>
                </c:pt>
                <c:pt idx="5128">
                  <c:v>43.461355606542803</c:v>
                </c:pt>
                <c:pt idx="5129">
                  <c:v>43.4613647335918</c:v>
                </c:pt>
                <c:pt idx="5130">
                  <c:v>43.461374523906798</c:v>
                </c:pt>
                <c:pt idx="5131">
                  <c:v>43.461384933294497</c:v>
                </c:pt>
                <c:pt idx="5132">
                  <c:v>43.4613959059593</c:v>
                </c:pt>
                <c:pt idx="5133">
                  <c:v>43.461407374307498</c:v>
                </c:pt>
                <c:pt idx="5134">
                  <c:v>43.461419258980001</c:v>
                </c:pt>
                <c:pt idx="5135">
                  <c:v>43.4614314691364</c:v>
                </c:pt>
                <c:pt idx="5136">
                  <c:v>43.4614439030127</c:v>
                </c:pt>
                <c:pt idx="5137">
                  <c:v>43.4614564487661</c:v>
                </c:pt>
                <c:pt idx="5138">
                  <c:v>43.461468985612498</c:v>
                </c:pt>
                <c:pt idx="5139">
                  <c:v>43.461481385256199</c:v>
                </c:pt>
                <c:pt idx="5140">
                  <c:v>43.461493513596999</c:v>
                </c:pt>
                <c:pt idx="5141">
                  <c:v>43.4615052326944</c:v>
                </c:pt>
                <c:pt idx="5142">
                  <c:v>43.461516402953599</c:v>
                </c:pt>
                <c:pt idx="5143">
                  <c:v>43.461526885491402</c:v>
                </c:pt>
                <c:pt idx="5144">
                  <c:v>43.4615365446273</c:v>
                </c:pt>
                <c:pt idx="5145">
                  <c:v>43.461545250439798</c:v>
                </c:pt>
                <c:pt idx="5146">
                  <c:v>43.461552881320003</c:v>
                </c:pt>
                <c:pt idx="5147">
                  <c:v>43.461559326451201</c:v>
                </c:pt>
                <c:pt idx="5148">
                  <c:v>43.461564488140503</c:v>
                </c:pt>
                <c:pt idx="5149">
                  <c:v>43.461568283934199</c:v>
                </c:pt>
                <c:pt idx="5150">
                  <c:v>43.461570648446298</c:v>
                </c:pt>
                <c:pt idx="5151">
                  <c:v>43.461570067350699</c:v>
                </c:pt>
                <c:pt idx="5152">
                  <c:v>43.461569448379798</c:v>
                </c:pt>
                <c:pt idx="5153">
                  <c:v>43.461567317231903</c:v>
                </c:pt>
                <c:pt idx="5154">
                  <c:v>43.461563687550402</c:v>
                </c:pt>
                <c:pt idx="5155">
                  <c:v>43.461558593249599</c:v>
                </c:pt>
                <c:pt idx="5156">
                  <c:v>43.4615520878138</c:v>
                </c:pt>
                <c:pt idx="5157">
                  <c:v>43.461544243167197</c:v>
                </c:pt>
                <c:pt idx="5158">
                  <c:v>43.461535148154603</c:v>
                </c:pt>
                <c:pt idx="5159">
                  <c:v>43.461522949187199</c:v>
                </c:pt>
                <c:pt idx="5160">
                  <c:v>43.461511678296397</c:v>
                </c:pt>
                <c:pt idx="5161">
                  <c:v>43.461499505130703</c:v>
                </c:pt>
                <c:pt idx="5162">
                  <c:v>43.461486565113198</c:v>
                </c:pt>
                <c:pt idx="5163">
                  <c:v>43.461472999146402</c:v>
                </c:pt>
                <c:pt idx="5164">
                  <c:v>43.461458951039802</c:v>
                </c:pt>
                <c:pt idx="5165">
                  <c:v>43.461447276167704</c:v>
                </c:pt>
                <c:pt idx="5166">
                  <c:v>43.461432694446003</c:v>
                </c:pt>
                <c:pt idx="5167">
                  <c:v>43.461418055119502</c:v>
                </c:pt>
                <c:pt idx="5168">
                  <c:v>43.4614034901414</c:v>
                </c:pt>
                <c:pt idx="5169">
                  <c:v>43.461389123632202</c:v>
                </c:pt>
                <c:pt idx="5170">
                  <c:v>43.461375070455702</c:v>
                </c:pt>
                <c:pt idx="5171">
                  <c:v>43.461361435089003</c:v>
                </c:pt>
                <c:pt idx="5172">
                  <c:v>43.4613483107901</c:v>
                </c:pt>
                <c:pt idx="5173">
                  <c:v>43.461335779053897</c:v>
                </c:pt>
                <c:pt idx="5174">
                  <c:v>43.461323909345502</c:v>
                </c:pt>
                <c:pt idx="5175">
                  <c:v>43.461312759088102</c:v>
                </c:pt>
                <c:pt idx="5176">
                  <c:v>43.461302373881097</c:v>
                </c:pt>
                <c:pt idx="5177">
                  <c:v>43.461292787919596</c:v>
                </c:pt>
                <c:pt idx="5178">
                  <c:v>43.461284024584302</c:v>
                </c:pt>
                <c:pt idx="5179">
                  <c:v>43.461276097169701</c:v>
                </c:pt>
                <c:pt idx="5180">
                  <c:v>43.461269009720098</c:v>
                </c:pt>
                <c:pt idx="5181">
                  <c:v>43.461262757942698</c:v>
                </c:pt>
                <c:pt idx="5182">
                  <c:v>43.461257330168998</c:v>
                </c:pt>
                <c:pt idx="5183">
                  <c:v>43.461252708339998</c:v>
                </c:pt>
                <c:pt idx="5184">
                  <c:v>43.461248868991703</c:v>
                </c:pt>
                <c:pt idx="5185">
                  <c:v>43.461245784220601</c:v>
                </c:pt>
                <c:pt idx="5186">
                  <c:v>43.461243422613499</c:v>
                </c:pt>
                <c:pt idx="5187">
                  <c:v>43.461241527226399</c:v>
                </c:pt>
                <c:pt idx="5188">
                  <c:v>43.461240507908499</c:v>
                </c:pt>
                <c:pt idx="5189">
                  <c:v>43.461240104940501</c:v>
                </c:pt>
                <c:pt idx="5190">
                  <c:v>43.461240281031102</c:v>
                </c:pt>
                <c:pt idx="5191">
                  <c:v>43.461240999110203</c:v>
                </c:pt>
                <c:pt idx="5192">
                  <c:v>43.461242222852199</c:v>
                </c:pt>
                <c:pt idx="5193">
                  <c:v>43.4612439171216</c:v>
                </c:pt>
                <c:pt idx="5194">
                  <c:v>43.461246048342097</c:v>
                </c:pt>
                <c:pt idx="5195">
                  <c:v>43.461248584791498</c:v>
                </c:pt>
                <c:pt idx="5196">
                  <c:v>43.461251496826499</c:v>
                </c:pt>
                <c:pt idx="5197">
                  <c:v>43.461253691054203</c:v>
                </c:pt>
                <c:pt idx="5198">
                  <c:v>43.4612572742558</c:v>
                </c:pt>
                <c:pt idx="5199">
                  <c:v>43.461261157861799</c:v>
                </c:pt>
                <c:pt idx="5200">
                  <c:v>43.461265321517502</c:v>
                </c:pt>
                <c:pt idx="5201">
                  <c:v>43.461268486097197</c:v>
                </c:pt>
                <c:pt idx="5202">
                  <c:v>43.461273157804797</c:v>
                </c:pt>
                <c:pt idx="5203">
                  <c:v>43.461278061731598</c:v>
                </c:pt>
                <c:pt idx="5204">
                  <c:v>43.461283185847897</c:v>
                </c:pt>
                <c:pt idx="5205">
                  <c:v>43.461287719598197</c:v>
                </c:pt>
                <c:pt idx="5206">
                  <c:v>43.461293254273997</c:v>
                </c:pt>
                <c:pt idx="5207">
                  <c:v>43.461298981782697</c:v>
                </c:pt>
                <c:pt idx="5208">
                  <c:v>43.461304895032299</c:v>
                </c:pt>
                <c:pt idx="5209">
                  <c:v>43.461310987459903</c:v>
                </c:pt>
                <c:pt idx="5210">
                  <c:v>43.461317252724101</c:v>
                </c:pt>
                <c:pt idx="5211">
                  <c:v>43.461323684393399</c:v>
                </c:pt>
                <c:pt idx="5212">
                  <c:v>43.461330275635397</c:v>
                </c:pt>
                <c:pt idx="5213">
                  <c:v>43.461335646051097</c:v>
                </c:pt>
                <c:pt idx="5214">
                  <c:v>43.461342532836497</c:v>
                </c:pt>
                <c:pt idx="5215">
                  <c:v>43.461349553287903</c:v>
                </c:pt>
                <c:pt idx="5216">
                  <c:v>43.4613566960385</c:v>
                </c:pt>
                <c:pt idx="5217">
                  <c:v>43.461363947947</c:v>
                </c:pt>
                <c:pt idx="5218">
                  <c:v>43.461371293895297</c:v>
                </c:pt>
                <c:pt idx="5219">
                  <c:v>43.461379680981899</c:v>
                </c:pt>
                <c:pt idx="5220">
                  <c:v>43.461387160955503</c:v>
                </c:pt>
                <c:pt idx="5221">
                  <c:v>43.461394676314697</c:v>
                </c:pt>
                <c:pt idx="5222">
                  <c:v>43.461402202817503</c:v>
                </c:pt>
                <c:pt idx="5223">
                  <c:v>43.461409713873699</c:v>
                </c:pt>
                <c:pt idx="5224">
                  <c:v>43.461417180624103</c:v>
                </c:pt>
                <c:pt idx="5225">
                  <c:v>43.461424572077199</c:v>
                </c:pt>
                <c:pt idx="5226">
                  <c:v>43.461437884805299</c:v>
                </c:pt>
                <c:pt idx="5227">
                  <c:v>43.461445025270798</c:v>
                </c:pt>
                <c:pt idx="5228">
                  <c:v>43.461451986888697</c:v>
                </c:pt>
                <c:pt idx="5229">
                  <c:v>43.461458732628998</c:v>
                </c:pt>
                <c:pt idx="5230">
                  <c:v>43.461463068080498</c:v>
                </c:pt>
                <c:pt idx="5231">
                  <c:v>43.461469268912502</c:v>
                </c:pt>
                <c:pt idx="5232">
                  <c:v>43.461478056551996</c:v>
                </c:pt>
                <c:pt idx="5233">
                  <c:v>43.461483562816099</c:v>
                </c:pt>
                <c:pt idx="5234">
                  <c:v>43.461488667968901</c:v>
                </c:pt>
                <c:pt idx="5235">
                  <c:v>43.461489826836299</c:v>
                </c:pt>
                <c:pt idx="5236">
                  <c:v>43.461494031262703</c:v>
                </c:pt>
                <c:pt idx="5237">
                  <c:v>43.461497741271302</c:v>
                </c:pt>
                <c:pt idx="5238">
                  <c:v>43.461500931745803</c:v>
                </c:pt>
                <c:pt idx="5239">
                  <c:v>43.461503581310801</c:v>
                </c:pt>
                <c:pt idx="5240">
                  <c:v>43.461505672712903</c:v>
                </c:pt>
                <c:pt idx="5241">
                  <c:v>43.461507193144001</c:v>
                </c:pt>
                <c:pt idx="5242">
                  <c:v>43.461508134497997</c:v>
                </c:pt>
                <c:pt idx="5243">
                  <c:v>43.461508493555201</c:v>
                </c:pt>
                <c:pt idx="5244">
                  <c:v>43.4615099171832</c:v>
                </c:pt>
                <c:pt idx="5245">
                  <c:v>43.461509121991902</c:v>
                </c:pt>
                <c:pt idx="5246">
                  <c:v>43.461503350312697</c:v>
                </c:pt>
                <c:pt idx="5247">
                  <c:v>43.4615014477884</c:v>
                </c:pt>
                <c:pt idx="5248">
                  <c:v>43.4614990211129</c:v>
                </c:pt>
                <c:pt idx="5249">
                  <c:v>43.461496095843998</c:v>
                </c:pt>
                <c:pt idx="5250">
                  <c:v>43.461489999435599</c:v>
                </c:pt>
                <c:pt idx="5251">
                  <c:v>43.461486169198302</c:v>
                </c:pt>
                <c:pt idx="5252">
                  <c:v>43.461481939318702</c:v>
                </c:pt>
                <c:pt idx="5253">
                  <c:v>43.461477348694999</c:v>
                </c:pt>
                <c:pt idx="5254">
                  <c:v>43.4614724383392</c:v>
                </c:pt>
                <c:pt idx="5255">
                  <c:v>43.461466389855701</c:v>
                </c:pt>
                <c:pt idx="5256">
                  <c:v>43.461460968565603</c:v>
                </c:pt>
                <c:pt idx="5257">
                  <c:v>43.461455357825997</c:v>
                </c:pt>
                <c:pt idx="5258">
                  <c:v>43.461448796823902</c:v>
                </c:pt>
                <c:pt idx="5259">
                  <c:v>43.461441673224698</c:v>
                </c:pt>
                <c:pt idx="5260">
                  <c:v>43.461435755957602</c:v>
                </c:pt>
                <c:pt idx="5261">
                  <c:v>43.4614298203632</c:v>
                </c:pt>
                <c:pt idx="5262">
                  <c:v>43.461423905633701</c:v>
                </c:pt>
                <c:pt idx="5263">
                  <c:v>43.461418048765701</c:v>
                </c:pt>
                <c:pt idx="5264">
                  <c:v>43.461412284265499</c:v>
                </c:pt>
                <c:pt idx="5265">
                  <c:v>43.461406643905597</c:v>
                </c:pt>
                <c:pt idx="5266">
                  <c:v>43.461401156533903</c:v>
                </c:pt>
                <c:pt idx="5267">
                  <c:v>43.461395847935002</c:v>
                </c:pt>
                <c:pt idx="5268">
                  <c:v>43.461390735389699</c:v>
                </c:pt>
                <c:pt idx="5269">
                  <c:v>43.4613858490628</c:v>
                </c:pt>
                <c:pt idx="5270">
                  <c:v>43.461380192620602</c:v>
                </c:pt>
                <c:pt idx="5271">
                  <c:v>43.461375793694998</c:v>
                </c:pt>
                <c:pt idx="5272">
                  <c:v>43.4613716549716</c:v>
                </c:pt>
                <c:pt idx="5273">
                  <c:v>43.461367783509402</c:v>
                </c:pt>
                <c:pt idx="5274">
                  <c:v>43.461364183539096</c:v>
                </c:pt>
                <c:pt idx="5275">
                  <c:v>43.461360856620999</c:v>
                </c:pt>
                <c:pt idx="5276">
                  <c:v>43.461357801818998</c:v>
                </c:pt>
                <c:pt idx="5277">
                  <c:v>43.461355015887698</c:v>
                </c:pt>
                <c:pt idx="5278">
                  <c:v>43.461352493467999</c:v>
                </c:pt>
                <c:pt idx="5279">
                  <c:v>43.461349700089897</c:v>
                </c:pt>
                <c:pt idx="5280">
                  <c:v>43.461347681156099</c:v>
                </c:pt>
                <c:pt idx="5281">
                  <c:v>43.4613458989786</c:v>
                </c:pt>
                <c:pt idx="5282">
                  <c:v>43.461344341743199</c:v>
                </c:pt>
                <c:pt idx="5283">
                  <c:v>43.461342996507298</c:v>
                </c:pt>
                <c:pt idx="5284">
                  <c:v>43.461341849378897</c:v>
                </c:pt>
                <c:pt idx="5285">
                  <c:v>43.461340885687697</c:v>
                </c:pt>
                <c:pt idx="5286">
                  <c:v>43.461340090142997</c:v>
                </c:pt>
                <c:pt idx="5287">
                  <c:v>43.461339446980404</c:v>
                </c:pt>
                <c:pt idx="5288">
                  <c:v>43.4613389400971</c:v>
                </c:pt>
                <c:pt idx="5289">
                  <c:v>43.4613385531731</c:v>
                </c:pt>
                <c:pt idx="5290">
                  <c:v>43.461338266983901</c:v>
                </c:pt>
                <c:pt idx="5291">
                  <c:v>43.4613380705417</c:v>
                </c:pt>
                <c:pt idx="5292">
                  <c:v>43.461337944837403</c:v>
                </c:pt>
                <c:pt idx="5293">
                  <c:v>43.461338347776604</c:v>
                </c:pt>
                <c:pt idx="5294">
                  <c:v>43.461338315123797</c:v>
                </c:pt>
                <c:pt idx="5295">
                  <c:v>43.4613383052628</c:v>
                </c:pt>
                <c:pt idx="5296">
                  <c:v>43.4613383027732</c:v>
                </c:pt>
                <c:pt idx="5297">
                  <c:v>43.461338292584202</c:v>
                </c:pt>
                <c:pt idx="5298">
                  <c:v>43.461337196862203</c:v>
                </c:pt>
                <c:pt idx="5299">
                  <c:v>43.461337127740698</c:v>
                </c:pt>
                <c:pt idx="5300">
                  <c:v>43.461337008073997</c:v>
                </c:pt>
                <c:pt idx="5301">
                  <c:v>43.461336824441098</c:v>
                </c:pt>
                <c:pt idx="5302">
                  <c:v>43.461336563874198</c:v>
                </c:pt>
                <c:pt idx="5303">
                  <c:v>43.461336213869302</c:v>
                </c:pt>
                <c:pt idx="5304">
                  <c:v>43.461335762396402</c:v>
                </c:pt>
                <c:pt idx="5305">
                  <c:v>43.461335197909399</c:v>
                </c:pt>
                <c:pt idx="5306">
                  <c:v>43.461334509357698</c:v>
                </c:pt>
                <c:pt idx="5307">
                  <c:v>43.4613336861986</c:v>
                </c:pt>
                <c:pt idx="5308">
                  <c:v>43.4613327184139</c:v>
                </c:pt>
                <c:pt idx="5309">
                  <c:v>43.461331596529803</c:v>
                </c:pt>
                <c:pt idx="5310">
                  <c:v>43.461330311641703</c:v>
                </c:pt>
                <c:pt idx="5311">
                  <c:v>43.461328855444599</c:v>
                </c:pt>
                <c:pt idx="5312">
                  <c:v>43.461327220270803</c:v>
                </c:pt>
                <c:pt idx="5313">
                  <c:v>43.4613253991348</c:v>
                </c:pt>
                <c:pt idx="5314">
                  <c:v>43.461323385786201</c:v>
                </c:pt>
                <c:pt idx="5315">
                  <c:v>43.461326710050201</c:v>
                </c:pt>
                <c:pt idx="5316">
                  <c:v>43.461324296874601</c:v>
                </c:pt>
                <c:pt idx="5317">
                  <c:v>43.461321677831897</c:v>
                </c:pt>
                <c:pt idx="5318">
                  <c:v>43.461318850351198</c:v>
                </c:pt>
                <c:pt idx="5319">
                  <c:v>43.461314859539897</c:v>
                </c:pt>
                <c:pt idx="5320">
                  <c:v>43.461307620044501</c:v>
                </c:pt>
                <c:pt idx="5321">
                  <c:v>43.461304164101399</c:v>
                </c:pt>
                <c:pt idx="5322">
                  <c:v>43.461300502353303</c:v>
                </c:pt>
                <c:pt idx="5323">
                  <c:v>43.461296639408801</c:v>
                </c:pt>
                <c:pt idx="5324">
                  <c:v>43.461292581795902</c:v>
                </c:pt>
                <c:pt idx="5325">
                  <c:v>43.4612883381578</c:v>
                </c:pt>
                <c:pt idx="5326">
                  <c:v>43.461283919462403</c:v>
                </c:pt>
                <c:pt idx="5327">
                  <c:v>43.461279339225001</c:v>
                </c:pt>
                <c:pt idx="5328">
                  <c:v>43.461274613742901</c:v>
                </c:pt>
                <c:pt idx="5329">
                  <c:v>43.461269762339299</c:v>
                </c:pt>
                <c:pt idx="5330">
                  <c:v>43.461264807615301</c:v>
                </c:pt>
                <c:pt idx="5331">
                  <c:v>43.461259775705102</c:v>
                </c:pt>
                <c:pt idx="5332">
                  <c:v>43.461254696530503</c:v>
                </c:pt>
                <c:pt idx="5333">
                  <c:v>43.461249604050501</c:v>
                </c:pt>
                <c:pt idx="5334">
                  <c:v>43.461244536498697</c:v>
                </c:pt>
                <c:pt idx="5335">
                  <c:v>43.4612395366022</c:v>
                </c:pt>
                <c:pt idx="5336">
                  <c:v>43.4612346517711</c:v>
                </c:pt>
                <c:pt idx="5337">
                  <c:v>43.461229934252103</c:v>
                </c:pt>
                <c:pt idx="5338">
                  <c:v>43.461225441232003</c:v>
                </c:pt>
                <c:pt idx="5339">
                  <c:v>43.461221266015002</c:v>
                </c:pt>
                <c:pt idx="5340">
                  <c:v>43.461217413414602</c:v>
                </c:pt>
                <c:pt idx="5341">
                  <c:v>43.461216199520301</c:v>
                </c:pt>
                <c:pt idx="5342">
                  <c:v>43.461213274934401</c:v>
                </c:pt>
                <c:pt idx="5343">
                  <c:v>43.461210933388799</c:v>
                </c:pt>
                <c:pt idx="5344">
                  <c:v>43.461209259400199</c:v>
                </c:pt>
                <c:pt idx="5345">
                  <c:v>43.461208340576</c:v>
                </c:pt>
                <c:pt idx="5346">
                  <c:v>43.461208266787601</c:v>
                </c:pt>
                <c:pt idx="5347">
                  <c:v>43.461209129156501</c:v>
                </c:pt>
                <c:pt idx="5348">
                  <c:v>43.461211018840103</c:v>
                </c:pt>
                <c:pt idx="5349">
                  <c:v>43.461214025610801</c:v>
                </c:pt>
                <c:pt idx="5350">
                  <c:v>43.461214953704001</c:v>
                </c:pt>
                <c:pt idx="5351">
                  <c:v>43.461220450112997</c:v>
                </c:pt>
                <c:pt idx="5352">
                  <c:v>43.461227307256699</c:v>
                </c:pt>
                <c:pt idx="5353">
                  <c:v>43.461235591020397</c:v>
                </c:pt>
                <c:pt idx="5354">
                  <c:v>43.4612453558087</c:v>
                </c:pt>
                <c:pt idx="5355">
                  <c:v>43.461256642070303</c:v>
                </c:pt>
                <c:pt idx="5356">
                  <c:v>43.461269473763799</c:v>
                </c:pt>
                <c:pt idx="5357">
                  <c:v>43.4612838558294</c:v>
                </c:pt>
                <c:pt idx="5358">
                  <c:v>43.461299771742702</c:v>
                </c:pt>
                <c:pt idx="5359">
                  <c:v>43.4613171812357</c:v>
                </c:pt>
                <c:pt idx="5360">
                  <c:v>43.461336018280498</c:v>
                </c:pt>
                <c:pt idx="5361">
                  <c:v>43.461356189438398</c:v>
                </c:pt>
                <c:pt idx="5362">
                  <c:v>43.461377572679602</c:v>
                </c:pt>
                <c:pt idx="5363">
                  <c:v>43.461400016777397</c:v>
                </c:pt>
                <c:pt idx="5364">
                  <c:v>43.461423934415301</c:v>
                </c:pt>
                <c:pt idx="5365">
                  <c:v>43.461447078797299</c:v>
                </c:pt>
                <c:pt idx="5366">
                  <c:v>43.4614715117362</c:v>
                </c:pt>
                <c:pt idx="5367">
                  <c:v>43.461496121754699</c:v>
                </c:pt>
                <c:pt idx="5368">
                  <c:v>43.461520628692597</c:v>
                </c:pt>
                <c:pt idx="5369">
                  <c:v>43.461544735951698</c:v>
                </c:pt>
                <c:pt idx="5370">
                  <c:v>43.461568135584301</c:v>
                </c:pt>
                <c:pt idx="5371">
                  <c:v>43.461590893857498</c:v>
                </c:pt>
                <c:pt idx="5372">
                  <c:v>43.461611938603198</c:v>
                </c:pt>
                <c:pt idx="5373">
                  <c:v>43.4616313445282</c:v>
                </c:pt>
                <c:pt idx="5374">
                  <c:v>43.461650392133699</c:v>
                </c:pt>
                <c:pt idx="5375">
                  <c:v>43.461665670692597</c:v>
                </c:pt>
                <c:pt idx="5376">
                  <c:v>43.461678510522297</c:v>
                </c:pt>
                <c:pt idx="5377">
                  <c:v>43.461688705448999</c:v>
                </c:pt>
                <c:pt idx="5378">
                  <c:v>43.461696089160299</c:v>
                </c:pt>
                <c:pt idx="5379">
                  <c:v>43.461700539670503</c:v>
                </c:pt>
                <c:pt idx="5380">
                  <c:v>43.461701982639099</c:v>
                </c:pt>
                <c:pt idx="5381">
                  <c:v>43.461700393411299</c:v>
                </c:pt>
                <c:pt idx="5382">
                  <c:v>43.461696422057301</c:v>
                </c:pt>
                <c:pt idx="5383">
                  <c:v>43.461688895302899</c:v>
                </c:pt>
                <c:pt idx="5384">
                  <c:v>43.461678560315299</c:v>
                </c:pt>
                <c:pt idx="5385">
                  <c:v>43.4616655841943</c:v>
                </c:pt>
                <c:pt idx="5386">
                  <c:v>43.4616501737422</c:v>
                </c:pt>
                <c:pt idx="5387">
                  <c:v>43.461632570010401</c:v>
                </c:pt>
                <c:pt idx="5388">
                  <c:v>43.461613042104901</c:v>
                </c:pt>
                <c:pt idx="5389">
                  <c:v>43.4615918804855</c:v>
                </c:pt>
                <c:pt idx="5390">
                  <c:v>43.461569390005401</c:v>
                </c:pt>
                <c:pt idx="5391">
                  <c:v>43.461545882932</c:v>
                </c:pt>
                <c:pt idx="5392">
                  <c:v>43.4615202542075</c:v>
                </c:pt>
                <c:pt idx="5393">
                  <c:v>43.461496251240803</c:v>
                </c:pt>
                <c:pt idx="5394">
                  <c:v>43.4614715432308</c:v>
                </c:pt>
                <c:pt idx="5395">
                  <c:v>43.461447013588597</c:v>
                </c:pt>
                <c:pt idx="5396">
                  <c:v>43.461422920669499</c:v>
                </c:pt>
                <c:pt idx="5397">
                  <c:v>43.461401675898003</c:v>
                </c:pt>
                <c:pt idx="5398">
                  <c:v>43.461379131674299</c:v>
                </c:pt>
                <c:pt idx="5399">
                  <c:v>43.461357645076603</c:v>
                </c:pt>
                <c:pt idx="5400">
                  <c:v>43.461337366262001</c:v>
                </c:pt>
                <c:pt idx="5401">
                  <c:v>43.461318416262898</c:v>
                </c:pt>
                <c:pt idx="5402">
                  <c:v>43.461297298492198</c:v>
                </c:pt>
                <c:pt idx="5403">
                  <c:v>43.461281256442703</c:v>
                </c:pt>
                <c:pt idx="5404">
                  <c:v>43.461266740585401</c:v>
                </c:pt>
                <c:pt idx="5405">
                  <c:v>43.461253766916897</c:v>
                </c:pt>
                <c:pt idx="5406">
                  <c:v>43.461242330112398</c:v>
                </c:pt>
                <c:pt idx="5407">
                  <c:v>43.461232405975103</c:v>
                </c:pt>
                <c:pt idx="5408">
                  <c:v>43.461223953965302</c:v>
                </c:pt>
                <c:pt idx="5409">
                  <c:v>43.461216919731903</c:v>
                </c:pt>
                <c:pt idx="5410">
                  <c:v>43.4612112375846</c:v>
                </c:pt>
                <c:pt idx="5411">
                  <c:v>43.461207886257803</c:v>
                </c:pt>
                <c:pt idx="5412">
                  <c:v>43.461204677324503</c:v>
                </c:pt>
                <c:pt idx="5413">
                  <c:v>43.4612025782261</c:v>
                </c:pt>
                <c:pt idx="5414">
                  <c:v>43.461201616315002</c:v>
                </c:pt>
                <c:pt idx="5415">
                  <c:v>43.461201468354901</c:v>
                </c:pt>
                <c:pt idx="5416">
                  <c:v>43.461202160597402</c:v>
                </c:pt>
                <c:pt idx="5417">
                  <c:v>43.461206468660798</c:v>
                </c:pt>
                <c:pt idx="5418">
                  <c:v>43.461208577115997</c:v>
                </c:pt>
                <c:pt idx="5419">
                  <c:v>43.461211267085297</c:v>
                </c:pt>
                <c:pt idx="5420">
                  <c:v>43.461214944914197</c:v>
                </c:pt>
                <c:pt idx="5421">
                  <c:v>43.4612185638344</c:v>
                </c:pt>
                <c:pt idx="5422">
                  <c:v>43.461222539073901</c:v>
                </c:pt>
                <c:pt idx="5423">
                  <c:v>43.461226805034201</c:v>
                </c:pt>
                <c:pt idx="5424">
                  <c:v>43.461231301146</c:v>
                </c:pt>
                <c:pt idx="5425">
                  <c:v>43.461235971903498</c:v>
                </c:pt>
                <c:pt idx="5426">
                  <c:v>43.461240766824197</c:v>
                </c:pt>
                <c:pt idx="5427">
                  <c:v>43.4612456403473</c:v>
                </c:pt>
                <c:pt idx="5428">
                  <c:v>43.461250551684103</c:v>
                </c:pt>
                <c:pt idx="5429">
                  <c:v>43.461255464630199</c:v>
                </c:pt>
                <c:pt idx="5430">
                  <c:v>43.461260347350901</c:v>
                </c:pt>
                <c:pt idx="5431">
                  <c:v>43.461265172146703</c:v>
                </c:pt>
                <c:pt idx="5432">
                  <c:v>43.461269915208199</c:v>
                </c:pt>
                <c:pt idx="5433">
                  <c:v>43.461274556363698</c:v>
                </c:pt>
                <c:pt idx="5434">
                  <c:v>43.461279078827801</c:v>
                </c:pt>
                <c:pt idx="5435">
                  <c:v>43.461283468951898</c:v>
                </c:pt>
                <c:pt idx="5436">
                  <c:v>43.461287715981904</c:v>
                </c:pt>
                <c:pt idx="5437">
                  <c:v>43.461291811825298</c:v>
                </c:pt>
                <c:pt idx="5438">
                  <c:v>43.461295750828498</c:v>
                </c:pt>
                <c:pt idx="5439">
                  <c:v>43.4612995295658</c:v>
                </c:pt>
                <c:pt idx="5440">
                  <c:v>43.4613031466425</c:v>
                </c:pt>
                <c:pt idx="5441">
                  <c:v>43.461306602509602</c:v>
                </c:pt>
                <c:pt idx="5442">
                  <c:v>43.461309899292097</c:v>
                </c:pt>
                <c:pt idx="5443">
                  <c:v>43.4613130406306</c:v>
                </c:pt>
                <c:pt idx="5444">
                  <c:v>43.461316031534203</c:v>
                </c:pt>
                <c:pt idx="5445">
                  <c:v>43.461318878245599</c:v>
                </c:pt>
                <c:pt idx="5446">
                  <c:v>43.461321588116903</c:v>
                </c:pt>
                <c:pt idx="5447">
                  <c:v>43.461323069565097</c:v>
                </c:pt>
                <c:pt idx="5448">
                  <c:v>43.461325531753602</c:v>
                </c:pt>
                <c:pt idx="5449">
                  <c:v>43.461331407060598</c:v>
                </c:pt>
                <c:pt idx="5450">
                  <c:v>43.4613336615243</c:v>
                </c:pt>
                <c:pt idx="5451">
                  <c:v>43.461335828819799</c:v>
                </c:pt>
                <c:pt idx="5452">
                  <c:v>43.461337920816902</c:v>
                </c:pt>
                <c:pt idx="5453">
                  <c:v>43.461339949837701</c:v>
                </c:pt>
                <c:pt idx="5454">
                  <c:v>43.461341928581</c:v>
                </c:pt>
                <c:pt idx="5455">
                  <c:v>43.461343870046399</c:v>
                </c:pt>
                <c:pt idx="5456">
                  <c:v>43.4613457874594</c:v>
                </c:pt>
                <c:pt idx="5457">
                  <c:v>43.461347694195297</c:v>
                </c:pt>
                <c:pt idx="5458">
                  <c:v>43.461345536129002</c:v>
                </c:pt>
                <c:pt idx="5459">
                  <c:v>43.461347461836702</c:v>
                </c:pt>
                <c:pt idx="5460">
                  <c:v>43.461349417104003</c:v>
                </c:pt>
                <c:pt idx="5461">
                  <c:v>43.461351415102797</c:v>
                </c:pt>
                <c:pt idx="5462">
                  <c:v>43.461353468737002</c:v>
                </c:pt>
                <c:pt idx="5463">
                  <c:v>43.461359427510999</c:v>
                </c:pt>
                <c:pt idx="5464">
                  <c:v>43.461361629577397</c:v>
                </c:pt>
                <c:pt idx="5465">
                  <c:v>43.461363923418801</c:v>
                </c:pt>
                <c:pt idx="5466">
                  <c:v>43.461366319870997</c:v>
                </c:pt>
                <c:pt idx="5467">
                  <c:v>43.461368828982998</c:v>
                </c:pt>
                <c:pt idx="5468">
                  <c:v>43.461371459901699</c:v>
                </c:pt>
                <c:pt idx="5469">
                  <c:v>43.461374220754301</c:v>
                </c:pt>
                <c:pt idx="5470">
                  <c:v>43.461377118528702</c:v>
                </c:pt>
                <c:pt idx="5471">
                  <c:v>43.461380158955301</c:v>
                </c:pt>
                <c:pt idx="5472">
                  <c:v>43.461383346387798</c:v>
                </c:pt>
                <c:pt idx="5473">
                  <c:v>43.461386683689597</c:v>
                </c:pt>
                <c:pt idx="5474">
                  <c:v>43.461390172122698</c:v>
                </c:pt>
                <c:pt idx="5475">
                  <c:v>43.461393811245301</c:v>
                </c:pt>
                <c:pt idx="5476">
                  <c:v>43.461397598817697</c:v>
                </c:pt>
                <c:pt idx="5477">
                  <c:v>43.461401530720103</c:v>
                </c:pt>
                <c:pt idx="5478">
                  <c:v>43.461405600883801</c:v>
                </c:pt>
                <c:pt idx="5479">
                  <c:v>43.461409801239597</c:v>
                </c:pt>
                <c:pt idx="5480">
                  <c:v>43.461414121684001</c:v>
                </c:pt>
                <c:pt idx="5481">
                  <c:v>43.461418550067599</c:v>
                </c:pt>
                <c:pt idx="5482">
                  <c:v>43.461423072206102</c:v>
                </c:pt>
                <c:pt idx="5483">
                  <c:v>43.4614281853517</c:v>
                </c:pt>
                <c:pt idx="5484">
                  <c:v>43.4614328445222</c:v>
                </c:pt>
                <c:pt idx="5485">
                  <c:v>43.461437543188303</c:v>
                </c:pt>
                <c:pt idx="5486">
                  <c:v>43.461442259668999</c:v>
                </c:pt>
                <c:pt idx="5487">
                  <c:v>43.461446970713297</c:v>
                </c:pt>
                <c:pt idx="5488">
                  <c:v>43.461451581531399</c:v>
                </c:pt>
                <c:pt idx="5489">
                  <c:v>43.461456006883701</c:v>
                </c:pt>
                <c:pt idx="5490">
                  <c:v>43.461460549439799</c:v>
                </c:pt>
                <c:pt idx="5491">
                  <c:v>43.461464981862001</c:v>
                </c:pt>
                <c:pt idx="5492">
                  <c:v>43.461469276303497</c:v>
                </c:pt>
                <c:pt idx="5493">
                  <c:v>43.461473404823998</c:v>
                </c:pt>
                <c:pt idx="5494">
                  <c:v>43.4614783632911</c:v>
                </c:pt>
                <c:pt idx="5495">
                  <c:v>43.461484684065397</c:v>
                </c:pt>
                <c:pt idx="5496">
                  <c:v>43.461488151087202</c:v>
                </c:pt>
                <c:pt idx="5497">
                  <c:v>43.461487159251597</c:v>
                </c:pt>
                <c:pt idx="5498">
                  <c:v>43.461490058547703</c:v>
                </c:pt>
                <c:pt idx="5499">
                  <c:v>43.461492640594003</c:v>
                </c:pt>
                <c:pt idx="5500">
                  <c:v>43.461494885932801</c:v>
                </c:pt>
                <c:pt idx="5501">
                  <c:v>43.461496777555297</c:v>
                </c:pt>
                <c:pt idx="5502">
                  <c:v>43.461497759445002</c:v>
                </c:pt>
                <c:pt idx="5503">
                  <c:v>43.461498903625099</c:v>
                </c:pt>
                <c:pt idx="5504">
                  <c:v>43.461500483863801</c:v>
                </c:pt>
                <c:pt idx="5505">
                  <c:v>43.461495461873398</c:v>
                </c:pt>
                <c:pt idx="5506">
                  <c:v>43.461495431133699</c:v>
                </c:pt>
                <c:pt idx="5507">
                  <c:v>43.461495007516099</c:v>
                </c:pt>
                <c:pt idx="5508">
                  <c:v>43.461494196016197</c:v>
                </c:pt>
                <c:pt idx="5509">
                  <c:v>43.4614930049568</c:v>
                </c:pt>
                <c:pt idx="5510">
                  <c:v>43.461491445896499</c:v>
                </c:pt>
                <c:pt idx="5511">
                  <c:v>43.461491284203603</c:v>
                </c:pt>
                <c:pt idx="5512">
                  <c:v>43.461489036024801</c:v>
                </c:pt>
                <c:pt idx="5513">
                  <c:v>43.461484958589303</c:v>
                </c:pt>
                <c:pt idx="5514">
                  <c:v>43.461482102205203</c:v>
                </c:pt>
                <c:pt idx="5515">
                  <c:v>43.461478978038798</c:v>
                </c:pt>
                <c:pt idx="5516">
                  <c:v>43.461475612911102</c:v>
                </c:pt>
                <c:pt idx="5517">
                  <c:v>43.461472035211202</c:v>
                </c:pt>
                <c:pt idx="5518">
                  <c:v>43.461468274566499</c:v>
                </c:pt>
                <c:pt idx="5519">
                  <c:v>43.461464361507602</c:v>
                </c:pt>
                <c:pt idx="5520">
                  <c:v>43.461460327132102</c:v>
                </c:pt>
                <c:pt idx="5521">
                  <c:v>43.461456202773</c:v>
                </c:pt>
                <c:pt idx="5522">
                  <c:v>43.461452019677303</c:v>
                </c:pt>
                <c:pt idx="5523">
                  <c:v>43.4614478077822</c:v>
                </c:pt>
                <c:pt idx="5524">
                  <c:v>43.461446351389</c:v>
                </c:pt>
                <c:pt idx="5525">
                  <c:v>43.461442174184199</c:v>
                </c:pt>
                <c:pt idx="5526">
                  <c:v>43.461438056499901</c:v>
                </c:pt>
                <c:pt idx="5527">
                  <c:v>43.461434024940097</c:v>
                </c:pt>
                <c:pt idx="5528">
                  <c:v>43.461430104502</c:v>
                </c:pt>
                <c:pt idx="5529">
                  <c:v>43.461424428090503</c:v>
                </c:pt>
                <c:pt idx="5530">
                  <c:v>43.461420797721303</c:v>
                </c:pt>
                <c:pt idx="5531">
                  <c:v>43.461417342342898</c:v>
                </c:pt>
                <c:pt idx="5532">
                  <c:v>43.461414079182397</c:v>
                </c:pt>
                <c:pt idx="5533">
                  <c:v>43.461411023326399</c:v>
                </c:pt>
                <c:pt idx="5534">
                  <c:v>43.461408187693003</c:v>
                </c:pt>
                <c:pt idx="5535">
                  <c:v>43.461405583026597</c:v>
                </c:pt>
                <c:pt idx="5536">
                  <c:v>43.461403217914302</c:v>
                </c:pt>
                <c:pt idx="5537">
                  <c:v>43.461401098820602</c:v>
                </c:pt>
                <c:pt idx="5538">
                  <c:v>43.461399230139001</c:v>
                </c:pt>
                <c:pt idx="5539">
                  <c:v>43.461397614257798</c:v>
                </c:pt>
                <c:pt idx="5540">
                  <c:v>43.461396251639002</c:v>
                </c:pt>
                <c:pt idx="5541">
                  <c:v>43.461395140906703</c:v>
                </c:pt>
                <c:pt idx="5542">
                  <c:v>43.461394278944702</c:v>
                </c:pt>
                <c:pt idx="5543">
                  <c:v>43.461393661000599</c:v>
                </c:pt>
                <c:pt idx="5544">
                  <c:v>43.461393280794802</c:v>
                </c:pt>
                <c:pt idx="5545">
                  <c:v>43.461392601628901</c:v>
                </c:pt>
                <c:pt idx="5546">
                  <c:v>43.461392672511401</c:v>
                </c:pt>
                <c:pt idx="5547">
                  <c:v>43.461392954269499</c:v>
                </c:pt>
                <c:pt idx="5548">
                  <c:v>43.461393435662202</c:v>
                </c:pt>
                <c:pt idx="5549">
                  <c:v>43.461394104499398</c:v>
                </c:pt>
                <c:pt idx="5550">
                  <c:v>43.461394947758599</c:v>
                </c:pt>
                <c:pt idx="5551">
                  <c:v>43.4613959516984</c:v>
                </c:pt>
                <c:pt idx="5552">
                  <c:v>43.461397101971997</c:v>
                </c:pt>
                <c:pt idx="5553">
                  <c:v>43.461398383737297</c:v>
                </c:pt>
                <c:pt idx="5554">
                  <c:v>43.461399781765799</c:v>
                </c:pt>
                <c:pt idx="5555">
                  <c:v>43.461401280548401</c:v>
                </c:pt>
                <c:pt idx="5556">
                  <c:v>43.4614028643987</c:v>
                </c:pt>
                <c:pt idx="5557">
                  <c:v>43.461404517554001</c:v>
                </c:pt>
                <c:pt idx="5558">
                  <c:v>43.461406224273198</c:v>
                </c:pt>
                <c:pt idx="5559">
                  <c:v>43.461407968931702</c:v>
                </c:pt>
                <c:pt idx="5560">
                  <c:v>43.461409736113303</c:v>
                </c:pt>
                <c:pt idx="5561">
                  <c:v>43.461411510698703</c:v>
                </c:pt>
                <c:pt idx="5562">
                  <c:v>43.461413277950797</c:v>
                </c:pt>
                <c:pt idx="5563">
                  <c:v>43.461415023595301</c:v>
                </c:pt>
                <c:pt idx="5564">
                  <c:v>43.461416733898403</c:v>
                </c:pt>
                <c:pt idx="5565">
                  <c:v>43.461421162182901</c:v>
                </c:pt>
                <c:pt idx="5566">
                  <c:v>43.461422763101702</c:v>
                </c:pt>
                <c:pt idx="5567">
                  <c:v>43.461424291419199</c:v>
                </c:pt>
                <c:pt idx="5568">
                  <c:v>43.4614257362377</c:v>
                </c:pt>
                <c:pt idx="5569">
                  <c:v>43.461427087510202</c:v>
                </c:pt>
                <c:pt idx="5570">
                  <c:v>43.461428336085199</c:v>
                </c:pt>
                <c:pt idx="5571">
                  <c:v>43.461429473744602</c:v>
                </c:pt>
                <c:pt idx="5572">
                  <c:v>43.461430493233799</c:v>
                </c:pt>
                <c:pt idx="5573">
                  <c:v>43.461431388285803</c:v>
                </c:pt>
                <c:pt idx="5574">
                  <c:v>43.461432153636501</c:v>
                </c:pt>
                <c:pt idx="5575">
                  <c:v>43.461432785033203</c:v>
                </c:pt>
                <c:pt idx="5576">
                  <c:v>43.461433279234697</c:v>
                </c:pt>
                <c:pt idx="5577">
                  <c:v>43.461433634003903</c:v>
                </c:pt>
                <c:pt idx="5578">
                  <c:v>43.461433848092703</c:v>
                </c:pt>
                <c:pt idx="5579">
                  <c:v>43.461433921219601</c:v>
                </c:pt>
                <c:pt idx="5580">
                  <c:v>43.461433854039399</c:v>
                </c:pt>
                <c:pt idx="5581">
                  <c:v>43.461433648106897</c:v>
                </c:pt>
                <c:pt idx="5582">
                  <c:v>43.461433305833602</c:v>
                </c:pt>
                <c:pt idx="5583">
                  <c:v>43.461432830438604</c:v>
                </c:pt>
                <c:pt idx="5584">
                  <c:v>43.461432225894399</c:v>
                </c:pt>
                <c:pt idx="5585">
                  <c:v>43.461431496867597</c:v>
                </c:pt>
                <c:pt idx="5586">
                  <c:v>43.461430648656098</c:v>
                </c:pt>
                <c:pt idx="5587">
                  <c:v>43.461429687122603</c:v>
                </c:pt>
                <c:pt idx="5588">
                  <c:v>43.4614286186263</c:v>
                </c:pt>
                <c:pt idx="5589">
                  <c:v>43.461427449951898</c:v>
                </c:pt>
                <c:pt idx="5590">
                  <c:v>43.461426188238597</c:v>
                </c:pt>
                <c:pt idx="5591">
                  <c:v>43.461424840908798</c:v>
                </c:pt>
                <c:pt idx="5592">
                  <c:v>43.461423415596698</c:v>
                </c:pt>
                <c:pt idx="5593">
                  <c:v>43.461418097988101</c:v>
                </c:pt>
                <c:pt idx="5594">
                  <c:v>43.461416540059901</c:v>
                </c:pt>
                <c:pt idx="5595">
                  <c:v>43.461414927627999</c:v>
                </c:pt>
                <c:pt idx="5596">
                  <c:v>43.461413268502703</c:v>
                </c:pt>
                <c:pt idx="5597">
                  <c:v>43.461411570384001</c:v>
                </c:pt>
                <c:pt idx="5598">
                  <c:v>43.461409840807697</c:v>
                </c:pt>
                <c:pt idx="5599">
                  <c:v>43.461408087095101</c:v>
                </c:pt>
                <c:pt idx="5600">
                  <c:v>43.461406316308398</c:v>
                </c:pt>
                <c:pt idx="5601">
                  <c:v>43.4614045352102</c:v>
                </c:pt>
                <c:pt idx="5602">
                  <c:v>43.461402750228501</c:v>
                </c:pt>
                <c:pt idx="5603">
                  <c:v>43.461400967426201</c:v>
                </c:pt>
                <c:pt idx="5604">
                  <c:v>43.4613991924763</c:v>
                </c:pt>
                <c:pt idx="5605">
                  <c:v>43.461397430641497</c:v>
                </c:pt>
                <c:pt idx="5606">
                  <c:v>43.461395686759197</c:v>
                </c:pt>
                <c:pt idx="5607">
                  <c:v>43.461393965230897</c:v>
                </c:pt>
                <c:pt idx="5608">
                  <c:v>43.461392270015899</c:v>
                </c:pt>
                <c:pt idx="5609">
                  <c:v>43.4613906046295</c:v>
                </c:pt>
                <c:pt idx="5610">
                  <c:v>43.461393001074498</c:v>
                </c:pt>
                <c:pt idx="5611">
                  <c:v>43.461391404167799</c:v>
                </c:pt>
                <c:pt idx="5612">
                  <c:v>43.4613898450107</c:v>
                </c:pt>
                <c:pt idx="5613">
                  <c:v>43.461388325397799</c:v>
                </c:pt>
                <c:pt idx="5614">
                  <c:v>43.461386846722803</c:v>
                </c:pt>
                <c:pt idx="5615">
                  <c:v>43.4613854099957</c:v>
                </c:pt>
                <c:pt idx="5616">
                  <c:v>43.461384015861</c:v>
                </c:pt>
                <c:pt idx="5617">
                  <c:v>43.461382664618696</c:v>
                </c:pt>
                <c:pt idx="5618">
                  <c:v>43.461381356245298</c:v>
                </c:pt>
                <c:pt idx="5619">
                  <c:v>43.4613800904173</c:v>
                </c:pt>
                <c:pt idx="5620">
                  <c:v>43.461378866533799</c:v>
                </c:pt>
                <c:pt idx="5621">
                  <c:v>43.461377683740999</c:v>
                </c:pt>
                <c:pt idx="5622">
                  <c:v>43.461376540955897</c:v>
                </c:pt>
                <c:pt idx="5623">
                  <c:v>43.461380978004698</c:v>
                </c:pt>
                <c:pt idx="5624">
                  <c:v>43.461379911217499</c:v>
                </c:pt>
                <c:pt idx="5625">
                  <c:v>43.461378880050802</c:v>
                </c:pt>
                <c:pt idx="5626">
                  <c:v>43.461377882743001</c:v>
                </c:pt>
                <c:pt idx="5627">
                  <c:v>43.461376917420203</c:v>
                </c:pt>
                <c:pt idx="5628">
                  <c:v>43.461375982118</c:v>
                </c:pt>
                <c:pt idx="5629">
                  <c:v>43.4613750748019</c:v>
                </c:pt>
                <c:pt idx="5630">
                  <c:v>43.461374193387599</c:v>
                </c:pt>
                <c:pt idx="5631">
                  <c:v>43.461373335760001</c:v>
                </c:pt>
                <c:pt idx="5632">
                  <c:v>43.461372499790698</c:v>
                </c:pt>
                <c:pt idx="5633">
                  <c:v>43.4613716833558</c:v>
                </c:pt>
                <c:pt idx="5634">
                  <c:v>43.461370884351403</c:v>
                </c:pt>
                <c:pt idx="5635">
                  <c:v>43.461370100709203</c:v>
                </c:pt>
                <c:pt idx="5636">
                  <c:v>43.4613693304102</c:v>
                </c:pt>
                <c:pt idx="5637">
                  <c:v>43.461368571498603</c:v>
                </c:pt>
                <c:pt idx="5638">
                  <c:v>43.461367822094097</c:v>
                </c:pt>
                <c:pt idx="5639">
                  <c:v>43.461367080403399</c:v>
                </c:pt>
                <c:pt idx="5640">
                  <c:v>43.461366344731502</c:v>
                </c:pt>
                <c:pt idx="5641">
                  <c:v>43.461367345404597</c:v>
                </c:pt>
                <c:pt idx="5642">
                  <c:v>43.461366617139603</c:v>
                </c:pt>
                <c:pt idx="5643">
                  <c:v>43.461366570155299</c:v>
                </c:pt>
                <c:pt idx="5644">
                  <c:v>43.461365843841101</c:v>
                </c:pt>
                <c:pt idx="5645">
                  <c:v>43.4613651168955</c:v>
                </c:pt>
                <c:pt idx="5646">
                  <c:v>43.461360255857599</c:v>
                </c:pt>
                <c:pt idx="5647">
                  <c:v>43.461359525134398</c:v>
                </c:pt>
                <c:pt idx="5648">
                  <c:v>43.461358791547802</c:v>
                </c:pt>
                <c:pt idx="5649">
                  <c:v>43.461358054697101</c:v>
                </c:pt>
                <c:pt idx="5650">
                  <c:v>43.461357314366097</c:v>
                </c:pt>
                <c:pt idx="5651">
                  <c:v>43.461356736813201</c:v>
                </c:pt>
                <c:pt idx="5652">
                  <c:v>43.461355989499999</c:v>
                </c:pt>
                <c:pt idx="5653">
                  <c:v>43.461355239233797</c:v>
                </c:pt>
                <c:pt idx="5654">
                  <c:v>43.461354486611697</c:v>
                </c:pt>
                <c:pt idx="5655">
                  <c:v>43.461353732453802</c:v>
                </c:pt>
                <c:pt idx="5656">
                  <c:v>43.461352977811302</c:v>
                </c:pt>
                <c:pt idx="5657">
                  <c:v>43.461352223975197</c:v>
                </c:pt>
                <c:pt idx="5658">
                  <c:v>43.461351472483997</c:v>
                </c:pt>
                <c:pt idx="5659">
                  <c:v>43.461350725132597</c:v>
                </c:pt>
                <c:pt idx="5660">
                  <c:v>43.461349795058901</c:v>
                </c:pt>
                <c:pt idx="5661">
                  <c:v>43.461349062458503</c:v>
                </c:pt>
                <c:pt idx="5662">
                  <c:v>43.4613483410021</c:v>
                </c:pt>
                <c:pt idx="5663">
                  <c:v>43.4613476335889</c:v>
                </c:pt>
                <c:pt idx="5664">
                  <c:v>43.461346943412799</c:v>
                </c:pt>
                <c:pt idx="5665">
                  <c:v>43.461346273967401</c:v>
                </c:pt>
                <c:pt idx="5666">
                  <c:v>43.461345629050903</c:v>
                </c:pt>
                <c:pt idx="5667">
                  <c:v>43.4613450127693</c:v>
                </c:pt>
                <c:pt idx="5668">
                  <c:v>43.461344429537903</c:v>
                </c:pt>
                <c:pt idx="5669">
                  <c:v>43.4613438840802</c:v>
                </c:pt>
                <c:pt idx="5670">
                  <c:v>43.461343381425202</c:v>
                </c:pt>
                <c:pt idx="5671">
                  <c:v>43.4613429269004</c:v>
                </c:pt>
                <c:pt idx="5672">
                  <c:v>43.461342526122401</c:v>
                </c:pt>
                <c:pt idx="5673">
                  <c:v>43.461342184983003</c:v>
                </c:pt>
                <c:pt idx="5674">
                  <c:v>43.461341909630498</c:v>
                </c:pt>
                <c:pt idx="5675">
                  <c:v>43.461341706446099</c:v>
                </c:pt>
                <c:pt idx="5676">
                  <c:v>43.461339676750598</c:v>
                </c:pt>
                <c:pt idx="5677">
                  <c:v>43.461340809211499</c:v>
                </c:pt>
                <c:pt idx="5678">
                  <c:v>43.461337793230101</c:v>
                </c:pt>
                <c:pt idx="5679">
                  <c:v>43.461337946074202</c:v>
                </c:pt>
                <c:pt idx="5680">
                  <c:v>43.461338205213202</c:v>
                </c:pt>
                <c:pt idx="5681">
                  <c:v>43.4613385775626</c:v>
                </c:pt>
                <c:pt idx="5682">
                  <c:v>43.461339069910302</c:v>
                </c:pt>
                <c:pt idx="5683">
                  <c:v>43.461339688830797</c:v>
                </c:pt>
                <c:pt idx="5684">
                  <c:v>43.46134044059</c:v>
                </c:pt>
                <c:pt idx="5685">
                  <c:v>43.461341331040302</c:v>
                </c:pt>
                <c:pt idx="5686">
                  <c:v>43.4613423655058</c:v>
                </c:pt>
                <c:pt idx="5687">
                  <c:v>43.461343548659002</c:v>
                </c:pt>
                <c:pt idx="5688">
                  <c:v>43.461344884387998</c:v>
                </c:pt>
                <c:pt idx="5689">
                  <c:v>43.461346375657101</c:v>
                </c:pt>
                <c:pt idx="5690">
                  <c:v>43.461348024359502</c:v>
                </c:pt>
                <c:pt idx="5691">
                  <c:v>43.461349831165897</c:v>
                </c:pt>
                <c:pt idx="5692">
                  <c:v>43.461349605651797</c:v>
                </c:pt>
                <c:pt idx="5693">
                  <c:v>43.4613517250162</c:v>
                </c:pt>
                <c:pt idx="5694">
                  <c:v>43.4613539956121</c:v>
                </c:pt>
                <c:pt idx="5695">
                  <c:v>43.461356411675801</c:v>
                </c:pt>
                <c:pt idx="5696">
                  <c:v>43.461358965465998</c:v>
                </c:pt>
                <c:pt idx="5697">
                  <c:v>43.461361647134098</c:v>
                </c:pt>
                <c:pt idx="5698">
                  <c:v>43.461364444610901</c:v>
                </c:pt>
                <c:pt idx="5699">
                  <c:v>43.461367646792702</c:v>
                </c:pt>
                <c:pt idx="5700">
                  <c:v>43.461374332254302</c:v>
                </c:pt>
                <c:pt idx="5701">
                  <c:v>43.461377381415403</c:v>
                </c:pt>
                <c:pt idx="5702">
                  <c:v>43.461380474446699</c:v>
                </c:pt>
                <c:pt idx="5703">
                  <c:v>43.461383587350497</c:v>
                </c:pt>
                <c:pt idx="5704">
                  <c:v>43.461386693818604</c:v>
                </c:pt>
                <c:pt idx="5705">
                  <c:v>43.461389765358099</c:v>
                </c:pt>
                <c:pt idx="5706">
                  <c:v>43.461392771467999</c:v>
                </c:pt>
                <c:pt idx="5707">
                  <c:v>43.461395679871401</c:v>
                </c:pt>
                <c:pt idx="5708">
                  <c:v>43.461398456801497</c:v>
                </c:pt>
                <c:pt idx="5709">
                  <c:v>43.461401067347303</c:v>
                </c:pt>
                <c:pt idx="5710">
                  <c:v>43.4614035665073</c:v>
                </c:pt>
                <c:pt idx="5711">
                  <c:v>43.461405737034397</c:v>
                </c:pt>
                <c:pt idx="5712">
                  <c:v>43.461407633872902</c:v>
                </c:pt>
                <c:pt idx="5713">
                  <c:v>43.461409222099903</c:v>
                </c:pt>
                <c:pt idx="5714">
                  <c:v>43.461410468187204</c:v>
                </c:pt>
                <c:pt idx="5715">
                  <c:v>43.461411340644503</c:v>
                </c:pt>
                <c:pt idx="5716">
                  <c:v>43.461411810692901</c:v>
                </c:pt>
                <c:pt idx="5717">
                  <c:v>43.4614138487335</c:v>
                </c:pt>
                <c:pt idx="5718">
                  <c:v>43.461413441959699</c:v>
                </c:pt>
                <c:pt idx="5719">
                  <c:v>43.461412569673897</c:v>
                </c:pt>
                <c:pt idx="5720">
                  <c:v>43.461411220895997</c:v>
                </c:pt>
                <c:pt idx="5721">
                  <c:v>43.461409390784802</c:v>
                </c:pt>
                <c:pt idx="5722">
                  <c:v>43.461407081247202</c:v>
                </c:pt>
                <c:pt idx="5723">
                  <c:v>43.461404301488301</c:v>
                </c:pt>
                <c:pt idx="5724">
                  <c:v>43.461401068490098</c:v>
                </c:pt>
                <c:pt idx="5725">
                  <c:v>43.4613974074013</c:v>
                </c:pt>
                <c:pt idx="5726">
                  <c:v>43.461394421711397</c:v>
                </c:pt>
                <c:pt idx="5727">
                  <c:v>43.461390013895901</c:v>
                </c:pt>
                <c:pt idx="5728">
                  <c:v>43.461385304754202</c:v>
                </c:pt>
                <c:pt idx="5729">
                  <c:v>43.461380353798397</c:v>
                </c:pt>
                <c:pt idx="5730">
                  <c:v>43.461375228895797</c:v>
                </c:pt>
                <c:pt idx="5731">
                  <c:v>43.461370005875303</c:v>
                </c:pt>
                <c:pt idx="5732">
                  <c:v>43.461364767969599</c:v>
                </c:pt>
                <c:pt idx="5733">
                  <c:v>43.461359605087999</c:v>
                </c:pt>
                <c:pt idx="5734">
                  <c:v>43.461354612915898</c:v>
                </c:pt>
                <c:pt idx="5735">
                  <c:v>43.461349891840797</c:v>
                </c:pt>
                <c:pt idx="5736">
                  <c:v>43.461345545704297</c:v>
                </c:pt>
                <c:pt idx="5737">
                  <c:v>43.461341680384699</c:v>
                </c:pt>
                <c:pt idx="5738">
                  <c:v>43.461338402218203</c:v>
                </c:pt>
                <c:pt idx="5739">
                  <c:v>43.461335816267201</c:v>
                </c:pt>
                <c:pt idx="5740">
                  <c:v>43.461334024452299</c:v>
                </c:pt>
                <c:pt idx="5741">
                  <c:v>43.461333123566099</c:v>
                </c:pt>
                <c:pt idx="5742">
                  <c:v>43.461333203194002</c:v>
                </c:pt>
                <c:pt idx="5743">
                  <c:v>43.461334343570599</c:v>
                </c:pt>
                <c:pt idx="5744">
                  <c:v>43.461336613409202</c:v>
                </c:pt>
                <c:pt idx="5745">
                  <c:v>43.4613400677447</c:v>
                </c:pt>
                <c:pt idx="5746">
                  <c:v>43.461344745837998</c:v>
                </c:pt>
                <c:pt idx="5747">
                  <c:v>43.461350669196698</c:v>
                </c:pt>
                <c:pt idx="5748">
                  <c:v>43.461361847712602</c:v>
                </c:pt>
                <c:pt idx="5749">
                  <c:v>43.461370246359898</c:v>
                </c:pt>
                <c:pt idx="5750">
                  <c:v>43.461379831466097</c:v>
                </c:pt>
                <c:pt idx="5751">
                  <c:v>43.461390538160899</c:v>
                </c:pt>
                <c:pt idx="5752">
                  <c:v>43.461402277811203</c:v>
                </c:pt>
                <c:pt idx="5753">
                  <c:v>43.461414938042601</c:v>
                </c:pt>
                <c:pt idx="5754">
                  <c:v>43.461428383302902</c:v>
                </c:pt>
                <c:pt idx="5755">
                  <c:v>43.461442456005003</c:v>
                </c:pt>
                <c:pt idx="5756">
                  <c:v>43.4614569782768</c:v>
                </c:pt>
                <c:pt idx="5757">
                  <c:v>43.461471754322197</c:v>
                </c:pt>
                <c:pt idx="5758">
                  <c:v>43.461486573381301</c:v>
                </c:pt>
                <c:pt idx="5759">
                  <c:v>43.4615012132532</c:v>
                </c:pt>
                <c:pt idx="5760">
                  <c:v>43.461515444321499</c:v>
                </c:pt>
                <c:pt idx="5761">
                  <c:v>43.461529033997401</c:v>
                </c:pt>
                <c:pt idx="5762">
                  <c:v>43.461541751475899</c:v>
                </c:pt>
                <c:pt idx="5763">
                  <c:v>43.461553372677301</c:v>
                </c:pt>
                <c:pt idx="5764">
                  <c:v>43.461563685232797</c:v>
                </c:pt>
                <c:pt idx="5765">
                  <c:v>43.461572493360997</c:v>
                </c:pt>
                <c:pt idx="5766">
                  <c:v>43.461579622477501</c:v>
                </c:pt>
                <c:pt idx="5767">
                  <c:v>43.461584923384301</c:v>
                </c:pt>
                <c:pt idx="5768">
                  <c:v>43.461588275892197</c:v>
                </c:pt>
                <c:pt idx="5769">
                  <c:v>43.4615881080828</c:v>
                </c:pt>
                <c:pt idx="5770">
                  <c:v>43.461587333018002</c:v>
                </c:pt>
                <c:pt idx="5771">
                  <c:v>43.461583708250203</c:v>
                </c:pt>
                <c:pt idx="5772">
                  <c:v>43.461578730648903</c:v>
                </c:pt>
                <c:pt idx="5773">
                  <c:v>43.461571711983403</c:v>
                </c:pt>
                <c:pt idx="5774">
                  <c:v>43.461562737673397</c:v>
                </c:pt>
                <c:pt idx="5775">
                  <c:v>43.461551924376401</c:v>
                </c:pt>
                <c:pt idx="5776">
                  <c:v>43.461539416910099</c:v>
                </c:pt>
                <c:pt idx="5777">
                  <c:v>43.461525384544899</c:v>
                </c:pt>
                <c:pt idx="5778">
                  <c:v>43.461510016804098</c:v>
                </c:pt>
                <c:pt idx="5779">
                  <c:v>43.461493518922801</c:v>
                </c:pt>
                <c:pt idx="5780">
                  <c:v>43.461475951267097</c:v>
                </c:pt>
                <c:pt idx="5781">
                  <c:v>43.461457847976</c:v>
                </c:pt>
                <c:pt idx="5782">
                  <c:v>43.461439277218702</c:v>
                </c:pt>
                <c:pt idx="5783">
                  <c:v>43.461420460179298</c:v>
                </c:pt>
                <c:pt idx="5784">
                  <c:v>43.461401611163303</c:v>
                </c:pt>
                <c:pt idx="5785">
                  <c:v>43.461382933998301</c:v>
                </c:pt>
                <c:pt idx="5786">
                  <c:v>43.461364618949197</c:v>
                </c:pt>
                <c:pt idx="5787">
                  <c:v>43.461346840192697</c:v>
                </c:pt>
                <c:pt idx="5788">
                  <c:v>43.461329753869997</c:v>
                </c:pt>
                <c:pt idx="5789">
                  <c:v>43.461313496716897</c:v>
                </c:pt>
                <c:pt idx="5790">
                  <c:v>43.461298185250001</c:v>
                </c:pt>
                <c:pt idx="5791">
                  <c:v>43.461283915471803</c:v>
                </c:pt>
                <c:pt idx="5792">
                  <c:v>43.4612707630464</c:v>
                </c:pt>
                <c:pt idx="5793">
                  <c:v>43.461258783887203</c:v>
                </c:pt>
                <c:pt idx="5794">
                  <c:v>43.461248015092899</c:v>
                </c:pt>
                <c:pt idx="5795">
                  <c:v>43.461238476164603</c:v>
                </c:pt>
                <c:pt idx="5796">
                  <c:v>43.461230170440402</c:v>
                </c:pt>
                <c:pt idx="5797">
                  <c:v>43.461223086681798</c:v>
                </c:pt>
                <c:pt idx="5798">
                  <c:v>43.461217200755499</c:v>
                </c:pt>
                <c:pt idx="5799">
                  <c:v>43.461212477356099</c:v>
                </c:pt>
                <c:pt idx="5800">
                  <c:v>43.4612088717248</c:v>
                </c:pt>
                <c:pt idx="5801">
                  <c:v>43.4612049502513</c:v>
                </c:pt>
                <c:pt idx="5802">
                  <c:v>43.461203416356703</c:v>
                </c:pt>
                <c:pt idx="5803">
                  <c:v>43.4612028255832</c:v>
                </c:pt>
                <c:pt idx="5804">
                  <c:v>43.461203111242099</c:v>
                </c:pt>
                <c:pt idx="5805">
                  <c:v>43.4612042046017</c:v>
                </c:pt>
                <c:pt idx="5806">
                  <c:v>43.461203343486503</c:v>
                </c:pt>
                <c:pt idx="5807">
                  <c:v>43.461205843339997</c:v>
                </c:pt>
                <c:pt idx="5808">
                  <c:v>43.461203378876803</c:v>
                </c:pt>
                <c:pt idx="5809">
                  <c:v>43.461207010650902</c:v>
                </c:pt>
                <c:pt idx="5810">
                  <c:v>43.461211110139899</c:v>
                </c:pt>
                <c:pt idx="5811">
                  <c:v>43.461215615066202</c:v>
                </c:pt>
                <c:pt idx="5812">
                  <c:v>43.461220466162203</c:v>
                </c:pt>
                <c:pt idx="5813">
                  <c:v>43.461223947713897</c:v>
                </c:pt>
                <c:pt idx="5814">
                  <c:v>43.461229326639597</c:v>
                </c:pt>
                <c:pt idx="5815">
                  <c:v>43.461234894215501</c:v>
                </c:pt>
                <c:pt idx="5816">
                  <c:v>43.461245487190702</c:v>
                </c:pt>
                <c:pt idx="5817">
                  <c:v>43.461251299497498</c:v>
                </c:pt>
                <c:pt idx="5818">
                  <c:v>43.461257174970697</c:v>
                </c:pt>
                <c:pt idx="5819">
                  <c:v>43.461263078744203</c:v>
                </c:pt>
                <c:pt idx="5820">
                  <c:v>43.4612693243322</c:v>
                </c:pt>
                <c:pt idx="5821">
                  <c:v>43.4612751931326</c:v>
                </c:pt>
                <c:pt idx="5822">
                  <c:v>43.461281004796398</c:v>
                </c:pt>
                <c:pt idx="5823">
                  <c:v>43.461285110472403</c:v>
                </c:pt>
                <c:pt idx="5824">
                  <c:v>43.461290742427401</c:v>
                </c:pt>
                <c:pt idx="5825">
                  <c:v>43.461296257026703</c:v>
                </c:pt>
                <c:pt idx="5826">
                  <c:v>43.461301638930401</c:v>
                </c:pt>
                <c:pt idx="5827">
                  <c:v>43.461305371536902</c:v>
                </c:pt>
                <c:pt idx="5828">
                  <c:v>43.461310450089698</c:v>
                </c:pt>
                <c:pt idx="5829">
                  <c:v>43.461315361590998</c:v>
                </c:pt>
                <c:pt idx="5830">
                  <c:v>43.461320097900703</c:v>
                </c:pt>
                <c:pt idx="5831">
                  <c:v>43.461324652266399</c:v>
                </c:pt>
                <c:pt idx="5832">
                  <c:v>43.461326883852202</c:v>
                </c:pt>
                <c:pt idx="5833">
                  <c:v>43.461331058873398</c:v>
                </c:pt>
                <c:pt idx="5834">
                  <c:v>43.461337727743398</c:v>
                </c:pt>
                <c:pt idx="5835">
                  <c:v>43.461341509627502</c:v>
                </c:pt>
                <c:pt idx="5836">
                  <c:v>43.461346381055797</c:v>
                </c:pt>
                <c:pt idx="5837">
                  <c:v>43.461349762277997</c:v>
                </c:pt>
                <c:pt idx="5838">
                  <c:v>43.461352941923302</c:v>
                </c:pt>
                <c:pt idx="5839">
                  <c:v>43.461358203641602</c:v>
                </c:pt>
                <c:pt idx="5840">
                  <c:v>43.461360979992001</c:v>
                </c:pt>
                <c:pt idx="5841">
                  <c:v>43.461363555373197</c:v>
                </c:pt>
                <c:pt idx="5842">
                  <c:v>43.461365930615202</c:v>
                </c:pt>
                <c:pt idx="5843">
                  <c:v>43.461368106771403</c:v>
                </c:pt>
                <c:pt idx="5844">
                  <c:v>43.461370085075302</c:v>
                </c:pt>
                <c:pt idx="5845">
                  <c:v>43.461371866903399</c:v>
                </c:pt>
                <c:pt idx="5846">
                  <c:v>43.461373453744699</c:v>
                </c:pt>
                <c:pt idx="5847">
                  <c:v>43.461374847176003</c:v>
                </c:pt>
                <c:pt idx="5848">
                  <c:v>43.461376048843</c:v>
                </c:pt>
                <c:pt idx="5849">
                  <c:v>43.4613770604469</c:v>
                </c:pt>
                <c:pt idx="5850">
                  <c:v>43.461377883736198</c:v>
                </c:pt>
                <c:pt idx="5851">
                  <c:v>43.461378520503999</c:v>
                </c:pt>
                <c:pt idx="5852">
                  <c:v>43.461378972589401</c:v>
                </c:pt>
                <c:pt idx="5853">
                  <c:v>43.461379241885197</c:v>
                </c:pt>
                <c:pt idx="5854">
                  <c:v>43.461379330348798</c:v>
                </c:pt>
                <c:pt idx="5855">
                  <c:v>43.461379240019497</c:v>
                </c:pt>
                <c:pt idx="5856">
                  <c:v>43.461378973038897</c:v>
                </c:pt>
                <c:pt idx="5857">
                  <c:v>43.461378531677603</c:v>
                </c:pt>
                <c:pt idx="5858">
                  <c:v>43.4613779183654</c:v>
                </c:pt>
                <c:pt idx="5859">
                  <c:v>43.461377135727403</c:v>
                </c:pt>
                <c:pt idx="5860">
                  <c:v>43.4613761866242</c:v>
                </c:pt>
                <c:pt idx="5861">
                  <c:v>43.461375074196802</c:v>
                </c:pt>
                <c:pt idx="5862">
                  <c:v>43.461373801918</c:v>
                </c:pt>
                <c:pt idx="5863">
                  <c:v>43.461372373646597</c:v>
                </c:pt>
                <c:pt idx="5864">
                  <c:v>43.461370793688303</c:v>
                </c:pt>
                <c:pt idx="5865">
                  <c:v>43.461369066860897</c:v>
                </c:pt>
                <c:pt idx="5866">
                  <c:v>43.461367198564503</c:v>
                </c:pt>
                <c:pt idx="5867">
                  <c:v>43.461365194856697</c:v>
                </c:pt>
                <c:pt idx="5868">
                  <c:v>43.461363062531703</c:v>
                </c:pt>
                <c:pt idx="5869">
                  <c:v>43.461360809205502</c:v>
                </c:pt>
                <c:pt idx="5870">
                  <c:v>43.461358443402801</c:v>
                </c:pt>
                <c:pt idx="5871">
                  <c:v>43.4613559746494</c:v>
                </c:pt>
                <c:pt idx="5872">
                  <c:v>43.461352319518902</c:v>
                </c:pt>
                <c:pt idx="5873">
                  <c:v>43.461349677927899</c:v>
                </c:pt>
                <c:pt idx="5874">
                  <c:v>43.461346968923301</c:v>
                </c:pt>
                <c:pt idx="5875">
                  <c:v>43.461344206995598</c:v>
                </c:pt>
                <c:pt idx="5876">
                  <c:v>43.461341408118599</c:v>
                </c:pt>
                <c:pt idx="5877">
                  <c:v>43.4613340032368</c:v>
                </c:pt>
                <c:pt idx="5878">
                  <c:v>43.461331184772597</c:v>
                </c:pt>
                <c:pt idx="5879">
                  <c:v>43.461330177672998</c:v>
                </c:pt>
                <c:pt idx="5880">
                  <c:v>43.461327423596302</c:v>
                </c:pt>
                <c:pt idx="5881">
                  <c:v>43.461324737725199</c:v>
                </c:pt>
                <c:pt idx="5882">
                  <c:v>43.461322146623601</c:v>
                </c:pt>
                <c:pt idx="5883">
                  <c:v>43.461319678791803</c:v>
                </c:pt>
                <c:pt idx="5884">
                  <c:v>43.461319216199001</c:v>
                </c:pt>
                <c:pt idx="5885">
                  <c:v>43.461318651344399</c:v>
                </c:pt>
                <c:pt idx="5886">
                  <c:v>43.4613167433981</c:v>
                </c:pt>
                <c:pt idx="5887">
                  <c:v>43.461315091593796</c:v>
                </c:pt>
                <c:pt idx="5888">
                  <c:v>43.461313733455498</c:v>
                </c:pt>
                <c:pt idx="5889">
                  <c:v>43.461314791682</c:v>
                </c:pt>
                <c:pt idx="5890">
                  <c:v>43.461314138329797</c:v>
                </c:pt>
                <c:pt idx="5891">
                  <c:v>43.461316233098103</c:v>
                </c:pt>
                <c:pt idx="5892">
                  <c:v>43.461316448588299</c:v>
                </c:pt>
                <c:pt idx="5893">
                  <c:v>43.4613171608678</c:v>
                </c:pt>
                <c:pt idx="5894">
                  <c:v>43.461318411163703</c:v>
                </c:pt>
                <c:pt idx="5895">
                  <c:v>43.461320239766302</c:v>
                </c:pt>
                <c:pt idx="5896">
                  <c:v>43.461322685409002</c:v>
                </c:pt>
                <c:pt idx="5897">
                  <c:v>43.461325784581803</c:v>
                </c:pt>
                <c:pt idx="5898">
                  <c:v>43.4613295707845</c:v>
                </c:pt>
                <c:pt idx="5899">
                  <c:v>43.4613340737234</c:v>
                </c:pt>
                <c:pt idx="5900">
                  <c:v>43.461339318461498</c:v>
                </c:pt>
                <c:pt idx="5901">
                  <c:v>43.461345324533802</c:v>
                </c:pt>
                <c:pt idx="5902">
                  <c:v>43.4613521050413</c:v>
                </c:pt>
                <c:pt idx="5903">
                  <c:v>43.4613596657423</c:v>
                </c:pt>
                <c:pt idx="5904">
                  <c:v>43.4613680041615</c:v>
                </c:pt>
                <c:pt idx="5905">
                  <c:v>43.461377108738503</c:v>
                </c:pt>
                <c:pt idx="5906">
                  <c:v>43.461386958044699</c:v>
                </c:pt>
                <c:pt idx="5907">
                  <c:v>43.461398710769103</c:v>
                </c:pt>
                <c:pt idx="5908">
                  <c:v>43.461409942470297</c:v>
                </c:pt>
                <c:pt idx="5909">
                  <c:v>43.461421789163303</c:v>
                </c:pt>
                <c:pt idx="5910">
                  <c:v>43.461434184445601</c:v>
                </c:pt>
                <c:pt idx="5911">
                  <c:v>43.461447050138403</c:v>
                </c:pt>
                <c:pt idx="5912">
                  <c:v>43.461460296508697</c:v>
                </c:pt>
                <c:pt idx="5913">
                  <c:v>43.461473822748303</c:v>
                </c:pt>
                <c:pt idx="5914">
                  <c:v>43.461487517726603</c:v>
                </c:pt>
                <c:pt idx="5915">
                  <c:v>43.461501261025298</c:v>
                </c:pt>
                <c:pt idx="5916">
                  <c:v>43.461514924255198</c:v>
                </c:pt>
                <c:pt idx="5917">
                  <c:v>43.461528372646903</c:v>
                </c:pt>
                <c:pt idx="5918">
                  <c:v>43.461539492347903</c:v>
                </c:pt>
                <c:pt idx="5919">
                  <c:v>43.461553013697497</c:v>
                </c:pt>
                <c:pt idx="5920">
                  <c:v>43.4615649742397</c:v>
                </c:pt>
                <c:pt idx="5921">
                  <c:v>43.4615761571592</c:v>
                </c:pt>
                <c:pt idx="5922">
                  <c:v>43.461586427394003</c:v>
                </c:pt>
                <c:pt idx="5923">
                  <c:v>43.461595657087102</c:v>
                </c:pt>
                <c:pt idx="5924">
                  <c:v>43.461603728053497</c:v>
                </c:pt>
                <c:pt idx="5925">
                  <c:v>43.461610534131999</c:v>
                </c:pt>
                <c:pt idx="5926">
                  <c:v>43.461615983353298</c:v>
                </c:pt>
                <c:pt idx="5927">
                  <c:v>43.461619999858797</c:v>
                </c:pt>
                <c:pt idx="5928">
                  <c:v>43.461622525508901</c:v>
                </c:pt>
                <c:pt idx="5929">
                  <c:v>43.461623521130598</c:v>
                </c:pt>
                <c:pt idx="5930">
                  <c:v>43.461622967361599</c:v>
                </c:pt>
                <c:pt idx="5931">
                  <c:v>43.4616208650665</c:v>
                </c:pt>
                <c:pt idx="5932">
                  <c:v>43.461617235307301</c:v>
                </c:pt>
                <c:pt idx="5933">
                  <c:v>43.461612118873099</c:v>
                </c:pt>
                <c:pt idx="5934">
                  <c:v>43.461605575381498</c:v>
                </c:pt>
                <c:pt idx="5935">
                  <c:v>43.4615962374181</c:v>
                </c:pt>
                <c:pt idx="5936">
                  <c:v>43.461587087156502</c:v>
                </c:pt>
                <c:pt idx="5937">
                  <c:v>43.461575308316299</c:v>
                </c:pt>
                <c:pt idx="5938">
                  <c:v>43.461563976951297</c:v>
                </c:pt>
                <c:pt idx="5939">
                  <c:v>43.4615517424375</c:v>
                </c:pt>
                <c:pt idx="5940">
                  <c:v>43.461538739731097</c:v>
                </c:pt>
                <c:pt idx="5941">
                  <c:v>43.461525108171102</c:v>
                </c:pt>
                <c:pt idx="5942">
                  <c:v>43.461510989000899</c:v>
                </c:pt>
                <c:pt idx="5943">
                  <c:v>43.461496522983303</c:v>
                </c:pt>
                <c:pt idx="5944">
                  <c:v>43.461481848163999</c:v>
                </c:pt>
                <c:pt idx="5945">
                  <c:v>43.461467917361297</c:v>
                </c:pt>
                <c:pt idx="5946">
                  <c:v>43.461453218251499</c:v>
                </c:pt>
                <c:pt idx="5947">
                  <c:v>43.461438688938699</c:v>
                </c:pt>
                <c:pt idx="5948">
                  <c:v>43.461424438621798</c:v>
                </c:pt>
                <c:pt idx="5949">
                  <c:v>43.461412039255002</c:v>
                </c:pt>
                <c:pt idx="5950">
                  <c:v>43.4613986322763</c:v>
                </c:pt>
                <c:pt idx="5951">
                  <c:v>43.461385766987597</c:v>
                </c:pt>
                <c:pt idx="5952">
                  <c:v>43.461373507840598</c:v>
                </c:pt>
                <c:pt idx="5953">
                  <c:v>43.461361907618098</c:v>
                </c:pt>
                <c:pt idx="5954">
                  <c:v>43.4613510076938</c:v>
                </c:pt>
                <c:pt idx="5955">
                  <c:v>43.461340838474101</c:v>
                </c:pt>
                <c:pt idx="5956">
                  <c:v>43.4613314199893</c:v>
                </c:pt>
                <c:pt idx="5957">
                  <c:v>43.461324641465602</c:v>
                </c:pt>
                <c:pt idx="5958">
                  <c:v>43.461316746696298</c:v>
                </c:pt>
                <c:pt idx="5959">
                  <c:v>43.461309759930202</c:v>
                </c:pt>
                <c:pt idx="5960">
                  <c:v>43.461303363851798</c:v>
                </c:pt>
                <c:pt idx="5961">
                  <c:v>43.461297690606401</c:v>
                </c:pt>
                <c:pt idx="5962">
                  <c:v>43.461292715220601</c:v>
                </c:pt>
                <c:pt idx="5963">
                  <c:v>43.461287946439001</c:v>
                </c:pt>
                <c:pt idx="5964">
                  <c:v>43.461284275304401</c:v>
                </c:pt>
                <c:pt idx="5965">
                  <c:v>43.461281204401502</c:v>
                </c:pt>
                <c:pt idx="5966">
                  <c:v>43.461282295775199</c:v>
                </c:pt>
                <c:pt idx="5967">
                  <c:v>43.46128031189</c:v>
                </c:pt>
                <c:pt idx="5968">
                  <c:v>43.4612788129431</c:v>
                </c:pt>
                <c:pt idx="5969">
                  <c:v>43.461277759661897</c:v>
                </c:pt>
                <c:pt idx="5970">
                  <c:v>43.461277113236001</c:v>
                </c:pt>
                <c:pt idx="5971">
                  <c:v>43.461276835749302</c:v>
                </c:pt>
                <c:pt idx="5972">
                  <c:v>43.461276890548497</c:v>
                </c:pt>
                <c:pt idx="5973">
                  <c:v>43.461277242553102</c:v>
                </c:pt>
                <c:pt idx="5974">
                  <c:v>43.461277858509803</c:v>
                </c:pt>
                <c:pt idx="5975">
                  <c:v>43.461278707196797</c:v>
                </c:pt>
                <c:pt idx="5976">
                  <c:v>43.461279759581203</c:v>
                </c:pt>
                <c:pt idx="5977">
                  <c:v>43.4612809889354</c:v>
                </c:pt>
                <c:pt idx="5978">
                  <c:v>43.461282370915796</c:v>
                </c:pt>
                <c:pt idx="5979">
                  <c:v>43.4612835081955</c:v>
                </c:pt>
                <c:pt idx="5980">
                  <c:v>43.461285132149499</c:v>
                </c:pt>
                <c:pt idx="5981">
                  <c:v>43.461286850333302</c:v>
                </c:pt>
                <c:pt idx="5982">
                  <c:v>43.461288648141903</c:v>
                </c:pt>
                <c:pt idx="5983">
                  <c:v>43.461290513339499</c:v>
                </c:pt>
                <c:pt idx="5984">
                  <c:v>43.461292435999901</c:v>
                </c:pt>
                <c:pt idx="5985">
                  <c:v>43.461294408432003</c:v>
                </c:pt>
                <c:pt idx="5986">
                  <c:v>43.461298301293198</c:v>
                </c:pt>
                <c:pt idx="5987">
                  <c:v>43.461300358691297</c:v>
                </c:pt>
                <c:pt idx="5988">
                  <c:v>43.461302455307802</c:v>
                </c:pt>
                <c:pt idx="5989">
                  <c:v>43.461304591459303</c:v>
                </c:pt>
                <c:pt idx="5990">
                  <c:v>43.461306769192298</c:v>
                </c:pt>
                <c:pt idx="5991">
                  <c:v>43.461310132617797</c:v>
                </c:pt>
                <c:pt idx="5992">
                  <c:v>43.461312405959397</c:v>
                </c:pt>
                <c:pt idx="5993">
                  <c:v>43.461314736156403</c:v>
                </c:pt>
                <c:pt idx="5994">
                  <c:v>43.461317130900198</c:v>
                </c:pt>
                <c:pt idx="5995">
                  <c:v>43.461319598945103</c:v>
                </c:pt>
                <c:pt idx="5996">
                  <c:v>43.461325313421597</c:v>
                </c:pt>
                <c:pt idx="5997">
                  <c:v>43.461327957835699</c:v>
                </c:pt>
                <c:pt idx="5998">
                  <c:v>43.461330706638897</c:v>
                </c:pt>
                <c:pt idx="5999">
                  <c:v>43.461333571249398</c:v>
                </c:pt>
                <c:pt idx="6000">
                  <c:v>43.461336563318802</c:v>
                </c:pt>
                <c:pt idx="6001">
                  <c:v>43.461339694543902</c:v>
                </c:pt>
                <c:pt idx="6002">
                  <c:v>43.4613429764713</c:v>
                </c:pt>
                <c:pt idx="6003">
                  <c:v>43.4613464202952</c:v>
                </c:pt>
                <c:pt idx="6004">
                  <c:v>43.461350036648398</c:v>
                </c:pt>
                <c:pt idx="6005">
                  <c:v>43.461353835388699</c:v>
                </c:pt>
                <c:pt idx="6006">
                  <c:v>43.461357825380396</c:v>
                </c:pt>
                <c:pt idx="6007">
                  <c:v>43.461362014273703</c:v>
                </c:pt>
                <c:pt idx="6008">
                  <c:v>43.461366408283503</c:v>
                </c:pt>
                <c:pt idx="6009">
                  <c:v>43.461371011970201</c:v>
                </c:pt>
                <c:pt idx="6010">
                  <c:v>43.461375828024401</c:v>
                </c:pt>
                <c:pt idx="6011">
                  <c:v>43.461380857059901</c:v>
                </c:pt>
                <c:pt idx="6012">
                  <c:v>43.461386097417403</c:v>
                </c:pt>
                <c:pt idx="6013">
                  <c:v>43.461392218271001</c:v>
                </c:pt>
                <c:pt idx="6014">
                  <c:v>43.461397866303599</c:v>
                </c:pt>
                <c:pt idx="6015">
                  <c:v>43.4614037053272</c:v>
                </c:pt>
                <c:pt idx="6016">
                  <c:v>43.461409722985103</c:v>
                </c:pt>
                <c:pt idx="6017">
                  <c:v>43.461415903970199</c:v>
                </c:pt>
                <c:pt idx="6018">
                  <c:v>43.461422229979704</c:v>
                </c:pt>
                <c:pt idx="6019">
                  <c:v>43.461428679708803</c:v>
                </c:pt>
                <c:pt idx="6020">
                  <c:v>43.461434239798798</c:v>
                </c:pt>
                <c:pt idx="6021">
                  <c:v>43.461440861252498</c:v>
                </c:pt>
                <c:pt idx="6022">
                  <c:v>43.461447525105697</c:v>
                </c:pt>
                <c:pt idx="6023">
                  <c:v>43.461454198885903</c:v>
                </c:pt>
                <c:pt idx="6024">
                  <c:v>43.461460847782398</c:v>
                </c:pt>
                <c:pt idx="6025">
                  <c:v>43.4614674349273</c:v>
                </c:pt>
                <c:pt idx="6026">
                  <c:v>43.461473921725997</c:v>
                </c:pt>
                <c:pt idx="6027">
                  <c:v>43.461480268231597</c:v>
                </c:pt>
                <c:pt idx="6028">
                  <c:v>43.461486433562698</c:v>
                </c:pt>
                <c:pt idx="6029">
                  <c:v>43.461494428377101</c:v>
                </c:pt>
                <c:pt idx="6030">
                  <c:v>43.4615001072235</c:v>
                </c:pt>
                <c:pt idx="6031">
                  <c:v>43.461505481310702</c:v>
                </c:pt>
                <c:pt idx="6032">
                  <c:v>43.461510510813198</c:v>
                </c:pt>
                <c:pt idx="6033">
                  <c:v>43.461515157458599</c:v>
                </c:pt>
                <c:pt idx="6034">
                  <c:v>43.461519385047097</c:v>
                </c:pt>
                <c:pt idx="6035">
                  <c:v>43.461523159955803</c:v>
                </c:pt>
                <c:pt idx="6036">
                  <c:v>43.461526451618703</c:v>
                </c:pt>
                <c:pt idx="6037">
                  <c:v>43.461529232970001</c:v>
                </c:pt>
                <c:pt idx="6038">
                  <c:v>43.461531480844101</c:v>
                </c:pt>
                <c:pt idx="6039">
                  <c:v>43.4615331763207</c:v>
                </c:pt>
                <c:pt idx="6040">
                  <c:v>43.461534305009799</c:v>
                </c:pt>
                <c:pt idx="6041">
                  <c:v>43.4615348572691</c:v>
                </c:pt>
                <c:pt idx="6042">
                  <c:v>43.461534828349201</c:v>
                </c:pt>
                <c:pt idx="6043">
                  <c:v>43.4615342184632</c:v>
                </c:pt>
                <c:pt idx="6044">
                  <c:v>43.461533032780302</c:v>
                </c:pt>
                <c:pt idx="6045">
                  <c:v>43.461531281342602</c:v>
                </c:pt>
                <c:pt idx="6046">
                  <c:v>43.4615289789079</c:v>
                </c:pt>
                <c:pt idx="6047">
                  <c:v>43.461526144722697</c:v>
                </c:pt>
                <c:pt idx="6048">
                  <c:v>43.461522802230697</c:v>
                </c:pt>
                <c:pt idx="6049">
                  <c:v>43.461518978722701</c:v>
                </c:pt>
                <c:pt idx="6050">
                  <c:v>43.461514704938701</c:v>
                </c:pt>
                <c:pt idx="6051">
                  <c:v>43.461510014627898</c:v>
                </c:pt>
                <c:pt idx="6052">
                  <c:v>43.461504944078598</c:v>
                </c:pt>
                <c:pt idx="6053">
                  <c:v>43.461499531627503</c:v>
                </c:pt>
                <c:pt idx="6054">
                  <c:v>43.461493202765297</c:v>
                </c:pt>
                <c:pt idx="6055">
                  <c:v>43.461487227029998</c:v>
                </c:pt>
                <c:pt idx="6056">
                  <c:v>43.461481031652603</c:v>
                </c:pt>
                <c:pt idx="6057">
                  <c:v>43.461474658189402</c:v>
                </c:pt>
                <c:pt idx="6058">
                  <c:v>43.461468147821201</c:v>
                </c:pt>
                <c:pt idx="6059">
                  <c:v>43.461461540934302</c:v>
                </c:pt>
                <c:pt idx="6060">
                  <c:v>43.461454876739701</c:v>
                </c:pt>
                <c:pt idx="6061">
                  <c:v>43.4614513174987</c:v>
                </c:pt>
                <c:pt idx="6062">
                  <c:v>43.4614446500171</c:v>
                </c:pt>
                <c:pt idx="6063">
                  <c:v>43.461438032656702</c:v>
                </c:pt>
                <c:pt idx="6064">
                  <c:v>43.461431497009798</c:v>
                </c:pt>
                <c:pt idx="6065">
                  <c:v>43.4614250722734</c:v>
                </c:pt>
                <c:pt idx="6066">
                  <c:v>43.461418785146698</c:v>
                </c:pt>
                <c:pt idx="6067">
                  <c:v>43.4614126597763</c:v>
                </c:pt>
                <c:pt idx="6068">
                  <c:v>43.461406717740999</c:v>
                </c:pt>
                <c:pt idx="6069">
                  <c:v>43.461400978076803</c:v>
                </c:pt>
                <c:pt idx="6070">
                  <c:v>43.461395457336003</c:v>
                </c:pt>
                <c:pt idx="6071">
                  <c:v>43.4613901696775</c:v>
                </c:pt>
                <c:pt idx="6072">
                  <c:v>43.461385126981703</c:v>
                </c:pt>
                <c:pt idx="6073">
                  <c:v>43.461380338988803</c:v>
                </c:pt>
                <c:pt idx="6074">
                  <c:v>43.461375813452896</c:v>
                </c:pt>
                <c:pt idx="6075">
                  <c:v>43.461371556309103</c:v>
                </c:pt>
                <c:pt idx="6076">
                  <c:v>43.461367212223202</c:v>
                </c:pt>
                <c:pt idx="6077">
                  <c:v>43.4613635031249</c:v>
                </c:pt>
                <c:pt idx="6078">
                  <c:v>43.461360071083099</c:v>
                </c:pt>
                <c:pt idx="6079">
                  <c:v>43.4613569165437</c:v>
                </c:pt>
                <c:pt idx="6080">
                  <c:v>43.4613540390244</c:v>
                </c:pt>
                <c:pt idx="6081">
                  <c:v>43.4613514372816</c:v>
                </c:pt>
                <c:pt idx="6082">
                  <c:v>43.461349109466397</c:v>
                </c:pt>
                <c:pt idx="6083">
                  <c:v>43.461347053269201</c:v>
                </c:pt>
                <c:pt idx="6084">
                  <c:v>43.461341487950797</c:v>
                </c:pt>
                <c:pt idx="6085">
                  <c:v>43.461339966894997</c:v>
                </c:pt>
                <c:pt idx="6086">
                  <c:v>43.461338709007599</c:v>
                </c:pt>
                <c:pt idx="6087">
                  <c:v>43.461337711303898</c:v>
                </c:pt>
                <c:pt idx="6088">
                  <c:v>43.4613369708444</c:v>
                </c:pt>
                <c:pt idx="6089">
                  <c:v>43.4613345963106</c:v>
                </c:pt>
                <c:pt idx="6090">
                  <c:v>43.461334361804902</c:v>
                </c:pt>
                <c:pt idx="6091">
                  <c:v>43.461334376442103</c:v>
                </c:pt>
                <c:pt idx="6092">
                  <c:v>43.461334637834803</c:v>
                </c:pt>
                <c:pt idx="6093">
                  <c:v>43.461335143747696</c:v>
                </c:pt>
                <c:pt idx="6094">
                  <c:v>43.461330814983597</c:v>
                </c:pt>
                <c:pt idx="6095">
                  <c:v>43.4613318037459</c:v>
                </c:pt>
                <c:pt idx="6096">
                  <c:v>43.461333030924798</c:v>
                </c:pt>
                <c:pt idx="6097">
                  <c:v>43.461332502503801</c:v>
                </c:pt>
                <c:pt idx="6098">
                  <c:v>43.461334200438102</c:v>
                </c:pt>
                <c:pt idx="6099">
                  <c:v>43.4613361304203</c:v>
                </c:pt>
                <c:pt idx="6100">
                  <c:v>43.461338289920597</c:v>
                </c:pt>
                <c:pt idx="6101">
                  <c:v>43.461340676052401</c:v>
                </c:pt>
                <c:pt idx="6102">
                  <c:v>43.461343285473397</c:v>
                </c:pt>
                <c:pt idx="6103">
                  <c:v>43.4613461142836</c:v>
                </c:pt>
                <c:pt idx="6104">
                  <c:v>43.461349157923202</c:v>
                </c:pt>
                <c:pt idx="6105">
                  <c:v>43.4613514960201</c:v>
                </c:pt>
                <c:pt idx="6106">
                  <c:v>43.461354952513602</c:v>
                </c:pt>
                <c:pt idx="6107">
                  <c:v>43.461358605199599</c:v>
                </c:pt>
                <c:pt idx="6108">
                  <c:v>43.461362445903802</c:v>
                </c:pt>
                <c:pt idx="6109">
                  <c:v>43.4613664653345</c:v>
                </c:pt>
                <c:pt idx="6110">
                  <c:v>43.461372791317899</c:v>
                </c:pt>
                <c:pt idx="6111">
                  <c:v>43.461377135549299</c:v>
                </c:pt>
                <c:pt idx="6112">
                  <c:v>43.4613816233351</c:v>
                </c:pt>
                <c:pt idx="6113">
                  <c:v>43.461386240394603</c:v>
                </c:pt>
                <c:pt idx="6114">
                  <c:v>43.461388598846902</c:v>
                </c:pt>
                <c:pt idx="6115">
                  <c:v>43.4613921237532</c:v>
                </c:pt>
                <c:pt idx="6116">
                  <c:v>43.461397030040203</c:v>
                </c:pt>
                <c:pt idx="6117">
                  <c:v>43.461401995800998</c:v>
                </c:pt>
                <c:pt idx="6118">
                  <c:v>43.461407000661097</c:v>
                </c:pt>
                <c:pt idx="6119">
                  <c:v>43.461411762988199</c:v>
                </c:pt>
                <c:pt idx="6120">
                  <c:v>43.461416781139398</c:v>
                </c:pt>
                <c:pt idx="6121">
                  <c:v>43.461421771863101</c:v>
                </c:pt>
                <c:pt idx="6122">
                  <c:v>43.461426711681398</c:v>
                </c:pt>
                <c:pt idx="6123">
                  <c:v>43.461429641395398</c:v>
                </c:pt>
                <c:pt idx="6124">
                  <c:v>43.461434407765097</c:v>
                </c:pt>
                <c:pt idx="6125">
                  <c:v>43.461434164165802</c:v>
                </c:pt>
                <c:pt idx="6126">
                  <c:v>43.461439999375301</c:v>
                </c:pt>
                <c:pt idx="6127">
                  <c:v>43.4614443277747</c:v>
                </c:pt>
                <c:pt idx="6128">
                  <c:v>43.461448464636099</c:v>
                </c:pt>
                <c:pt idx="6129">
                  <c:v>43.461452388702703</c:v>
                </c:pt>
                <c:pt idx="6130">
                  <c:v>43.461456079976003</c:v>
                </c:pt>
                <c:pt idx="6131">
                  <c:v>43.461459519943503</c:v>
                </c:pt>
                <c:pt idx="6132">
                  <c:v>43.461462691793102</c:v>
                </c:pt>
                <c:pt idx="6133">
                  <c:v>43.4614649010325</c:v>
                </c:pt>
                <c:pt idx="6134">
                  <c:v>43.461467493944198</c:v>
                </c:pt>
                <c:pt idx="6135">
                  <c:v>43.461469780376397</c:v>
                </c:pt>
                <c:pt idx="6136">
                  <c:v>43.461471752073201</c:v>
                </c:pt>
                <c:pt idx="6137">
                  <c:v>43.461469870142899</c:v>
                </c:pt>
                <c:pt idx="6138">
                  <c:v>43.461471197479398</c:v>
                </c:pt>
                <c:pt idx="6139">
                  <c:v>43.461472200234503</c:v>
                </c:pt>
                <c:pt idx="6140">
                  <c:v>43.461472880203303</c:v>
                </c:pt>
                <c:pt idx="6141">
                  <c:v>43.461473241685802</c:v>
                </c:pt>
                <c:pt idx="6142">
                  <c:v>43.461473291417903</c:v>
                </c:pt>
                <c:pt idx="6143">
                  <c:v>43.4614720715117</c:v>
                </c:pt>
                <c:pt idx="6144">
                  <c:v>43.4614715271465</c:v>
                </c:pt>
                <c:pt idx="6145">
                  <c:v>43.4614702461867</c:v>
                </c:pt>
                <c:pt idx="6146">
                  <c:v>43.461469160804498</c:v>
                </c:pt>
                <c:pt idx="6147">
                  <c:v>43.461467829339703</c:v>
                </c:pt>
                <c:pt idx="6148">
                  <c:v>43.461466270063397</c:v>
                </c:pt>
                <c:pt idx="6149">
                  <c:v>43.461464502450397</c:v>
                </c:pt>
                <c:pt idx="6150">
                  <c:v>43.461462546937398</c:v>
                </c:pt>
                <c:pt idx="6151">
                  <c:v>43.461460424676098</c:v>
                </c:pt>
                <c:pt idx="6152">
                  <c:v>43.461458157287097</c:v>
                </c:pt>
                <c:pt idx="6153">
                  <c:v>43.461455766616197</c:v>
                </c:pt>
                <c:pt idx="6154">
                  <c:v>43.461453274498901</c:v>
                </c:pt>
                <c:pt idx="6155">
                  <c:v>43.461450702535402</c:v>
                </c:pt>
                <c:pt idx="6156">
                  <c:v>43.461439017214701</c:v>
                </c:pt>
                <c:pt idx="6157">
                  <c:v>43.461439685387298</c:v>
                </c:pt>
                <c:pt idx="6158">
                  <c:v>43.461436998104503</c:v>
                </c:pt>
                <c:pt idx="6159">
                  <c:v>43.461434311039802</c:v>
                </c:pt>
                <c:pt idx="6160">
                  <c:v>43.461431641804303</c:v>
                </c:pt>
                <c:pt idx="6161">
                  <c:v>43.461429006787</c:v>
                </c:pt>
                <c:pt idx="6162">
                  <c:v>43.461426421064701</c:v>
                </c:pt>
                <c:pt idx="6163">
                  <c:v>43.461423898333599</c:v>
                </c:pt>
                <c:pt idx="6164">
                  <c:v>43.461421450862602</c:v>
                </c:pt>
                <c:pt idx="6165">
                  <c:v>43.461419089468002</c:v>
                </c:pt>
                <c:pt idx="6166">
                  <c:v>43.461414987188</c:v>
                </c:pt>
                <c:pt idx="6167">
                  <c:v>43.461412824688999</c:v>
                </c:pt>
                <c:pt idx="6168">
                  <c:v>43.461410772025303</c:v>
                </c:pt>
                <c:pt idx="6169">
                  <c:v>43.461408834315897</c:v>
                </c:pt>
                <c:pt idx="6170">
                  <c:v>43.461407015362902</c:v>
                </c:pt>
                <c:pt idx="6171">
                  <c:v>43.461405317719397</c:v>
                </c:pt>
                <c:pt idx="6172">
                  <c:v>43.461403742766301</c:v>
                </c:pt>
                <c:pt idx="6173">
                  <c:v>43.461400801087201</c:v>
                </c:pt>
                <c:pt idx="6174">
                  <c:v>43.461397851277702</c:v>
                </c:pt>
                <c:pt idx="6175">
                  <c:v>43.461396642240302</c:v>
                </c:pt>
                <c:pt idx="6176">
                  <c:v>43.461395551458303</c:v>
                </c:pt>
                <c:pt idx="6177">
                  <c:v>43.461394575803901</c:v>
                </c:pt>
                <c:pt idx="6178">
                  <c:v>43.461392951992302</c:v>
                </c:pt>
                <c:pt idx="6179">
                  <c:v>43.461392194803501</c:v>
                </c:pt>
                <c:pt idx="6180">
                  <c:v>43.461392387627797</c:v>
                </c:pt>
                <c:pt idx="6181">
                  <c:v>43.4613918302394</c:v>
                </c:pt>
                <c:pt idx="6182">
                  <c:v>43.461391364937498</c:v>
                </c:pt>
                <c:pt idx="6183">
                  <c:v>43.461390986234001</c:v>
                </c:pt>
                <c:pt idx="6184">
                  <c:v>43.461390688527501</c:v>
                </c:pt>
                <c:pt idx="6185">
                  <c:v>43.461390466168702</c:v>
                </c:pt>
                <c:pt idx="6186">
                  <c:v>43.461390086484698</c:v>
                </c:pt>
                <c:pt idx="6187">
                  <c:v>43.461389997972901</c:v>
                </c:pt>
                <c:pt idx="6188">
                  <c:v>43.461389968133901</c:v>
                </c:pt>
                <c:pt idx="6189">
                  <c:v>43.4613899916558</c:v>
                </c:pt>
                <c:pt idx="6190">
                  <c:v>43.461390063412097</c:v>
                </c:pt>
                <c:pt idx="6191">
                  <c:v>43.461390178490298</c:v>
                </c:pt>
                <c:pt idx="6192">
                  <c:v>43.461390332214997</c:v>
                </c:pt>
                <c:pt idx="6193">
                  <c:v>43.461390520165999</c:v>
                </c:pt>
                <c:pt idx="6194">
                  <c:v>43.461390738190502</c:v>
                </c:pt>
                <c:pt idx="6195">
                  <c:v>43.461391177502797</c:v>
                </c:pt>
                <c:pt idx="6196">
                  <c:v>43.4613914444503</c:v>
                </c:pt>
                <c:pt idx="6197">
                  <c:v>43.461391730678301</c:v>
                </c:pt>
                <c:pt idx="6198">
                  <c:v>43.461392033152499</c:v>
                </c:pt>
                <c:pt idx="6199">
                  <c:v>43.4613923491126</c:v>
                </c:pt>
                <c:pt idx="6200">
                  <c:v>43.461392676063802</c:v>
                </c:pt>
                <c:pt idx="6201">
                  <c:v>43.461393011767697</c:v>
                </c:pt>
                <c:pt idx="6202">
                  <c:v>43.461396866680502</c:v>
                </c:pt>
                <c:pt idx="6203">
                  <c:v>43.461397214202002</c:v>
                </c:pt>
                <c:pt idx="6204">
                  <c:v>43.461397565173897</c:v>
                </c:pt>
                <c:pt idx="6205">
                  <c:v>43.461393990026203</c:v>
                </c:pt>
                <c:pt idx="6206">
                  <c:v>43.461394344063898</c:v>
                </c:pt>
                <c:pt idx="6207">
                  <c:v>43.4613946980649</c:v>
                </c:pt>
                <c:pt idx="6208">
                  <c:v>43.461395051197798</c:v>
                </c:pt>
                <c:pt idx="6209">
                  <c:v>43.461395402770599</c:v>
                </c:pt>
                <c:pt idx="6210">
                  <c:v>43.461395752214997</c:v>
                </c:pt>
                <c:pt idx="6211">
                  <c:v>43.461396099071401</c:v>
                </c:pt>
                <c:pt idx="6212">
                  <c:v>43.461399313812997</c:v>
                </c:pt>
                <c:pt idx="6213">
                  <c:v>43.461399654485803</c:v>
                </c:pt>
                <c:pt idx="6214">
                  <c:v>43.461399061535602</c:v>
                </c:pt>
                <c:pt idx="6215">
                  <c:v>43.461399395149499</c:v>
                </c:pt>
                <c:pt idx="6216">
                  <c:v>43.461399725028201</c:v>
                </c:pt>
                <c:pt idx="6217">
                  <c:v>43.461400051086898</c:v>
                </c:pt>
                <c:pt idx="6218">
                  <c:v>43.461400373264503</c:v>
                </c:pt>
                <c:pt idx="6219">
                  <c:v>43.461400691514697</c:v>
                </c:pt>
                <c:pt idx="6220">
                  <c:v>43.461401005798301</c:v>
                </c:pt>
                <c:pt idx="6221">
                  <c:v>43.461401316076099</c:v>
                </c:pt>
                <c:pt idx="6222">
                  <c:v>43.461401622302603</c:v>
                </c:pt>
                <c:pt idx="6223">
                  <c:v>43.461401924421203</c:v>
                </c:pt>
                <c:pt idx="6224">
                  <c:v>43.461399789153603</c:v>
                </c:pt>
                <c:pt idx="6225">
                  <c:v>43.461400082834203</c:v>
                </c:pt>
                <c:pt idx="6226">
                  <c:v>43.461403358989699</c:v>
                </c:pt>
                <c:pt idx="6227">
                  <c:v>43.461403643819501</c:v>
                </c:pt>
                <c:pt idx="6228">
                  <c:v>43.461403923951302</c:v>
                </c:pt>
                <c:pt idx="6229">
                  <c:v>43.461404199188301</c:v>
                </c:pt>
                <c:pt idx="6230">
                  <c:v>43.4614044693041</c:v>
                </c:pt>
                <c:pt idx="6231">
                  <c:v>43.461404130237398</c:v>
                </c:pt>
                <c:pt idx="6232">
                  <c:v>43.461404389310601</c:v>
                </c:pt>
                <c:pt idx="6233">
                  <c:v>43.461404642404901</c:v>
                </c:pt>
                <c:pt idx="6234">
                  <c:v>43.461404182532199</c:v>
                </c:pt>
                <c:pt idx="6235">
                  <c:v>43.461404422606002</c:v>
                </c:pt>
                <c:pt idx="6236">
                  <c:v>43.461404655586698</c:v>
                </c:pt>
                <c:pt idx="6237">
                  <c:v>43.461404881050797</c:v>
                </c:pt>
                <c:pt idx="6238">
                  <c:v>43.461405098551701</c:v>
                </c:pt>
                <c:pt idx="6239">
                  <c:v>43.461405307620502</c:v>
                </c:pt>
                <c:pt idx="6240">
                  <c:v>43.461405507768902</c:v>
                </c:pt>
                <c:pt idx="6241">
                  <c:v>43.461407023488498</c:v>
                </c:pt>
                <c:pt idx="6242">
                  <c:v>43.461407015940097</c:v>
                </c:pt>
                <c:pt idx="6243">
                  <c:v>43.461407186316698</c:v>
                </c:pt>
                <c:pt idx="6244">
                  <c:v>43.461407345664199</c:v>
                </c:pt>
                <c:pt idx="6245">
                  <c:v>43.461407493424097</c:v>
                </c:pt>
                <c:pt idx="6246">
                  <c:v>43.461407629029601</c:v>
                </c:pt>
                <c:pt idx="6247">
                  <c:v>43.461407751908403</c:v>
                </c:pt>
                <c:pt idx="6248">
                  <c:v>43.461407861483998</c:v>
                </c:pt>
                <c:pt idx="6249">
                  <c:v>43.461407818590096</c:v>
                </c:pt>
                <c:pt idx="6250">
                  <c:v>43.4614078998233</c:v>
                </c:pt>
                <c:pt idx="6251">
                  <c:v>43.461406553399797</c:v>
                </c:pt>
                <c:pt idx="6252">
                  <c:v>43.461406603981303</c:v>
                </c:pt>
                <c:pt idx="6253">
                  <c:v>43.461406638384602</c:v>
                </c:pt>
                <c:pt idx="6254">
                  <c:v>43.461406656048702</c:v>
                </c:pt>
                <c:pt idx="6255">
                  <c:v>43.461406656421602</c:v>
                </c:pt>
                <c:pt idx="6256">
                  <c:v>43.461406638961201</c:v>
                </c:pt>
                <c:pt idx="6257">
                  <c:v>43.461406603137398</c:v>
                </c:pt>
                <c:pt idx="6258">
                  <c:v>43.461406548433402</c:v>
                </c:pt>
                <c:pt idx="6259">
                  <c:v>43.4614064743472</c:v>
                </c:pt>
                <c:pt idx="6260">
                  <c:v>43.461406380392702</c:v>
                </c:pt>
                <c:pt idx="6261">
                  <c:v>43.461406266101498</c:v>
                </c:pt>
                <c:pt idx="6262">
                  <c:v>43.461406131023502</c:v>
                </c:pt>
                <c:pt idx="6263">
                  <c:v>43.461407077897803</c:v>
                </c:pt>
                <c:pt idx="6264">
                  <c:v>43.461406899977099</c:v>
                </c:pt>
                <c:pt idx="6265">
                  <c:v>43.461406700043199</c:v>
                </c:pt>
                <c:pt idx="6266">
                  <c:v>43.4614064777317</c:v>
                </c:pt>
                <c:pt idx="6267">
                  <c:v>43.461406232701997</c:v>
                </c:pt>
                <c:pt idx="6268">
                  <c:v>43.461403071458797</c:v>
                </c:pt>
                <c:pt idx="6269">
                  <c:v>43.461404721653103</c:v>
                </c:pt>
                <c:pt idx="6270">
                  <c:v>43.461404406708297</c:v>
                </c:pt>
                <c:pt idx="6271">
                  <c:v>43.461404067933003</c:v>
                </c:pt>
                <c:pt idx="6272">
                  <c:v>43.461403705113199</c:v>
                </c:pt>
                <c:pt idx="6273">
                  <c:v>43.461403318061002</c:v>
                </c:pt>
                <c:pt idx="6274">
                  <c:v>43.4614029066136</c:v>
                </c:pt>
                <c:pt idx="6275">
                  <c:v>43.461402470633097</c:v>
                </c:pt>
                <c:pt idx="6276">
                  <c:v>43.461402010005202</c:v>
                </c:pt>
                <c:pt idx="6277">
                  <c:v>43.461401912110198</c:v>
                </c:pt>
                <c:pt idx="6278">
                  <c:v>43.461401401928498</c:v>
                </c:pt>
                <c:pt idx="6279">
                  <c:v>43.461400866883302</c:v>
                </c:pt>
                <c:pt idx="6280">
                  <c:v>43.461400238687503</c:v>
                </c:pt>
                <c:pt idx="6281">
                  <c:v>43.461399653819001</c:v>
                </c:pt>
                <c:pt idx="6282">
                  <c:v>43.4613990440061</c:v>
                </c:pt>
                <c:pt idx="6283">
                  <c:v>43.4613984092341</c:v>
                </c:pt>
                <c:pt idx="6284">
                  <c:v>43.461397749485798</c:v>
                </c:pt>
                <c:pt idx="6285">
                  <c:v>43.461397064734399</c:v>
                </c:pt>
                <c:pt idx="6286">
                  <c:v>43.461396354935999</c:v>
                </c:pt>
                <c:pt idx="6287">
                  <c:v>43.461395620021101</c:v>
                </c:pt>
                <c:pt idx="6288">
                  <c:v>43.461394859884003</c:v>
                </c:pt>
                <c:pt idx="6289">
                  <c:v>43.461394074371803</c:v>
                </c:pt>
                <c:pt idx="6290">
                  <c:v>43.461393263271098</c:v>
                </c:pt>
                <c:pt idx="6291">
                  <c:v>43.461392426294097</c:v>
                </c:pt>
                <c:pt idx="6292">
                  <c:v>43.461391563061902</c:v>
                </c:pt>
                <c:pt idx="6293">
                  <c:v>43.461390673086498</c:v>
                </c:pt>
                <c:pt idx="6294">
                  <c:v>43.4613897557511</c:v>
                </c:pt>
                <c:pt idx="6295">
                  <c:v>43.461387998709398</c:v>
                </c:pt>
                <c:pt idx="6296">
                  <c:v>43.461387024317702</c:v>
                </c:pt>
                <c:pt idx="6297">
                  <c:v>43.4613860197165</c:v>
                </c:pt>
                <c:pt idx="6298">
                  <c:v>43.461383175707098</c:v>
                </c:pt>
                <c:pt idx="6299">
                  <c:v>43.461380005970398</c:v>
                </c:pt>
                <c:pt idx="6300">
                  <c:v>43.461378901386702</c:v>
                </c:pt>
                <c:pt idx="6301">
                  <c:v>43.461377759377697</c:v>
                </c:pt>
                <c:pt idx="6302">
                  <c:v>43.461376577302097</c:v>
                </c:pt>
                <c:pt idx="6303">
                  <c:v>43.461375352103701</c:v>
                </c:pt>
                <c:pt idx="6304">
                  <c:v>43.461374080266999</c:v>
                </c:pt>
                <c:pt idx="6305">
                  <c:v>43.461372757769801</c:v>
                </c:pt>
                <c:pt idx="6306">
                  <c:v>43.461371380033498</c:v>
                </c:pt>
                <c:pt idx="6307">
                  <c:v>43.461369941871602</c:v>
                </c:pt>
                <c:pt idx="6308">
                  <c:v>43.461368437435397</c:v>
                </c:pt>
                <c:pt idx="6309">
                  <c:v>43.461366860158698</c:v>
                </c:pt>
                <c:pt idx="6310">
                  <c:v>43.461365202700897</c:v>
                </c:pt>
                <c:pt idx="6311">
                  <c:v>43.461359630858603</c:v>
                </c:pt>
                <c:pt idx="6312">
                  <c:v>43.4613577875933</c:v>
                </c:pt>
                <c:pt idx="6313">
                  <c:v>43.4613558368954</c:v>
                </c:pt>
                <c:pt idx="6314">
                  <c:v>43.461353767753401</c:v>
                </c:pt>
                <c:pt idx="6315">
                  <c:v>43.461351568100802</c:v>
                </c:pt>
                <c:pt idx="6316">
                  <c:v>43.461349224766003</c:v>
                </c:pt>
                <c:pt idx="6317">
                  <c:v>43.461346723428697</c:v>
                </c:pt>
                <c:pt idx="6318">
                  <c:v>43.461344048581097</c:v>
                </c:pt>
                <c:pt idx="6319">
                  <c:v>43.461341183499101</c:v>
                </c:pt>
                <c:pt idx="6320">
                  <c:v>43.461338110222499</c:v>
                </c:pt>
                <c:pt idx="6321">
                  <c:v>43.461334809548198</c:v>
                </c:pt>
                <c:pt idx="6322">
                  <c:v>43.461331261039099</c:v>
                </c:pt>
                <c:pt idx="6323">
                  <c:v>43.461327443049598</c:v>
                </c:pt>
                <c:pt idx="6324">
                  <c:v>43.461323332773098</c:v>
                </c:pt>
                <c:pt idx="6325">
                  <c:v>43.461318906313501</c:v>
                </c:pt>
                <c:pt idx="6326">
                  <c:v>43.461314138785099</c:v>
                </c:pt>
                <c:pt idx="6327">
                  <c:v>43.461309004444502</c:v>
                </c:pt>
                <c:pt idx="6328">
                  <c:v>43.461303476860003</c:v>
                </c:pt>
                <c:pt idx="6329">
                  <c:v>43.461297529122398</c:v>
                </c:pt>
                <c:pt idx="6330">
                  <c:v>43.461291134103597</c:v>
                </c:pt>
                <c:pt idx="6331">
                  <c:v>43.461284264767102</c:v>
                </c:pt>
                <c:pt idx="6332">
                  <c:v>43.461276894538102</c:v>
                </c:pt>
                <c:pt idx="6333">
                  <c:v>43.461269134933097</c:v>
                </c:pt>
                <c:pt idx="6334">
                  <c:v>43.4612606872995</c:v>
                </c:pt>
                <c:pt idx="6335">
                  <c:v>43.461251666541401</c:v>
                </c:pt>
                <c:pt idx="6336">
                  <c:v>43.461241153730199</c:v>
                </c:pt>
                <c:pt idx="6337">
                  <c:v>43.4612298899876</c:v>
                </c:pt>
                <c:pt idx="6338">
                  <c:v>43.4612190462001</c:v>
                </c:pt>
                <c:pt idx="6339">
                  <c:v>43.461207574855003</c:v>
                </c:pt>
                <c:pt idx="6340">
                  <c:v>43.461195475636899</c:v>
                </c:pt>
                <c:pt idx="6341">
                  <c:v>43.461182755755402</c:v>
                </c:pt>
                <c:pt idx="6342">
                  <c:v>43.461169431248699</c:v>
                </c:pt>
                <c:pt idx="6343">
                  <c:v>43.461155528399701</c:v>
                </c:pt>
                <c:pt idx="6344">
                  <c:v>43.461144372473697</c:v>
                </c:pt>
                <c:pt idx="6345">
                  <c:v>43.461129440492599</c:v>
                </c:pt>
                <c:pt idx="6346">
                  <c:v>43.461114086193298</c:v>
                </c:pt>
                <c:pt idx="6347">
                  <c:v>43.4610983929634</c:v>
                </c:pt>
                <c:pt idx="6348">
                  <c:v>43.461082462838</c:v>
                </c:pt>
                <c:pt idx="6349">
                  <c:v>43.461066418280097</c:v>
                </c:pt>
                <c:pt idx="6350">
                  <c:v>43.461050403898703</c:v>
                </c:pt>
                <c:pt idx="6351">
                  <c:v>43.461034588037499</c:v>
                </c:pt>
                <c:pt idx="6352">
                  <c:v>43.461019164156298</c:v>
                </c:pt>
                <c:pt idx="6353">
                  <c:v>43.461004351910297</c:v>
                </c:pt>
                <c:pt idx="6354">
                  <c:v>43.460990397814598</c:v>
                </c:pt>
                <c:pt idx="6355">
                  <c:v>43.460977575368403</c:v>
                </c:pt>
                <c:pt idx="6356">
                  <c:v>43.4609672843265</c:v>
                </c:pt>
                <c:pt idx="6357">
                  <c:v>43.4609576499711</c:v>
                </c:pt>
                <c:pt idx="6358">
                  <c:v>43.460950119705402</c:v>
                </c:pt>
                <c:pt idx="6359">
                  <c:v>43.4609450601411</c:v>
                </c:pt>
                <c:pt idx="6360">
                  <c:v>43.460942852019699</c:v>
                </c:pt>
                <c:pt idx="6361">
                  <c:v>43.460943883812099</c:v>
                </c:pt>
                <c:pt idx="6362">
                  <c:v>43.460948543713101</c:v>
                </c:pt>
                <c:pt idx="6363">
                  <c:v>43.460957209953598</c:v>
                </c:pt>
                <c:pt idx="6364">
                  <c:v>43.460970239416099</c:v>
                </c:pt>
                <c:pt idx="6365">
                  <c:v>43.460987954622098</c:v>
                </c:pt>
                <c:pt idx="6366">
                  <c:v>43.461010629260699</c:v>
                </c:pt>
                <c:pt idx="6367">
                  <c:v>43.461038472546903</c:v>
                </c:pt>
                <c:pt idx="6368">
                  <c:v>43.461071612836498</c:v>
                </c:pt>
                <c:pt idx="6369">
                  <c:v>43.461110081066202</c:v>
                </c:pt>
                <c:pt idx="6370">
                  <c:v>43.461153794737498</c:v>
                </c:pt>
                <c:pt idx="6371">
                  <c:v>43.461202543292799</c:v>
                </c:pt>
                <c:pt idx="6372">
                  <c:v>43.461255975846903</c:v>
                </c:pt>
                <c:pt idx="6373">
                  <c:v>43.461313592305103</c:v>
                </c:pt>
                <c:pt idx="6374">
                  <c:v>43.4613747389091</c:v>
                </c:pt>
                <c:pt idx="6375">
                  <c:v>43.4614386091949</c:v>
                </c:pt>
                <c:pt idx="6376">
                  <c:v>43.461504251198498</c:v>
                </c:pt>
                <c:pt idx="6377">
                  <c:v>43.461573277399502</c:v>
                </c:pt>
                <c:pt idx="6378">
                  <c:v>43.461637600952898</c:v>
                </c:pt>
                <c:pt idx="6379">
                  <c:v>43.461701644771303</c:v>
                </c:pt>
                <c:pt idx="6380">
                  <c:v>43.4617625841503</c:v>
                </c:pt>
                <c:pt idx="6381">
                  <c:v>43.461819088160503</c:v>
                </c:pt>
                <c:pt idx="6382">
                  <c:v>43.461869223340997</c:v>
                </c:pt>
                <c:pt idx="6383">
                  <c:v>43.461913053257199</c:v>
                </c:pt>
                <c:pt idx="6384">
                  <c:v>43.461948852673601</c:v>
                </c:pt>
                <c:pt idx="6385">
                  <c:v>43.461975703430397</c:v>
                </c:pt>
                <c:pt idx="6386">
                  <c:v>43.461992892927597</c:v>
                </c:pt>
                <c:pt idx="6387">
                  <c:v>43.461999943523203</c:v>
                </c:pt>
                <c:pt idx="6388">
                  <c:v>43.461997564056503</c:v>
                </c:pt>
                <c:pt idx="6389">
                  <c:v>43.461983933918702</c:v>
                </c:pt>
                <c:pt idx="6390">
                  <c:v>43.461960289497902</c:v>
                </c:pt>
                <c:pt idx="6391">
                  <c:v>43.4619271863085</c:v>
                </c:pt>
                <c:pt idx="6392">
                  <c:v>43.461885407360398</c:v>
                </c:pt>
                <c:pt idx="6393">
                  <c:v>43.461835931436198</c:v>
                </c:pt>
                <c:pt idx="6394">
                  <c:v>43.461779894482099</c:v>
                </c:pt>
                <c:pt idx="6395">
                  <c:v>43.461719034524599</c:v>
                </c:pt>
                <c:pt idx="6396">
                  <c:v>43.461653693766202</c:v>
                </c:pt>
                <c:pt idx="6397">
                  <c:v>43.4615857020856</c:v>
                </c:pt>
                <c:pt idx="6398">
                  <c:v>43.461516381825199</c:v>
                </c:pt>
                <c:pt idx="6399">
                  <c:v>43.461446997348602</c:v>
                </c:pt>
                <c:pt idx="6400">
                  <c:v>43.461378722177599</c:v>
                </c:pt>
                <c:pt idx="6401">
                  <c:v>43.4613126127417</c:v>
                </c:pt>
                <c:pt idx="6402">
                  <c:v>43.461249589200399</c:v>
                </c:pt>
                <c:pt idx="6403">
                  <c:v>43.461190423343297</c:v>
                </c:pt>
                <c:pt idx="6404">
                  <c:v>43.461135733194503</c:v>
                </c:pt>
                <c:pt idx="6405">
                  <c:v>43.461085983644303</c:v>
                </c:pt>
                <c:pt idx="6406">
                  <c:v>43.461041492218598</c:v>
                </c:pt>
                <c:pt idx="6407">
                  <c:v>43.461002438981097</c:v>
                </c:pt>
                <c:pt idx="6408">
                  <c:v>43.460968879520898</c:v>
                </c:pt>
                <c:pt idx="6409">
                  <c:v>43.460940760009798</c:v>
                </c:pt>
                <c:pt idx="6410">
                  <c:v>43.460917933397198</c:v>
                </c:pt>
                <c:pt idx="6411">
                  <c:v>43.460900175926803</c:v>
                </c:pt>
                <c:pt idx="6412">
                  <c:v>43.460887203303301</c:v>
                </c:pt>
                <c:pt idx="6413">
                  <c:v>43.460878685979601</c:v>
                </c:pt>
                <c:pt idx="6414">
                  <c:v>43.460874263179903</c:v>
                </c:pt>
                <c:pt idx="6415">
                  <c:v>43.460873555408398</c:v>
                </c:pt>
                <c:pt idx="6416">
                  <c:v>43.460876175303902</c:v>
                </c:pt>
                <c:pt idx="6417">
                  <c:v>43.460881736800197</c:v>
                </c:pt>
                <c:pt idx="6418">
                  <c:v>43.460889862627504</c:v>
                </c:pt>
                <c:pt idx="6419">
                  <c:v>43.4608994256836</c:v>
                </c:pt>
                <c:pt idx="6420">
                  <c:v>43.460908575658799</c:v>
                </c:pt>
                <c:pt idx="6421">
                  <c:v>43.460922299380996</c:v>
                </c:pt>
                <c:pt idx="6422">
                  <c:v>43.460937264358002</c:v>
                </c:pt>
                <c:pt idx="6423">
                  <c:v>43.460953199936903</c:v>
                </c:pt>
                <c:pt idx="6424">
                  <c:v>43.460969861520802</c:v>
                </c:pt>
                <c:pt idx="6425">
                  <c:v>43.460987030304999</c:v>
                </c:pt>
                <c:pt idx="6426">
                  <c:v>43.461004512520603</c:v>
                </c:pt>
                <c:pt idx="6427">
                  <c:v>43.4610221383073</c:v>
                </c:pt>
                <c:pt idx="6428">
                  <c:v>43.461044976521997</c:v>
                </c:pt>
                <c:pt idx="6429">
                  <c:v>43.461061305732699</c:v>
                </c:pt>
                <c:pt idx="6430">
                  <c:v>43.461078559828501</c:v>
                </c:pt>
                <c:pt idx="6431">
                  <c:v>43.4610954871617</c:v>
                </c:pt>
                <c:pt idx="6432">
                  <c:v>43.4611120140544</c:v>
                </c:pt>
                <c:pt idx="6433">
                  <c:v>43.461128081038297</c:v>
                </c:pt>
                <c:pt idx="6434">
                  <c:v>43.461143641264897</c:v>
                </c:pt>
                <c:pt idx="6435">
                  <c:v>43.461158659004603</c:v>
                </c:pt>
                <c:pt idx="6436">
                  <c:v>43.461173108246399</c:v>
                </c:pt>
                <c:pt idx="6437">
                  <c:v>43.461186971406697</c:v>
                </c:pt>
                <c:pt idx="6438">
                  <c:v>43.461200238147804</c:v>
                </c:pt>
                <c:pt idx="6439">
                  <c:v>43.461212904307502</c:v>
                </c:pt>
                <c:pt idx="6440">
                  <c:v>43.461224970936897</c:v>
                </c:pt>
                <c:pt idx="6441">
                  <c:v>43.461236443440399</c:v>
                </c:pt>
                <c:pt idx="6442">
                  <c:v>43.4612473308134</c:v>
                </c:pt>
                <c:pt idx="6443">
                  <c:v>43.461257644970203</c:v>
                </c:pt>
                <c:pt idx="6444">
                  <c:v>43.461267400156402</c:v>
                </c:pt>
                <c:pt idx="6445">
                  <c:v>43.461270978490496</c:v>
                </c:pt>
                <c:pt idx="6446">
                  <c:v>43.461279665354702</c:v>
                </c:pt>
                <c:pt idx="6447">
                  <c:v>43.461287845192103</c:v>
                </c:pt>
                <c:pt idx="6448">
                  <c:v>43.461295537113699</c:v>
                </c:pt>
                <c:pt idx="6449">
                  <c:v>43.461302760629103</c:v>
                </c:pt>
                <c:pt idx="6450">
                  <c:v>43.461309458274101</c:v>
                </c:pt>
                <c:pt idx="6451">
                  <c:v>43.461315803992399</c:v>
                </c:pt>
                <c:pt idx="6452">
                  <c:v>43.461321740109703</c:v>
                </c:pt>
                <c:pt idx="6453">
                  <c:v>43.461327285789999</c:v>
                </c:pt>
                <c:pt idx="6454">
                  <c:v>43.461332459785901</c:v>
                </c:pt>
                <c:pt idx="6455">
                  <c:v>43.461337280358002</c:v>
                </c:pt>
                <c:pt idx="6456">
                  <c:v>43.461341765213803</c:v>
                </c:pt>
                <c:pt idx="6457">
                  <c:v>43.4613482737944</c:v>
                </c:pt>
                <c:pt idx="6458">
                  <c:v>43.461355291069097</c:v>
                </c:pt>
                <c:pt idx="6459">
                  <c:v>43.461358868928002</c:v>
                </c:pt>
                <c:pt idx="6460">
                  <c:v>43.461362175664703</c:v>
                </c:pt>
                <c:pt idx="6461">
                  <c:v>43.461365225788697</c:v>
                </c:pt>
                <c:pt idx="6462">
                  <c:v>43.4613680331531</c:v>
                </c:pt>
                <c:pt idx="6463">
                  <c:v>43.4613706109661</c:v>
                </c:pt>
                <c:pt idx="6464">
                  <c:v>43.461372971804998</c:v>
                </c:pt>
                <c:pt idx="6465">
                  <c:v>43.461375127635698</c:v>
                </c:pt>
                <c:pt idx="6466">
                  <c:v>43.4613770898331</c:v>
                </c:pt>
                <c:pt idx="6467">
                  <c:v>43.461378869205497</c:v>
                </c:pt>
                <c:pt idx="6468">
                  <c:v>43.461380476019599</c:v>
                </c:pt>
                <c:pt idx="6469">
                  <c:v>43.461381920026298</c:v>
                </c:pt>
                <c:pt idx="6470">
                  <c:v>43.461383210488499</c:v>
                </c:pt>
                <c:pt idx="6471">
                  <c:v>43.461384356208299</c:v>
                </c:pt>
                <c:pt idx="6472">
                  <c:v>43.461385365554797</c:v>
                </c:pt>
                <c:pt idx="6473">
                  <c:v>43.461386246491799</c:v>
                </c:pt>
                <c:pt idx="6474">
                  <c:v>43.4613870066052</c:v>
                </c:pt>
                <c:pt idx="6475">
                  <c:v>43.4613876531307</c:v>
                </c:pt>
                <c:pt idx="6476">
                  <c:v>43.461388192979598</c:v>
                </c:pt>
                <c:pt idx="6477">
                  <c:v>43.461386185056497</c:v>
                </c:pt>
                <c:pt idx="6478">
                  <c:v>43.461386531138302</c:v>
                </c:pt>
                <c:pt idx="6479">
                  <c:v>43.461386789592197</c:v>
                </c:pt>
                <c:pt idx="6480">
                  <c:v>43.461386966288501</c:v>
                </c:pt>
                <c:pt idx="6481">
                  <c:v>43.461387066896798</c:v>
                </c:pt>
                <c:pt idx="6482">
                  <c:v>43.461387096908801</c:v>
                </c:pt>
                <c:pt idx="6483">
                  <c:v>43.461387061659998</c:v>
                </c:pt>
                <c:pt idx="6484">
                  <c:v>43.461386963648202</c:v>
                </c:pt>
                <c:pt idx="6485">
                  <c:v>43.461386813366602</c:v>
                </c:pt>
                <c:pt idx="6486">
                  <c:v>43.461386613092799</c:v>
                </c:pt>
                <c:pt idx="6487">
                  <c:v>43.461386367732601</c:v>
                </c:pt>
                <c:pt idx="6488">
                  <c:v>43.4613860821296</c:v>
                </c:pt>
                <c:pt idx="6489">
                  <c:v>43.461385761079498</c:v>
                </c:pt>
                <c:pt idx="6490">
                  <c:v>43.461385409345503</c:v>
                </c:pt>
                <c:pt idx="6491">
                  <c:v>43.461385031671298</c:v>
                </c:pt>
                <c:pt idx="6492">
                  <c:v>43.461384632793099</c:v>
                </c:pt>
                <c:pt idx="6493">
                  <c:v>43.461384217450899</c:v>
                </c:pt>
                <c:pt idx="6494">
                  <c:v>43.461383790397299</c:v>
                </c:pt>
                <c:pt idx="6495">
                  <c:v>43.461383356405797</c:v>
                </c:pt>
                <c:pt idx="6496">
                  <c:v>43.461382920277302</c:v>
                </c:pt>
                <c:pt idx="6497">
                  <c:v>43.4613824868443</c:v>
                </c:pt>
                <c:pt idx="6498">
                  <c:v>43.461381528631897</c:v>
                </c:pt>
                <c:pt idx="6499">
                  <c:v>43.461381115233301</c:v>
                </c:pt>
                <c:pt idx="6500">
                  <c:v>43.461380719241703</c:v>
                </c:pt>
                <c:pt idx="6501">
                  <c:v>43.461384270114401</c:v>
                </c:pt>
                <c:pt idx="6502">
                  <c:v>43.461383923918703</c:v>
                </c:pt>
                <c:pt idx="6503">
                  <c:v>43.461383610121601</c:v>
                </c:pt>
                <c:pt idx="6504">
                  <c:v>43.461383333753702</c:v>
                </c:pt>
                <c:pt idx="6505">
                  <c:v>43.461379530438997</c:v>
                </c:pt>
                <c:pt idx="6506">
                  <c:v>43.4613793440341</c:v>
                </c:pt>
                <c:pt idx="6507">
                  <c:v>43.461379210080601</c:v>
                </c:pt>
                <c:pt idx="6508">
                  <c:v>43.461379133505503</c:v>
                </c:pt>
                <c:pt idx="6509">
                  <c:v>43.461379119159602</c:v>
                </c:pt>
                <c:pt idx="6510">
                  <c:v>43.461379664700097</c:v>
                </c:pt>
                <c:pt idx="6511">
                  <c:v>43.461379788837398</c:v>
                </c:pt>
                <c:pt idx="6512">
                  <c:v>43.461380794313499</c:v>
                </c:pt>
                <c:pt idx="6513">
                  <c:v>43.461375044006402</c:v>
                </c:pt>
                <c:pt idx="6514">
                  <c:v>43.461375408968699</c:v>
                </c:pt>
                <c:pt idx="6515">
                  <c:v>43.461375862068898</c:v>
                </c:pt>
                <c:pt idx="6516">
                  <c:v>43.461376406772899</c:v>
                </c:pt>
                <c:pt idx="6517">
                  <c:v>43.461377046198599</c:v>
                </c:pt>
                <c:pt idx="6518">
                  <c:v>43.461376584675001</c:v>
                </c:pt>
                <c:pt idx="6519">
                  <c:v>43.461377421513298</c:v>
                </c:pt>
                <c:pt idx="6520">
                  <c:v>43.461378359902398</c:v>
                </c:pt>
                <c:pt idx="6521">
                  <c:v>43.4613794011252</c:v>
                </c:pt>
                <c:pt idx="6522">
                  <c:v>43.461380545893803</c:v>
                </c:pt>
                <c:pt idx="6523">
                  <c:v>43.461381794306099</c:v>
                </c:pt>
                <c:pt idx="6524">
                  <c:v>43.4613831458039</c:v>
                </c:pt>
                <c:pt idx="6525">
                  <c:v>43.4613850476564</c:v>
                </c:pt>
                <c:pt idx="6526">
                  <c:v>43.461386600836697</c:v>
                </c:pt>
                <c:pt idx="6527">
                  <c:v>43.461388251110499</c:v>
                </c:pt>
                <c:pt idx="6528">
                  <c:v>43.461389994933697</c:v>
                </c:pt>
                <c:pt idx="6529">
                  <c:v>43.461389587539699</c:v>
                </c:pt>
                <c:pt idx="6530">
                  <c:v>43.461391504573001</c:v>
                </c:pt>
                <c:pt idx="6531">
                  <c:v>43.461393499571201</c:v>
                </c:pt>
                <c:pt idx="6532">
                  <c:v>43.461395565658997</c:v>
                </c:pt>
                <c:pt idx="6533">
                  <c:v>43.461397695125299</c:v>
                </c:pt>
                <c:pt idx="6534">
                  <c:v>43.4613998794389</c:v>
                </c:pt>
                <c:pt idx="6535">
                  <c:v>43.461402109274502</c:v>
                </c:pt>
                <c:pt idx="6536">
                  <c:v>43.461404374547698</c:v>
                </c:pt>
                <c:pt idx="6537">
                  <c:v>43.461405235387801</c:v>
                </c:pt>
                <c:pt idx="6538">
                  <c:v>43.461407538493198</c:v>
                </c:pt>
                <c:pt idx="6539">
                  <c:v>43.461409842736401</c:v>
                </c:pt>
                <c:pt idx="6540">
                  <c:v>43.461412135556202</c:v>
                </c:pt>
                <c:pt idx="6541">
                  <c:v>43.461410307278399</c:v>
                </c:pt>
                <c:pt idx="6542">
                  <c:v>43.461412537972897</c:v>
                </c:pt>
                <c:pt idx="6543">
                  <c:v>43.461414717375703</c:v>
                </c:pt>
                <c:pt idx="6544">
                  <c:v>43.461415547146302</c:v>
                </c:pt>
                <c:pt idx="6545">
                  <c:v>43.461417582951697</c:v>
                </c:pt>
                <c:pt idx="6546">
                  <c:v>43.461419526563297</c:v>
                </c:pt>
                <c:pt idx="6547">
                  <c:v>43.4614213646745</c:v>
                </c:pt>
                <c:pt idx="6548">
                  <c:v>43.4614230843531</c:v>
                </c:pt>
                <c:pt idx="6549">
                  <c:v>43.461424673169603</c:v>
                </c:pt>
                <c:pt idx="6550">
                  <c:v>43.461426119323299</c:v>
                </c:pt>
                <c:pt idx="6551">
                  <c:v>43.4614321935519</c:v>
                </c:pt>
                <c:pt idx="6552">
                  <c:v>43.4614333221677</c:v>
                </c:pt>
                <c:pt idx="6553">
                  <c:v>43.461434277695901</c:v>
                </c:pt>
                <c:pt idx="6554">
                  <c:v>43.461435052021997</c:v>
                </c:pt>
                <c:pt idx="6555">
                  <c:v>43.461435638205998</c:v>
                </c:pt>
                <c:pt idx="6556">
                  <c:v>43.461436030562702</c:v>
                </c:pt>
                <c:pt idx="6557">
                  <c:v>43.461436224728203</c:v>
                </c:pt>
                <c:pt idx="6558">
                  <c:v>43.461436217712198</c:v>
                </c:pt>
                <c:pt idx="6559">
                  <c:v>43.461436007935603</c:v>
                </c:pt>
                <c:pt idx="6560">
                  <c:v>43.461435595250997</c:v>
                </c:pt>
                <c:pt idx="6561">
                  <c:v>43.461434980948603</c:v>
                </c:pt>
                <c:pt idx="6562">
                  <c:v>43.461434167744599</c:v>
                </c:pt>
                <c:pt idx="6563">
                  <c:v>43.461433159754201</c:v>
                </c:pt>
                <c:pt idx="6564">
                  <c:v>43.461431962448302</c:v>
                </c:pt>
                <c:pt idx="6565">
                  <c:v>43.461430582596002</c:v>
                </c:pt>
                <c:pt idx="6566">
                  <c:v>43.461431427030298</c:v>
                </c:pt>
                <c:pt idx="6567">
                  <c:v>43.461429707212702</c:v>
                </c:pt>
                <c:pt idx="6568">
                  <c:v>43.461422455842403</c:v>
                </c:pt>
                <c:pt idx="6569">
                  <c:v>43.461420436723998</c:v>
                </c:pt>
                <c:pt idx="6570">
                  <c:v>43.461418285451501</c:v>
                </c:pt>
                <c:pt idx="6571">
                  <c:v>43.461416014683401</c:v>
                </c:pt>
                <c:pt idx="6572">
                  <c:v>43.461410196212398</c:v>
                </c:pt>
                <c:pt idx="6573">
                  <c:v>43.4614077266205</c:v>
                </c:pt>
                <c:pt idx="6574">
                  <c:v>43.461405178491603</c:v>
                </c:pt>
                <c:pt idx="6575">
                  <c:v>43.461402566048598</c:v>
                </c:pt>
                <c:pt idx="6576">
                  <c:v>43.461399903589196</c:v>
                </c:pt>
                <c:pt idx="6577">
                  <c:v>43.461397205365998</c:v>
                </c:pt>
                <c:pt idx="6578">
                  <c:v>43.461394485470997</c:v>
                </c:pt>
                <c:pt idx="6579">
                  <c:v>43.461391757727</c:v>
                </c:pt>
                <c:pt idx="6580">
                  <c:v>43.461389035587302</c:v>
                </c:pt>
                <c:pt idx="6581">
                  <c:v>43.461386332043801</c:v>
                </c:pt>
                <c:pt idx="6582">
                  <c:v>43.461383659544097</c:v>
                </c:pt>
                <c:pt idx="6583">
                  <c:v>43.461381029918897</c:v>
                </c:pt>
                <c:pt idx="6584">
                  <c:v>43.461378454319501</c:v>
                </c:pt>
                <c:pt idx="6585">
                  <c:v>43.461375943165301</c:v>
                </c:pt>
                <c:pt idx="6586">
                  <c:v>43.461373506102298</c:v>
                </c:pt>
                <c:pt idx="6587">
                  <c:v>43.461371151970702</c:v>
                </c:pt>
                <c:pt idx="6588">
                  <c:v>43.4613688887828</c:v>
                </c:pt>
                <c:pt idx="6589">
                  <c:v>43.461366723710597</c:v>
                </c:pt>
                <c:pt idx="6590">
                  <c:v>43.461364663842801</c:v>
                </c:pt>
                <c:pt idx="6591">
                  <c:v>43.461362713123201</c:v>
                </c:pt>
                <c:pt idx="6592">
                  <c:v>43.461360876990099</c:v>
                </c:pt>
                <c:pt idx="6593">
                  <c:v>43.461359159291199</c:v>
                </c:pt>
                <c:pt idx="6594">
                  <c:v>43.4613575630881</c:v>
                </c:pt>
                <c:pt idx="6595">
                  <c:v>43.461356090685399</c:v>
                </c:pt>
                <c:pt idx="6596">
                  <c:v>43.461354743664401</c:v>
                </c:pt>
                <c:pt idx="6597">
                  <c:v>43.461353522921002</c:v>
                </c:pt>
                <c:pt idx="6598">
                  <c:v>43.461351545046398</c:v>
                </c:pt>
                <c:pt idx="6599">
                  <c:v>43.461351180756097</c:v>
                </c:pt>
                <c:pt idx="6600">
                  <c:v>43.461350337941397</c:v>
                </c:pt>
                <c:pt idx="6601">
                  <c:v>43.461349618961798</c:v>
                </c:pt>
                <c:pt idx="6602">
                  <c:v>43.461349021920299</c:v>
                </c:pt>
                <c:pt idx="6603">
                  <c:v>43.461348544494598</c:v>
                </c:pt>
                <c:pt idx="6604">
                  <c:v>43.461348183981201</c:v>
                </c:pt>
                <c:pt idx="6605">
                  <c:v>43.461347937338402</c:v>
                </c:pt>
                <c:pt idx="6606">
                  <c:v>43.461347801227397</c:v>
                </c:pt>
                <c:pt idx="6607">
                  <c:v>43.461347772052598</c:v>
                </c:pt>
                <c:pt idx="6608">
                  <c:v>43.461347845998702</c:v>
                </c:pt>
                <c:pt idx="6609">
                  <c:v>43.461348019067302</c:v>
                </c:pt>
                <c:pt idx="6610">
                  <c:v>43.461349986627802</c:v>
                </c:pt>
                <c:pt idx="6611">
                  <c:v>43.461350345403901</c:v>
                </c:pt>
                <c:pt idx="6612">
                  <c:v>43.461350790527199</c:v>
                </c:pt>
                <c:pt idx="6613">
                  <c:v>43.461351317576202</c:v>
                </c:pt>
                <c:pt idx="6614">
                  <c:v>43.4613563484208</c:v>
                </c:pt>
                <c:pt idx="6615">
                  <c:v>43.461357026030697</c:v>
                </c:pt>
                <c:pt idx="6616">
                  <c:v>43.461357772147103</c:v>
                </c:pt>
                <c:pt idx="6617">
                  <c:v>43.461358582311597</c:v>
                </c:pt>
                <c:pt idx="6618">
                  <c:v>43.461359452099899</c:v>
                </c:pt>
                <c:pt idx="6619">
                  <c:v>43.461360377135399</c:v>
                </c:pt>
                <c:pt idx="6620">
                  <c:v>43.461361353101204</c:v>
                </c:pt>
                <c:pt idx="6621">
                  <c:v>43.461362375749403</c:v>
                </c:pt>
                <c:pt idx="6622">
                  <c:v>43.461363440910098</c:v>
                </c:pt>
                <c:pt idx="6623">
                  <c:v>43.461366413476497</c:v>
                </c:pt>
                <c:pt idx="6624">
                  <c:v>43.461367551523601</c:v>
                </c:pt>
                <c:pt idx="6625">
                  <c:v>43.461368720105</c:v>
                </c:pt>
                <c:pt idx="6626">
                  <c:v>43.461369915421201</c:v>
                </c:pt>
                <c:pt idx="6627">
                  <c:v>43.461371133775003</c:v>
                </c:pt>
                <c:pt idx="6628">
                  <c:v>43.461372371573802</c:v>
                </c:pt>
                <c:pt idx="6629">
                  <c:v>43.4613736253309</c:v>
                </c:pt>
                <c:pt idx="6630">
                  <c:v>43.461374891666701</c:v>
                </c:pt>
                <c:pt idx="6631">
                  <c:v>43.461376167309503</c:v>
                </c:pt>
                <c:pt idx="6632">
                  <c:v>43.4613774490956</c:v>
                </c:pt>
                <c:pt idx="6633">
                  <c:v>43.461378733969603</c:v>
                </c:pt>
                <c:pt idx="6634">
                  <c:v>43.4613800189843</c:v>
                </c:pt>
                <c:pt idx="6635">
                  <c:v>43.461381301300499</c:v>
                </c:pt>
                <c:pt idx="6636">
                  <c:v>43.461382578186303</c:v>
                </c:pt>
                <c:pt idx="6637">
                  <c:v>43.4613838470177</c:v>
                </c:pt>
                <c:pt idx="6638">
                  <c:v>43.461385105277301</c:v>
                </c:pt>
                <c:pt idx="6639">
                  <c:v>43.461386350554598</c:v>
                </c:pt>
                <c:pt idx="6640">
                  <c:v>43.461387580545697</c:v>
                </c:pt>
                <c:pt idx="6641">
                  <c:v>43.461391556677398</c:v>
                </c:pt>
                <c:pt idx="6642">
                  <c:v>43.461392749637398</c:v>
                </c:pt>
                <c:pt idx="6643">
                  <c:v>43.4613939210372</c:v>
                </c:pt>
                <c:pt idx="6644">
                  <c:v>43.461398713734198</c:v>
                </c:pt>
                <c:pt idx="6645">
                  <c:v>43.461399836502302</c:v>
                </c:pt>
                <c:pt idx="6646">
                  <c:v>43.4614009323913</c:v>
                </c:pt>
                <c:pt idx="6647">
                  <c:v>43.461401999840902</c:v>
                </c:pt>
                <c:pt idx="6648">
                  <c:v>43.4614030373967</c:v>
                </c:pt>
                <c:pt idx="6649">
                  <c:v>43.4614040437108</c:v>
                </c:pt>
                <c:pt idx="6650">
                  <c:v>43.461405017541701</c:v>
                </c:pt>
                <c:pt idx="6651">
                  <c:v>43.461405957753499</c:v>
                </c:pt>
                <c:pt idx="6652">
                  <c:v>43.461406863316299</c:v>
                </c:pt>
                <c:pt idx="6653">
                  <c:v>43.461408546167199</c:v>
                </c:pt>
                <c:pt idx="6654">
                  <c:v>43.461409379806902</c:v>
                </c:pt>
                <c:pt idx="6655">
                  <c:v>43.461410176339598</c:v>
                </c:pt>
                <c:pt idx="6656">
                  <c:v>43.461410935152202</c:v>
                </c:pt>
                <c:pt idx="6657">
                  <c:v>43.461411655733599</c:v>
                </c:pt>
                <c:pt idx="6658">
                  <c:v>43.461413002472902</c:v>
                </c:pt>
                <c:pt idx="6659">
                  <c:v>43.461413645476497</c:v>
                </c:pt>
                <c:pt idx="6660">
                  <c:v>43.461414249314103</c:v>
                </c:pt>
                <c:pt idx="6661">
                  <c:v>43.461414813864799</c:v>
                </c:pt>
                <c:pt idx="6662">
                  <c:v>43.4614153391</c:v>
                </c:pt>
                <c:pt idx="6663">
                  <c:v>43.461415825080401</c:v>
                </c:pt>
                <c:pt idx="6664">
                  <c:v>43.461416271953503</c:v>
                </c:pt>
                <c:pt idx="6665">
                  <c:v>43.4614166799496</c:v>
                </c:pt>
                <c:pt idx="6666">
                  <c:v>43.461417049379001</c:v>
                </c:pt>
                <c:pt idx="6667">
                  <c:v>43.461419393091703</c:v>
                </c:pt>
                <c:pt idx="6668">
                  <c:v>43.461419417700299</c:v>
                </c:pt>
                <c:pt idx="6669">
                  <c:v>43.461419674053197</c:v>
                </c:pt>
                <c:pt idx="6670">
                  <c:v>43.461419893799302</c:v>
                </c:pt>
                <c:pt idx="6671">
                  <c:v>43.461420077589501</c:v>
                </c:pt>
                <c:pt idx="6672">
                  <c:v>43.4614202261304</c:v>
                </c:pt>
                <c:pt idx="6673">
                  <c:v>43.461420340179401</c:v>
                </c:pt>
                <c:pt idx="6674">
                  <c:v>43.461420420540399</c:v>
                </c:pt>
                <c:pt idx="6675">
                  <c:v>43.461420468059302</c:v>
                </c:pt>
                <c:pt idx="6676">
                  <c:v>43.461420483619399</c:v>
                </c:pt>
                <c:pt idx="6677">
                  <c:v>43.461420468137</c:v>
                </c:pt>
                <c:pt idx="6678">
                  <c:v>43.461420422556898</c:v>
                </c:pt>
                <c:pt idx="6679">
                  <c:v>43.4614190987852</c:v>
                </c:pt>
                <c:pt idx="6680">
                  <c:v>43.461418995956301</c:v>
                </c:pt>
                <c:pt idx="6681">
                  <c:v>43.461418865993402</c:v>
                </c:pt>
                <c:pt idx="6682">
                  <c:v>43.461418709914398</c:v>
                </c:pt>
                <c:pt idx="6683">
                  <c:v>43.461418528745099</c:v>
                </c:pt>
                <c:pt idx="6684">
                  <c:v>43.461418323517101</c:v>
                </c:pt>
                <c:pt idx="6685">
                  <c:v>43.461418095263397</c:v>
                </c:pt>
                <c:pt idx="6686">
                  <c:v>43.461417845015902</c:v>
                </c:pt>
                <c:pt idx="6687">
                  <c:v>43.461417573802599</c:v>
                </c:pt>
                <c:pt idx="6688">
                  <c:v>43.461417282644803</c:v>
                </c:pt>
                <c:pt idx="6689">
                  <c:v>43.461416972555099</c:v>
                </c:pt>
                <c:pt idx="6690">
                  <c:v>43.461414351418199</c:v>
                </c:pt>
                <c:pt idx="6691">
                  <c:v>43.461414006469496</c:v>
                </c:pt>
                <c:pt idx="6692">
                  <c:v>43.4614136455546</c:v>
                </c:pt>
                <c:pt idx="6693">
                  <c:v>43.461413269631798</c:v>
                </c:pt>
                <c:pt idx="6694">
                  <c:v>43.461412879642197</c:v>
                </c:pt>
                <c:pt idx="6695">
                  <c:v>43.461412476509302</c:v>
                </c:pt>
                <c:pt idx="6696">
                  <c:v>43.461412061137203</c:v>
                </c:pt>
                <c:pt idx="6697">
                  <c:v>43.4614116344111</c:v>
                </c:pt>
                <c:pt idx="6698">
                  <c:v>43.461408999338701</c:v>
                </c:pt>
                <c:pt idx="6699">
                  <c:v>43.4614085524723</c:v>
                </c:pt>
                <c:pt idx="6700">
                  <c:v>43.461409351978602</c:v>
                </c:pt>
                <c:pt idx="6701">
                  <c:v>43.461408888263897</c:v>
                </c:pt>
                <c:pt idx="6702">
                  <c:v>43.461408417315702</c:v>
                </c:pt>
                <c:pt idx="6703">
                  <c:v>43.461407939896802</c:v>
                </c:pt>
                <c:pt idx="6704">
                  <c:v>43.4614082458612</c:v>
                </c:pt>
                <c:pt idx="6705">
                  <c:v>43.461407757745903</c:v>
                </c:pt>
                <c:pt idx="6706">
                  <c:v>43.461407265325398</c:v>
                </c:pt>
                <c:pt idx="6707">
                  <c:v>43.461406769282497</c:v>
                </c:pt>
                <c:pt idx="6708">
                  <c:v>43.4614062702803</c:v>
                </c:pt>
                <c:pt idx="6709">
                  <c:v>43.461405768963203</c:v>
                </c:pt>
                <c:pt idx="6710">
                  <c:v>43.461405265956301</c:v>
                </c:pt>
                <c:pt idx="6711">
                  <c:v>43.461404761866397</c:v>
                </c:pt>
                <c:pt idx="6712">
                  <c:v>43.4614042572817</c:v>
                </c:pt>
                <c:pt idx="6713">
                  <c:v>43.461403752772398</c:v>
                </c:pt>
                <c:pt idx="6714">
                  <c:v>43.461403248890399</c:v>
                </c:pt>
                <c:pt idx="6715">
                  <c:v>43.461402827479098</c:v>
                </c:pt>
                <c:pt idx="6716">
                  <c:v>43.4614017434019</c:v>
                </c:pt>
                <c:pt idx="6717">
                  <c:v>43.461401244626501</c:v>
                </c:pt>
                <c:pt idx="6718">
                  <c:v>43.4614007485117</c:v>
                </c:pt>
                <c:pt idx="6719">
                  <c:v>43.461400255520402</c:v>
                </c:pt>
                <c:pt idx="6720">
                  <c:v>43.461399766098303</c:v>
                </c:pt>
                <c:pt idx="6721">
                  <c:v>43.461399280673099</c:v>
                </c:pt>
                <c:pt idx="6722">
                  <c:v>43.461398799655001</c:v>
                </c:pt>
                <c:pt idx="6723">
                  <c:v>43.461398323436299</c:v>
                </c:pt>
                <c:pt idx="6724">
                  <c:v>43.461397852391698</c:v>
                </c:pt>
                <c:pt idx="6725">
                  <c:v>43.461397386878097</c:v>
                </c:pt>
                <c:pt idx="6726">
                  <c:v>43.461396927234503</c:v>
                </c:pt>
                <c:pt idx="6727">
                  <c:v>43.461396473782202</c:v>
                </c:pt>
                <c:pt idx="6728">
                  <c:v>43.4613960268249</c:v>
                </c:pt>
                <c:pt idx="6729">
                  <c:v>43.461395225247799</c:v>
                </c:pt>
                <c:pt idx="6730">
                  <c:v>43.461394792124302</c:v>
                </c:pt>
                <c:pt idx="6731">
                  <c:v>43.4613943663011</c:v>
                </c:pt>
                <c:pt idx="6732">
                  <c:v>43.461393948012002</c:v>
                </c:pt>
                <c:pt idx="6733">
                  <c:v>43.461393537474201</c:v>
                </c:pt>
                <c:pt idx="6734">
                  <c:v>43.461393134888098</c:v>
                </c:pt>
                <c:pt idx="6735">
                  <c:v>43.461392740438399</c:v>
                </c:pt>
                <c:pt idx="6736">
                  <c:v>43.4613923542937</c:v>
                </c:pt>
                <c:pt idx="6737">
                  <c:v>43.4613919766078</c:v>
                </c:pt>
                <c:pt idx="6738">
                  <c:v>43.4613916075199</c:v>
                </c:pt>
                <c:pt idx="6739">
                  <c:v>43.461391247155603</c:v>
                </c:pt>
                <c:pt idx="6740">
                  <c:v>43.461390895627403</c:v>
                </c:pt>
                <c:pt idx="6741">
                  <c:v>43.4613905530355</c:v>
                </c:pt>
                <c:pt idx="6742">
                  <c:v>43.461390219468903</c:v>
                </c:pt>
                <c:pt idx="6743">
                  <c:v>43.461389895006299</c:v>
                </c:pt>
                <c:pt idx="6744">
                  <c:v>43.461389579717398</c:v>
                </c:pt>
                <c:pt idx="6745">
                  <c:v>43.4613892736634</c:v>
                </c:pt>
                <c:pt idx="6746">
                  <c:v>43.461388976898697</c:v>
                </c:pt>
                <c:pt idx="6747">
                  <c:v>43.461388689471796</c:v>
                </c:pt>
                <c:pt idx="6748">
                  <c:v>43.461388188816102</c:v>
                </c:pt>
                <c:pt idx="6749">
                  <c:v>43.461387920149498</c:v>
                </c:pt>
                <c:pt idx="6750">
                  <c:v>43.461387660948198</c:v>
                </c:pt>
                <c:pt idx="6751">
                  <c:v>43.461387411251003</c:v>
                </c:pt>
                <c:pt idx="6752">
                  <c:v>43.461387171097101</c:v>
                </c:pt>
                <c:pt idx="6753">
                  <c:v>43.461386922017098</c:v>
                </c:pt>
                <c:pt idx="6754">
                  <c:v>43.461386701097702</c:v>
                </c:pt>
                <c:pt idx="6755">
                  <c:v>43.461386489859102</c:v>
                </c:pt>
                <c:pt idx="6756">
                  <c:v>43.461380560132</c:v>
                </c:pt>
                <c:pt idx="6757">
                  <c:v>43.461376446727897</c:v>
                </c:pt>
                <c:pt idx="6758">
                  <c:v>43.461376264970603</c:v>
                </c:pt>
                <c:pt idx="6759">
                  <c:v>43.461376093172603</c:v>
                </c:pt>
                <c:pt idx="6760">
                  <c:v>43.461375931430297</c:v>
                </c:pt>
                <c:pt idx="6761">
                  <c:v>43.461375779852901</c:v>
                </c:pt>
                <c:pt idx="6762">
                  <c:v>43.461375638563503</c:v>
                </c:pt>
                <c:pt idx="6763">
                  <c:v>43.461375507700097</c:v>
                </c:pt>
                <c:pt idx="6764">
                  <c:v>43.461375387416901</c:v>
                </c:pt>
                <c:pt idx="6765">
                  <c:v>43.461375758448902</c:v>
                </c:pt>
                <c:pt idx="6766">
                  <c:v>43.4613756598105</c:v>
                </c:pt>
                <c:pt idx="6767">
                  <c:v>43.461375572314701</c:v>
                </c:pt>
                <c:pt idx="6768">
                  <c:v>43.461375496185298</c:v>
                </c:pt>
                <c:pt idx="6769">
                  <c:v>43.461375431664898</c:v>
                </c:pt>
                <c:pt idx="6770">
                  <c:v>43.461375379014498</c:v>
                </c:pt>
                <c:pt idx="6771">
                  <c:v>43.461375338513498</c:v>
                </c:pt>
                <c:pt idx="6772">
                  <c:v>43.461376960237303</c:v>
                </c:pt>
                <c:pt idx="6773">
                  <c:v>43.4613769449278</c:v>
                </c:pt>
                <c:pt idx="6774">
                  <c:v>43.461376942711702</c:v>
                </c:pt>
                <c:pt idx="6775">
                  <c:v>43.461376953936998</c:v>
                </c:pt>
                <c:pt idx="6776">
                  <c:v>43.461376978966598</c:v>
                </c:pt>
                <c:pt idx="6777">
                  <c:v>43.461375523534898</c:v>
                </c:pt>
                <c:pt idx="6778">
                  <c:v>43.4613755773007</c:v>
                </c:pt>
                <c:pt idx="6779">
                  <c:v>43.4613756460327</c:v>
                </c:pt>
                <c:pt idx="6780">
                  <c:v>43.461375730136503</c:v>
                </c:pt>
                <c:pt idx="6781">
                  <c:v>43.461375830023101</c:v>
                </c:pt>
                <c:pt idx="6782">
                  <c:v>43.461375946105903</c:v>
                </c:pt>
                <c:pt idx="6783">
                  <c:v>43.461376078798097</c:v>
                </c:pt>
                <c:pt idx="6784">
                  <c:v>43.461376228509003</c:v>
                </c:pt>
                <c:pt idx="6785">
                  <c:v>43.461376395641103</c:v>
                </c:pt>
                <c:pt idx="6786">
                  <c:v>43.461376580585998</c:v>
                </c:pt>
                <c:pt idx="6787">
                  <c:v>43.461376783720397</c:v>
                </c:pt>
                <c:pt idx="6788">
                  <c:v>43.461377005401999</c:v>
                </c:pt>
                <c:pt idx="6789">
                  <c:v>43.461377245964897</c:v>
                </c:pt>
                <c:pt idx="6790">
                  <c:v>43.4613775057148</c:v>
                </c:pt>
                <c:pt idx="6791">
                  <c:v>43.461377784924402</c:v>
                </c:pt>
                <c:pt idx="6792">
                  <c:v>43.461378083828002</c:v>
                </c:pt>
                <c:pt idx="6793">
                  <c:v>43.461378402616702</c:v>
                </c:pt>
                <c:pt idx="6794">
                  <c:v>43.461378741432497</c:v>
                </c:pt>
                <c:pt idx="6795">
                  <c:v>43.4613782036039</c:v>
                </c:pt>
                <c:pt idx="6796">
                  <c:v>43.461380049720702</c:v>
                </c:pt>
                <c:pt idx="6797">
                  <c:v>43.461380448886203</c:v>
                </c:pt>
                <c:pt idx="6798">
                  <c:v>43.461380868048998</c:v>
                </c:pt>
                <c:pt idx="6799">
                  <c:v>43.461381307024503</c:v>
                </c:pt>
                <c:pt idx="6800">
                  <c:v>43.461381765545703</c:v>
                </c:pt>
                <c:pt idx="6801">
                  <c:v>43.461385389844402</c:v>
                </c:pt>
                <c:pt idx="6802">
                  <c:v>43.461385886316201</c:v>
                </c:pt>
                <c:pt idx="6803">
                  <c:v>43.461386400991998</c:v>
                </c:pt>
                <c:pt idx="6804">
                  <c:v>43.461386933228198</c:v>
                </c:pt>
                <c:pt idx="6805">
                  <c:v>43.461391073673802</c:v>
                </c:pt>
                <c:pt idx="6806">
                  <c:v>43.461391638681597</c:v>
                </c:pt>
                <c:pt idx="6807">
                  <c:v>43.461392218673701</c:v>
                </c:pt>
                <c:pt idx="6808">
                  <c:v>43.461392812566203</c:v>
                </c:pt>
                <c:pt idx="6809">
                  <c:v>43.461393419158803</c:v>
                </c:pt>
                <c:pt idx="6810">
                  <c:v>43.4613940371338</c:v>
                </c:pt>
                <c:pt idx="6811">
                  <c:v>43.461394665055103</c:v>
                </c:pt>
                <c:pt idx="6812">
                  <c:v>43.461390302762901</c:v>
                </c:pt>
                <c:pt idx="6813">
                  <c:v>43.4613909458065</c:v>
                </c:pt>
                <c:pt idx="6814">
                  <c:v>43.461391593788299</c:v>
                </c:pt>
                <c:pt idx="6815">
                  <c:v>43.461392244811996</c:v>
                </c:pt>
                <c:pt idx="6816">
                  <c:v>43.461392896873797</c:v>
                </c:pt>
                <c:pt idx="6817">
                  <c:v>43.461393547867097</c:v>
                </c:pt>
                <c:pt idx="6818">
                  <c:v>43.461394195588298</c:v>
                </c:pt>
                <c:pt idx="6819">
                  <c:v>43.461394837744102</c:v>
                </c:pt>
                <c:pt idx="6820">
                  <c:v>43.461395471958802</c:v>
                </c:pt>
                <c:pt idx="6821">
                  <c:v>43.461396095783698</c:v>
                </c:pt>
                <c:pt idx="6822">
                  <c:v>43.461396706706502</c:v>
                </c:pt>
                <c:pt idx="6823">
                  <c:v>43.461397302162297</c:v>
                </c:pt>
                <c:pt idx="6824">
                  <c:v>43.461397879545203</c:v>
                </c:pt>
                <c:pt idx="6825">
                  <c:v>43.461398436220598</c:v>
                </c:pt>
                <c:pt idx="6826">
                  <c:v>43.4613989695386</c:v>
                </c:pt>
                <c:pt idx="6827">
                  <c:v>43.461399476847497</c:v>
                </c:pt>
                <c:pt idx="6828">
                  <c:v>43.461399955508497</c:v>
                </c:pt>
                <c:pt idx="6829">
                  <c:v>43.461400402910797</c:v>
                </c:pt>
                <c:pt idx="6830">
                  <c:v>43.461400816485998</c:v>
                </c:pt>
                <c:pt idx="6831">
                  <c:v>43.461399969326699</c:v>
                </c:pt>
                <c:pt idx="6832">
                  <c:v>43.461400307791102</c:v>
                </c:pt>
                <c:pt idx="6833">
                  <c:v>43.461400605137101</c:v>
                </c:pt>
                <c:pt idx="6834">
                  <c:v>43.461400859123501</c:v>
                </c:pt>
                <c:pt idx="6835">
                  <c:v>43.461401067629197</c:v>
                </c:pt>
                <c:pt idx="6836">
                  <c:v>43.461404912391501</c:v>
                </c:pt>
                <c:pt idx="6837">
                  <c:v>43.461405024125803</c:v>
                </c:pt>
                <c:pt idx="6838">
                  <c:v>43.4614050848798</c:v>
                </c:pt>
                <c:pt idx="6839">
                  <c:v>43.461405093152599</c:v>
                </c:pt>
                <c:pt idx="6840">
                  <c:v>43.461405047629597</c:v>
                </c:pt>
                <c:pt idx="6841">
                  <c:v>43.461404947192598</c:v>
                </c:pt>
                <c:pt idx="6842">
                  <c:v>43.461404790928903</c:v>
                </c:pt>
                <c:pt idx="6843">
                  <c:v>43.4614045781396</c:v>
                </c:pt>
                <c:pt idx="6844">
                  <c:v>43.461404308345401</c:v>
                </c:pt>
                <c:pt idx="6845">
                  <c:v>43.461403981292001</c:v>
                </c:pt>
                <c:pt idx="6846">
                  <c:v>43.461403596953303</c:v>
                </c:pt>
                <c:pt idx="6847">
                  <c:v>43.461403155533297</c:v>
                </c:pt>
                <c:pt idx="6848">
                  <c:v>43.461402657466401</c:v>
                </c:pt>
                <c:pt idx="6849">
                  <c:v>43.4614021034158</c:v>
                </c:pt>
                <c:pt idx="6850">
                  <c:v>43.461401494271001</c:v>
                </c:pt>
                <c:pt idx="6851">
                  <c:v>43.461400831142399</c:v>
                </c:pt>
                <c:pt idx="6852">
                  <c:v>43.461400115356</c:v>
                </c:pt>
                <c:pt idx="6853">
                  <c:v>43.461397858060202</c:v>
                </c:pt>
                <c:pt idx="6854">
                  <c:v>43.461398827850097</c:v>
                </c:pt>
                <c:pt idx="6855">
                  <c:v>43.461397964091297</c:v>
                </c:pt>
                <c:pt idx="6856">
                  <c:v>43.461397054960301</c:v>
                </c:pt>
                <c:pt idx="6857">
                  <c:v>43.461396102719803</c:v>
                </c:pt>
                <c:pt idx="6858">
                  <c:v>43.461397835720298</c:v>
                </c:pt>
                <c:pt idx="6859">
                  <c:v>43.4613968046433</c:v>
                </c:pt>
                <c:pt idx="6860">
                  <c:v>43.461395394294897</c:v>
                </c:pt>
                <c:pt idx="6861">
                  <c:v>43.4613942950837</c:v>
                </c:pt>
                <c:pt idx="6862">
                  <c:v>43.4613944761075</c:v>
                </c:pt>
                <c:pt idx="6863">
                  <c:v>43.461393320203697</c:v>
                </c:pt>
                <c:pt idx="6864">
                  <c:v>43.461392140429602</c:v>
                </c:pt>
                <c:pt idx="6865">
                  <c:v>43.461387675034203</c:v>
                </c:pt>
                <c:pt idx="6866">
                  <c:v>43.461386456717001</c:v>
                </c:pt>
                <c:pt idx="6867">
                  <c:v>43.461385223745701</c:v>
                </c:pt>
                <c:pt idx="6868">
                  <c:v>43.461383979210098</c:v>
                </c:pt>
                <c:pt idx="6869">
                  <c:v>43.461382726185697</c:v>
                </c:pt>
                <c:pt idx="6870">
                  <c:v>43.461381467721502</c:v>
                </c:pt>
                <c:pt idx="6871">
                  <c:v>43.461380206828601</c:v>
                </c:pt>
                <c:pt idx="6872">
                  <c:v>43.4613789464699</c:v>
                </c:pt>
                <c:pt idx="6873">
                  <c:v>43.461377689551398</c:v>
                </c:pt>
                <c:pt idx="6874">
                  <c:v>43.461376438914698</c:v>
                </c:pt>
                <c:pt idx="6875">
                  <c:v>43.461375197331002</c:v>
                </c:pt>
                <c:pt idx="6876">
                  <c:v>43.461373967497003</c:v>
                </c:pt>
                <c:pt idx="6877">
                  <c:v>43.461372752032197</c:v>
                </c:pt>
                <c:pt idx="6878">
                  <c:v>43.461371553477697</c:v>
                </c:pt>
                <c:pt idx="6879">
                  <c:v>43.461370374296997</c:v>
                </c:pt>
                <c:pt idx="6880">
                  <c:v>43.4613692168789</c:v>
                </c:pt>
                <c:pt idx="6881">
                  <c:v>43.461368083541203</c:v>
                </c:pt>
                <c:pt idx="6882">
                  <c:v>43.461366976537299</c:v>
                </c:pt>
                <c:pt idx="6883">
                  <c:v>43.461365898063299</c:v>
                </c:pt>
                <c:pt idx="6884">
                  <c:v>43.461364850267699</c:v>
                </c:pt>
                <c:pt idx="6885">
                  <c:v>43.461363646479299</c:v>
                </c:pt>
                <c:pt idx="6886">
                  <c:v>43.461363088502402</c:v>
                </c:pt>
                <c:pt idx="6887">
                  <c:v>43.461362145322397</c:v>
                </c:pt>
                <c:pt idx="6888">
                  <c:v>43.461361241176299</c:v>
                </c:pt>
                <c:pt idx="6889">
                  <c:v>43.461360378164699</c:v>
                </c:pt>
                <c:pt idx="6890">
                  <c:v>43.461359558425201</c:v>
                </c:pt>
                <c:pt idx="6891">
                  <c:v>43.461358784149901</c:v>
                </c:pt>
                <c:pt idx="6892">
                  <c:v>43.461358057602503</c:v>
                </c:pt>
                <c:pt idx="6893">
                  <c:v>43.461357381136999</c:v>
                </c:pt>
                <c:pt idx="6894">
                  <c:v>43.461356757214801</c:v>
                </c:pt>
                <c:pt idx="6895">
                  <c:v>43.461356188422101</c:v>
                </c:pt>
                <c:pt idx="6896">
                  <c:v>43.461355677485997</c:v>
                </c:pt>
                <c:pt idx="6897">
                  <c:v>43.461355227289701</c:v>
                </c:pt>
                <c:pt idx="6898">
                  <c:v>43.461354840885498</c:v>
                </c:pt>
                <c:pt idx="6899">
                  <c:v>43.461354521506202</c:v>
                </c:pt>
                <c:pt idx="6900">
                  <c:v>43.461354272573601</c:v>
                </c:pt>
                <c:pt idx="6901">
                  <c:v>43.461354097704302</c:v>
                </c:pt>
                <c:pt idx="6902">
                  <c:v>43.461354000711701</c:v>
                </c:pt>
                <c:pt idx="6903">
                  <c:v>43.461353985603999</c:v>
                </c:pt>
                <c:pt idx="6904">
                  <c:v>43.461354747798097</c:v>
                </c:pt>
                <c:pt idx="6905">
                  <c:v>43.461353347858598</c:v>
                </c:pt>
                <c:pt idx="6906">
                  <c:v>43.461353604312997</c:v>
                </c:pt>
                <c:pt idx="6907">
                  <c:v>43.461353960432298</c:v>
                </c:pt>
                <c:pt idx="6908">
                  <c:v>43.461354421000102</c:v>
                </c:pt>
                <c:pt idx="6909">
                  <c:v>43.461354990874298</c:v>
                </c:pt>
                <c:pt idx="6910">
                  <c:v>43.4613556749458</c:v>
                </c:pt>
                <c:pt idx="6911">
                  <c:v>43.4613564780894</c:v>
                </c:pt>
                <c:pt idx="6912">
                  <c:v>43.461357405108103</c:v>
                </c:pt>
                <c:pt idx="6913">
                  <c:v>43.4613584606697</c:v>
                </c:pt>
                <c:pt idx="6914">
                  <c:v>43.461359649237203</c:v>
                </c:pt>
                <c:pt idx="6915">
                  <c:v>43.461360974991997</c:v>
                </c:pt>
                <c:pt idx="6916">
                  <c:v>43.461362441751</c:v>
                </c:pt>
                <c:pt idx="6917">
                  <c:v>43.461364052878501</c:v>
                </c:pt>
                <c:pt idx="6918">
                  <c:v>43.461365811191897</c:v>
                </c:pt>
                <c:pt idx="6919">
                  <c:v>43.461368832303101</c:v>
                </c:pt>
                <c:pt idx="6920">
                  <c:v>43.461370890766197</c:v>
                </c:pt>
                <c:pt idx="6921">
                  <c:v>43.461373100600802</c:v>
                </c:pt>
                <c:pt idx="6922">
                  <c:v>43.461375461441399</c:v>
                </c:pt>
                <c:pt idx="6923">
                  <c:v>43.461377971872999</c:v>
                </c:pt>
                <c:pt idx="6924">
                  <c:v>43.461382600851003</c:v>
                </c:pt>
                <c:pt idx="6925">
                  <c:v>43.461385110434001</c:v>
                </c:pt>
                <c:pt idx="6926">
                  <c:v>43.461388049270099</c:v>
                </c:pt>
                <c:pt idx="6927">
                  <c:v>43.461394987036599</c:v>
                </c:pt>
                <c:pt idx="6928">
                  <c:v>43.461398181073797</c:v>
                </c:pt>
                <c:pt idx="6929">
                  <c:v>43.461401489213401</c:v>
                </c:pt>
                <c:pt idx="6930">
                  <c:v>43.461404900419701</c:v>
                </c:pt>
                <c:pt idx="6931">
                  <c:v>43.461408402099103</c:v>
                </c:pt>
                <c:pt idx="6932">
                  <c:v>43.461411980104899</c:v>
                </c:pt>
                <c:pt idx="6933">
                  <c:v>43.461417641509698</c:v>
                </c:pt>
                <c:pt idx="6934">
                  <c:v>43.461421323674102</c:v>
                </c:pt>
                <c:pt idx="6935">
                  <c:v>43.461427629072404</c:v>
                </c:pt>
                <c:pt idx="6936">
                  <c:v>43.461431341310004</c:v>
                </c:pt>
                <c:pt idx="6937">
                  <c:v>43.461435037636697</c:v>
                </c:pt>
                <c:pt idx="6938">
                  <c:v>43.4614386960112</c:v>
                </c:pt>
                <c:pt idx="6939">
                  <c:v>43.461442293545403</c:v>
                </c:pt>
                <c:pt idx="6940">
                  <c:v>43.461450337995899</c:v>
                </c:pt>
                <c:pt idx="6941">
                  <c:v>43.461453742818399</c:v>
                </c:pt>
                <c:pt idx="6942">
                  <c:v>43.4614570151465</c:v>
                </c:pt>
                <c:pt idx="6943">
                  <c:v>43.461463365397897</c:v>
                </c:pt>
                <c:pt idx="6944">
                  <c:v>43.461466300938397</c:v>
                </c:pt>
                <c:pt idx="6945">
                  <c:v>43.461465148697499</c:v>
                </c:pt>
                <c:pt idx="6946">
                  <c:v>43.461467654991601</c:v>
                </c:pt>
                <c:pt idx="6947">
                  <c:v>43.461469914414501</c:v>
                </c:pt>
                <c:pt idx="6948">
                  <c:v>43.461471907291099</c:v>
                </c:pt>
                <c:pt idx="6949">
                  <c:v>43.461473615642198</c:v>
                </c:pt>
                <c:pt idx="6950">
                  <c:v>43.461475023430303</c:v>
                </c:pt>
                <c:pt idx="6951">
                  <c:v>43.461476116785398</c:v>
                </c:pt>
                <c:pt idx="6952">
                  <c:v>43.461478019055903</c:v>
                </c:pt>
                <c:pt idx="6953">
                  <c:v>43.461478451716303</c:v>
                </c:pt>
                <c:pt idx="6954">
                  <c:v>43.4614796348298</c:v>
                </c:pt>
                <c:pt idx="6955">
                  <c:v>43.461479381628202</c:v>
                </c:pt>
                <c:pt idx="6956">
                  <c:v>43.461478783126701</c:v>
                </c:pt>
                <c:pt idx="6957">
                  <c:v>43.461477841574997</c:v>
                </c:pt>
                <c:pt idx="6958">
                  <c:v>43.461476562095903</c:v>
                </c:pt>
                <c:pt idx="6959">
                  <c:v>43.461474952635598</c:v>
                </c:pt>
                <c:pt idx="6960">
                  <c:v>43.461473023874497</c:v>
                </c:pt>
                <c:pt idx="6961">
                  <c:v>43.461470789102201</c:v>
                </c:pt>
                <c:pt idx="6962">
                  <c:v>43.461468264057402</c:v>
                </c:pt>
                <c:pt idx="6963">
                  <c:v>43.461465466736897</c:v>
                </c:pt>
                <c:pt idx="6964">
                  <c:v>43.4614624171776</c:v>
                </c:pt>
                <c:pt idx="6965">
                  <c:v>43.461452291523699</c:v>
                </c:pt>
                <c:pt idx="6966">
                  <c:v>43.461448804579597</c:v>
                </c:pt>
                <c:pt idx="6967">
                  <c:v>43.4614451352153</c:v>
                </c:pt>
                <c:pt idx="6968">
                  <c:v>43.461441309049</c:v>
                </c:pt>
                <c:pt idx="6969">
                  <c:v>43.461437352391997</c:v>
                </c:pt>
                <c:pt idx="6970">
                  <c:v>43.461433291961903</c:v>
                </c:pt>
                <c:pt idx="6971">
                  <c:v>43.461429154601099</c:v>
                </c:pt>
                <c:pt idx="6972">
                  <c:v>43.461424967004596</c:v>
                </c:pt>
                <c:pt idx="6973">
                  <c:v>43.461420755461198</c:v>
                </c:pt>
                <c:pt idx="6974">
                  <c:v>43.461416545610803</c:v>
                </c:pt>
                <c:pt idx="6975">
                  <c:v>43.461412362222099</c:v>
                </c:pt>
                <c:pt idx="6976">
                  <c:v>43.461408228991303</c:v>
                </c:pt>
                <c:pt idx="6977">
                  <c:v>43.461404168364297</c:v>
                </c:pt>
                <c:pt idx="6978">
                  <c:v>43.461404376548899</c:v>
                </c:pt>
                <c:pt idx="6979">
                  <c:v>43.461400522761998</c:v>
                </c:pt>
                <c:pt idx="6980">
                  <c:v>43.4613968000127</c:v>
                </c:pt>
                <c:pt idx="6981">
                  <c:v>43.461393224470399</c:v>
                </c:pt>
                <c:pt idx="6982">
                  <c:v>43.461389810541398</c:v>
                </c:pt>
                <c:pt idx="6983">
                  <c:v>43.461386570839899</c:v>
                </c:pt>
                <c:pt idx="6984">
                  <c:v>43.46138351618</c:v>
                </c:pt>
                <c:pt idx="6985">
                  <c:v>43.461380655588499</c:v>
                </c:pt>
                <c:pt idx="6986">
                  <c:v>43.461377996335003</c:v>
                </c:pt>
                <c:pt idx="6987">
                  <c:v>43.461375543979003</c:v>
                </c:pt>
                <c:pt idx="6988">
                  <c:v>43.461371472120902</c:v>
                </c:pt>
                <c:pt idx="6989">
                  <c:v>43.461369443603701</c:v>
                </c:pt>
                <c:pt idx="6990">
                  <c:v>43.461367629065599</c:v>
                </c:pt>
                <c:pt idx="6991">
                  <c:v>43.461366027944401</c:v>
                </c:pt>
                <c:pt idx="6992">
                  <c:v>43.4613646383714</c:v>
                </c:pt>
                <c:pt idx="6993">
                  <c:v>43.461363457272</c:v>
                </c:pt>
                <c:pt idx="6994">
                  <c:v>43.461362480469099</c:v>
                </c:pt>
                <c:pt idx="6995">
                  <c:v>43.461360726024402</c:v>
                </c:pt>
                <c:pt idx="6996">
                  <c:v>43.461360141470898</c:v>
                </c:pt>
                <c:pt idx="6997">
                  <c:v>43.461359743095599</c:v>
                </c:pt>
                <c:pt idx="6998">
                  <c:v>43.461359523335702</c:v>
                </c:pt>
                <c:pt idx="6999">
                  <c:v>43.461359474027702</c:v>
                </c:pt>
                <c:pt idx="7000">
                  <c:v>43.461359586497501</c:v>
                </c:pt>
                <c:pt idx="7001">
                  <c:v>43.461359851646598</c:v>
                </c:pt>
                <c:pt idx="7002">
                  <c:v>43.461362902274701</c:v>
                </c:pt>
                <c:pt idx="7003">
                  <c:v>43.461363444187597</c:v>
                </c:pt>
                <c:pt idx="7004">
                  <c:v>43.461364109709301</c:v>
                </c:pt>
                <c:pt idx="7005">
                  <c:v>43.461364888787699</c:v>
                </c:pt>
                <c:pt idx="7006">
                  <c:v>43.461365771290303</c:v>
                </c:pt>
                <c:pt idx="7007">
                  <c:v>43.461364634709597</c:v>
                </c:pt>
                <c:pt idx="7008">
                  <c:v>43.461365693588</c:v>
                </c:pt>
                <c:pt idx="7009">
                  <c:v>43.461366825499603</c:v>
                </c:pt>
                <c:pt idx="7010">
                  <c:v>43.461368020452198</c:v>
                </c:pt>
                <c:pt idx="7011">
                  <c:v>43.461369268579404</c:v>
                </c:pt>
                <c:pt idx="7012">
                  <c:v>43.461370560166898</c:v>
                </c:pt>
                <c:pt idx="7013">
                  <c:v>43.461371885676201</c:v>
                </c:pt>
                <c:pt idx="7014">
                  <c:v>43.461373235763602</c:v>
                </c:pt>
                <c:pt idx="7015">
                  <c:v>43.461374601296697</c:v>
                </c:pt>
                <c:pt idx="7016">
                  <c:v>43.461375973367502</c:v>
                </c:pt>
                <c:pt idx="7017">
                  <c:v>43.461377343302999</c:v>
                </c:pt>
                <c:pt idx="7018">
                  <c:v>43.461378702673898</c:v>
                </c:pt>
                <c:pt idx="7019">
                  <c:v>43.461380043300998</c:v>
                </c:pt>
                <c:pt idx="7020">
                  <c:v>43.461381357260201</c:v>
                </c:pt>
                <c:pt idx="7021">
                  <c:v>43.461382636885503</c:v>
                </c:pt>
                <c:pt idx="7022">
                  <c:v>43.461383874771798</c:v>
                </c:pt>
                <c:pt idx="7023">
                  <c:v>43.461385063775701</c:v>
                </c:pt>
                <c:pt idx="7024">
                  <c:v>43.4613861970168</c:v>
                </c:pt>
                <c:pt idx="7025">
                  <c:v>43.461387267876802</c:v>
                </c:pt>
                <c:pt idx="7026">
                  <c:v>43.46138827</c:v>
                </c:pt>
                <c:pt idx="7027">
                  <c:v>43.4613891972921</c:v>
                </c:pt>
                <c:pt idx="7028">
                  <c:v>43.461390043919501</c:v>
                </c:pt>
                <c:pt idx="7029">
                  <c:v>43.4613908043085</c:v>
                </c:pt>
                <c:pt idx="7030">
                  <c:v>43.461391473144602</c:v>
                </c:pt>
                <c:pt idx="7031">
                  <c:v>43.461392045371397</c:v>
                </c:pt>
                <c:pt idx="7032">
                  <c:v>43.461392516190799</c:v>
                </c:pt>
                <c:pt idx="7033">
                  <c:v>43.4613901756247</c:v>
                </c:pt>
                <c:pt idx="7034">
                  <c:v>43.461390430306203</c:v>
                </c:pt>
                <c:pt idx="7035">
                  <c:v>43.461392567838999</c:v>
                </c:pt>
                <c:pt idx="7036">
                  <c:v>43.4613925902296</c:v>
                </c:pt>
                <c:pt idx="7037">
                  <c:v>43.461392491101797</c:v>
                </c:pt>
                <c:pt idx="7038">
                  <c:v>43.461392267213498</c:v>
                </c:pt>
                <c:pt idx="7039">
                  <c:v>43.461388746828703</c:v>
                </c:pt>
                <c:pt idx="7040">
                  <c:v>43.4613882647579</c:v>
                </c:pt>
                <c:pt idx="7041">
                  <c:v>43.461387649803903</c:v>
                </c:pt>
                <c:pt idx="7042">
                  <c:v>43.461386899805603</c:v>
                </c:pt>
                <c:pt idx="7043">
                  <c:v>43.4613860128837</c:v>
                </c:pt>
                <c:pt idx="7044">
                  <c:v>43.461384987446898</c:v>
                </c:pt>
                <c:pt idx="7045">
                  <c:v>43.461383822199601</c:v>
                </c:pt>
                <c:pt idx="7046">
                  <c:v>43.461383057999797</c:v>
                </c:pt>
                <c:pt idx="7047">
                  <c:v>43.461381610460002</c:v>
                </c:pt>
                <c:pt idx="7048">
                  <c:v>43.461380021083002</c:v>
                </c:pt>
                <c:pt idx="7049">
                  <c:v>43.461378289848099</c:v>
                </c:pt>
                <c:pt idx="7050">
                  <c:v>43.461376417083201</c:v>
                </c:pt>
                <c:pt idx="7051">
                  <c:v>43.461374403478899</c:v>
                </c:pt>
                <c:pt idx="7052">
                  <c:v>43.461372250104702</c:v>
                </c:pt>
                <c:pt idx="7053">
                  <c:v>43.461369958426197</c:v>
                </c:pt>
                <c:pt idx="7054">
                  <c:v>43.461367530324203</c:v>
                </c:pt>
                <c:pt idx="7055">
                  <c:v>43.461364968114701</c:v>
                </c:pt>
                <c:pt idx="7056">
                  <c:v>43.461362274570298</c:v>
                </c:pt>
                <c:pt idx="7057">
                  <c:v>43.461355102482102</c:v>
                </c:pt>
                <c:pt idx="7058">
                  <c:v>43.461352177384597</c:v>
                </c:pt>
                <c:pt idx="7059">
                  <c:v>43.461349111496503</c:v>
                </c:pt>
                <c:pt idx="7060">
                  <c:v>43.4613459304082</c:v>
                </c:pt>
                <c:pt idx="7061">
                  <c:v>43.461342639540597</c:v>
                </c:pt>
                <c:pt idx="7062">
                  <c:v>43.4613392449223</c:v>
                </c:pt>
                <c:pt idx="7063">
                  <c:v>43.461335753215103</c:v>
                </c:pt>
                <c:pt idx="7064">
                  <c:v>43.461332171739699</c:v>
                </c:pt>
                <c:pt idx="7065">
                  <c:v>43.4613285084992</c:v>
                </c:pt>
                <c:pt idx="7066">
                  <c:v>43.461324772200598</c:v>
                </c:pt>
                <c:pt idx="7067">
                  <c:v>43.461320972273697</c:v>
                </c:pt>
                <c:pt idx="7068">
                  <c:v>43.461317118885901</c:v>
                </c:pt>
                <c:pt idx="7069">
                  <c:v>43.461313222952001</c:v>
                </c:pt>
                <c:pt idx="7070">
                  <c:v>43.461309296139298</c:v>
                </c:pt>
                <c:pt idx="7071">
                  <c:v>43.461308420572003</c:v>
                </c:pt>
                <c:pt idx="7072">
                  <c:v>43.461304469576497</c:v>
                </c:pt>
                <c:pt idx="7073">
                  <c:v>43.4612995609804</c:v>
                </c:pt>
                <c:pt idx="7074">
                  <c:v>43.461295641625703</c:v>
                </c:pt>
                <c:pt idx="7075">
                  <c:v>43.461291760574497</c:v>
                </c:pt>
                <c:pt idx="7076">
                  <c:v>43.461284755206201</c:v>
                </c:pt>
                <c:pt idx="7077">
                  <c:v>43.461280998660499</c:v>
                </c:pt>
                <c:pt idx="7078">
                  <c:v>43.4612773292722</c:v>
                </c:pt>
                <c:pt idx="7079">
                  <c:v>43.461273764116001</c:v>
                </c:pt>
                <c:pt idx="7080">
                  <c:v>43.4612703204754</c:v>
                </c:pt>
                <c:pt idx="7081">
                  <c:v>43.4612670157045</c:v>
                </c:pt>
                <c:pt idx="7082">
                  <c:v>43.4612638670717</c:v>
                </c:pt>
                <c:pt idx="7083">
                  <c:v>43.461260891585198</c:v>
                </c:pt>
                <c:pt idx="7084">
                  <c:v>43.461258105801598</c:v>
                </c:pt>
                <c:pt idx="7085">
                  <c:v>43.461255743284603</c:v>
                </c:pt>
                <c:pt idx="7086">
                  <c:v>43.461253383673601</c:v>
                </c:pt>
                <c:pt idx="7087">
                  <c:v>43.461251258584099</c:v>
                </c:pt>
                <c:pt idx="7088">
                  <c:v>43.4612493805637</c:v>
                </c:pt>
                <c:pt idx="7089">
                  <c:v>43.4612477605599</c:v>
                </c:pt>
                <c:pt idx="7090">
                  <c:v>43.461245465653199</c:v>
                </c:pt>
                <c:pt idx="7091">
                  <c:v>43.461244386929501</c:v>
                </c:pt>
                <c:pt idx="7092">
                  <c:v>43.461243587056401</c:v>
                </c:pt>
                <c:pt idx="7093">
                  <c:v>43.461243068234701</c:v>
                </c:pt>
                <c:pt idx="7094">
                  <c:v>43.461242829979099</c:v>
                </c:pt>
                <c:pt idx="7095">
                  <c:v>43.461242868979397</c:v>
                </c:pt>
                <c:pt idx="7096">
                  <c:v>43.461242903612998</c:v>
                </c:pt>
                <c:pt idx="7097">
                  <c:v>43.461243475633097</c:v>
                </c:pt>
                <c:pt idx="7098">
                  <c:v>43.461244297386301</c:v>
                </c:pt>
                <c:pt idx="7099">
                  <c:v>43.461245353930202</c:v>
                </c:pt>
                <c:pt idx="7100">
                  <c:v>43.461243912423903</c:v>
                </c:pt>
                <c:pt idx="7101">
                  <c:v>43.461245383367903</c:v>
                </c:pt>
                <c:pt idx="7102">
                  <c:v>43.4612470294758</c:v>
                </c:pt>
                <c:pt idx="7103">
                  <c:v>43.461248827104797</c:v>
                </c:pt>
                <c:pt idx="7104">
                  <c:v>43.461250751536603</c:v>
                </c:pt>
                <c:pt idx="7105">
                  <c:v>43.461252777593302</c:v>
                </c:pt>
                <c:pt idx="7106">
                  <c:v>43.461254880331602</c:v>
                </c:pt>
                <c:pt idx="7107">
                  <c:v>43.461257035806199</c:v>
                </c:pt>
                <c:pt idx="7108">
                  <c:v>43.461259221885001</c:v>
                </c:pt>
                <c:pt idx="7109">
                  <c:v>43.461261419099998</c:v>
                </c:pt>
                <c:pt idx="7110">
                  <c:v>43.461263611510297</c:v>
                </c:pt>
                <c:pt idx="7111">
                  <c:v>43.46126051529</c:v>
                </c:pt>
                <c:pt idx="7112">
                  <c:v>43.461262668607503</c:v>
                </c:pt>
                <c:pt idx="7113">
                  <c:v>43.461264798700903</c:v>
                </c:pt>
                <c:pt idx="7114">
                  <c:v>43.461267178992998</c:v>
                </c:pt>
                <c:pt idx="7115">
                  <c:v>43.461269287454897</c:v>
                </c:pt>
                <c:pt idx="7116">
                  <c:v>43.461271412221102</c:v>
                </c:pt>
                <c:pt idx="7117">
                  <c:v>43.461273581115798</c:v>
                </c:pt>
                <c:pt idx="7118">
                  <c:v>43.461275829240002</c:v>
                </c:pt>
                <c:pt idx="7119">
                  <c:v>43.461278198568401</c:v>
                </c:pt>
                <c:pt idx="7120">
                  <c:v>43.461280737265398</c:v>
                </c:pt>
                <c:pt idx="7121">
                  <c:v>43.4612834987093</c:v>
                </c:pt>
                <c:pt idx="7122">
                  <c:v>43.461286540222503</c:v>
                </c:pt>
                <c:pt idx="7123">
                  <c:v>43.461289921515402</c:v>
                </c:pt>
                <c:pt idx="7124">
                  <c:v>43.461293702862598</c:v>
                </c:pt>
                <c:pt idx="7125">
                  <c:v>43.461297943042098</c:v>
                </c:pt>
                <c:pt idx="7126">
                  <c:v>43.461302697080001</c:v>
                </c:pt>
                <c:pt idx="7127">
                  <c:v>43.4613105368216</c:v>
                </c:pt>
                <c:pt idx="7128">
                  <c:v>43.461316456361303</c:v>
                </c:pt>
                <c:pt idx="7129">
                  <c:v>43.461323008055601</c:v>
                </c:pt>
                <c:pt idx="7130">
                  <c:v>43.461332528304197</c:v>
                </c:pt>
                <c:pt idx="7131">
                  <c:v>43.461340375775201</c:v>
                </c:pt>
                <c:pt idx="7132">
                  <c:v>43.461348853511304</c:v>
                </c:pt>
                <c:pt idx="7133">
                  <c:v>43.4613579247087</c:v>
                </c:pt>
                <c:pt idx="7134">
                  <c:v>43.461367532237702</c:v>
                </c:pt>
                <c:pt idx="7135">
                  <c:v>43.4613775980498</c:v>
                </c:pt>
                <c:pt idx="7136">
                  <c:v>43.461388023185698</c:v>
                </c:pt>
                <c:pt idx="7137">
                  <c:v>43.461398688436802</c:v>
                </c:pt>
                <c:pt idx="7138">
                  <c:v>43.4614094556906</c:v>
                </c:pt>
                <c:pt idx="7139">
                  <c:v>43.461420169968598</c:v>
                </c:pt>
                <c:pt idx="7140">
                  <c:v>43.461430662134902</c:v>
                </c:pt>
                <c:pt idx="7141">
                  <c:v>43.461440752228299</c:v>
                </c:pt>
                <c:pt idx="7142">
                  <c:v>43.461450253341702</c:v>
                </c:pt>
                <c:pt idx="7143">
                  <c:v>43.461459106798799</c:v>
                </c:pt>
                <c:pt idx="7144">
                  <c:v>43.461470982940902</c:v>
                </c:pt>
                <c:pt idx="7145">
                  <c:v>43.461477592820899</c:v>
                </c:pt>
                <c:pt idx="7146">
                  <c:v>43.461482886875999</c:v>
                </c:pt>
                <c:pt idx="7147">
                  <c:v>43.461486712270698</c:v>
                </c:pt>
                <c:pt idx="7148">
                  <c:v>43.461488936718901</c:v>
                </c:pt>
                <c:pt idx="7149">
                  <c:v>43.461489452279103</c:v>
                </c:pt>
                <c:pt idx="7150">
                  <c:v>43.461492300010903</c:v>
                </c:pt>
                <c:pt idx="7151">
                  <c:v>43.461489186343101</c:v>
                </c:pt>
                <c:pt idx="7152">
                  <c:v>43.461484213576703</c:v>
                </c:pt>
                <c:pt idx="7153">
                  <c:v>43.461477394517303</c:v>
                </c:pt>
                <c:pt idx="7154">
                  <c:v>43.461468773624901</c:v>
                </c:pt>
                <c:pt idx="7155">
                  <c:v>43.461458425759197</c:v>
                </c:pt>
                <c:pt idx="7156">
                  <c:v>43.461446454064202</c:v>
                </c:pt>
                <c:pt idx="7157">
                  <c:v>43.461432987081203</c:v>
                </c:pt>
                <c:pt idx="7158">
                  <c:v>43.461418175211399</c:v>
                </c:pt>
                <c:pt idx="7159">
                  <c:v>43.461402186667797</c:v>
                </c:pt>
                <c:pt idx="7160">
                  <c:v>43.461385203074599</c:v>
                </c:pt>
                <c:pt idx="7161">
                  <c:v>43.4613674148762</c:v>
                </c:pt>
                <c:pt idx="7162">
                  <c:v>43.461349016718401</c:v>
                </c:pt>
                <c:pt idx="7163">
                  <c:v>43.461330202957903</c:v>
                </c:pt>
                <c:pt idx="7164">
                  <c:v>43.461311163436797</c:v>
                </c:pt>
                <c:pt idx="7165">
                  <c:v>43.461292079646498</c:v>
                </c:pt>
                <c:pt idx="7166">
                  <c:v>43.461273121374298</c:v>
                </c:pt>
                <c:pt idx="7167">
                  <c:v>43.461254443907301</c:v>
                </c:pt>
                <c:pt idx="7168">
                  <c:v>43.461236185839397</c:v>
                </c:pt>
                <c:pt idx="7169">
                  <c:v>43.461218467500203</c:v>
                </c:pt>
                <c:pt idx="7170">
                  <c:v>43.461196376921201</c:v>
                </c:pt>
                <c:pt idx="7171">
                  <c:v>43.461180021851497</c:v>
                </c:pt>
                <c:pt idx="7172">
                  <c:v>43.461162182535602</c:v>
                </c:pt>
                <c:pt idx="7173">
                  <c:v>43.461147440157298</c:v>
                </c:pt>
                <c:pt idx="7174">
                  <c:v>43.4611335518955</c:v>
                </c:pt>
                <c:pt idx="7175">
                  <c:v>43.461124603956698</c:v>
                </c:pt>
                <c:pt idx="7176">
                  <c:v>43.461112439767398</c:v>
                </c:pt>
                <c:pt idx="7177">
                  <c:v>43.461101119126099</c:v>
                </c:pt>
                <c:pt idx="7178">
                  <c:v>43.4610906156501</c:v>
                </c:pt>
                <c:pt idx="7179">
                  <c:v>43.461080895208603</c:v>
                </c:pt>
                <c:pt idx="7180">
                  <c:v>43.461071918205398</c:v>
                </c:pt>
                <c:pt idx="7181">
                  <c:v>43.461063641833498</c:v>
                </c:pt>
                <c:pt idx="7182">
                  <c:v>43.461056022256301</c:v>
                </c:pt>
                <c:pt idx="7183">
                  <c:v>43.461048041135797</c:v>
                </c:pt>
                <c:pt idx="7184">
                  <c:v>43.461041609820803</c:v>
                </c:pt>
                <c:pt idx="7185">
                  <c:v>43.461035717560598</c:v>
                </c:pt>
                <c:pt idx="7186">
                  <c:v>43.461030335552302</c:v>
                </c:pt>
                <c:pt idx="7187">
                  <c:v>43.4610225210333</c:v>
                </c:pt>
                <c:pt idx="7188">
                  <c:v>43.461018105015903</c:v>
                </c:pt>
                <c:pt idx="7189">
                  <c:v>43.461014163315802</c:v>
                </c:pt>
                <c:pt idx="7190">
                  <c:v>43.461011480592397</c:v>
                </c:pt>
                <c:pt idx="7191">
                  <c:v>43.461008522467203</c:v>
                </c:pt>
                <c:pt idx="7192">
                  <c:v>43.461006095835401</c:v>
                </c:pt>
                <c:pt idx="7193">
                  <c:v>43.461004242171903</c:v>
                </c:pt>
                <c:pt idx="7194">
                  <c:v>43.461003013979798</c:v>
                </c:pt>
                <c:pt idx="7195">
                  <c:v>43.461002474308899</c:v>
                </c:pt>
                <c:pt idx="7196">
                  <c:v>43.461002696014297</c:v>
                </c:pt>
                <c:pt idx="7197">
                  <c:v>43.461003760748497</c:v>
                </c:pt>
                <c:pt idx="7198">
                  <c:v>43.461005757677199</c:v>
                </c:pt>
                <c:pt idx="7199">
                  <c:v>43.461008781914003</c:v>
                </c:pt>
                <c:pt idx="7200">
                  <c:v>43.461012932667302</c:v>
                </c:pt>
                <c:pt idx="7201">
                  <c:v>43.461018311098798</c:v>
                </c:pt>
                <c:pt idx="7202">
                  <c:v>43.461026766788699</c:v>
                </c:pt>
                <c:pt idx="7203">
                  <c:v>43.461034899473901</c:v>
                </c:pt>
                <c:pt idx="7204">
                  <c:v>43.461044549426703</c:v>
                </c:pt>
                <c:pt idx="7205">
                  <c:v>43.461055798721297</c:v>
                </c:pt>
                <c:pt idx="7206">
                  <c:v>43.461068716756799</c:v>
                </c:pt>
                <c:pt idx="7207">
                  <c:v>43.461085500541898</c:v>
                </c:pt>
                <c:pt idx="7208">
                  <c:v>43.461101896043701</c:v>
                </c:pt>
                <c:pt idx="7209">
                  <c:v>43.461113095771999</c:v>
                </c:pt>
                <c:pt idx="7210">
                  <c:v>43.461133005851103</c:v>
                </c:pt>
                <c:pt idx="7211">
                  <c:v>43.461154619460601</c:v>
                </c:pt>
                <c:pt idx="7212">
                  <c:v>43.461177858178701</c:v>
                </c:pt>
                <c:pt idx="7213">
                  <c:v>43.461202608941797</c:v>
                </c:pt>
                <c:pt idx="7214">
                  <c:v>43.461228722506902</c:v>
                </c:pt>
                <c:pt idx="7215">
                  <c:v>43.461256012720497</c:v>
                </c:pt>
                <c:pt idx="7216">
                  <c:v>43.461284256724298</c:v>
                </c:pt>
                <c:pt idx="7217">
                  <c:v>43.461313196208998</c:v>
                </c:pt>
                <c:pt idx="7218">
                  <c:v>43.461342539799503</c:v>
                </c:pt>
                <c:pt idx="7219">
                  <c:v>43.461372635578599</c:v>
                </c:pt>
                <c:pt idx="7220">
                  <c:v>43.461401800043802</c:v>
                </c:pt>
                <c:pt idx="7221">
                  <c:v>43.461430337640202</c:v>
                </c:pt>
                <c:pt idx="7222">
                  <c:v>43.461457391917797</c:v>
                </c:pt>
                <c:pt idx="7223">
                  <c:v>43.4614835425145</c:v>
                </c:pt>
                <c:pt idx="7224">
                  <c:v>43.461507933306102</c:v>
                </c:pt>
                <c:pt idx="7225">
                  <c:v>43.461530201568301</c:v>
                </c:pt>
                <c:pt idx="7226">
                  <c:v>43.461550006974797</c:v>
                </c:pt>
                <c:pt idx="7227">
                  <c:v>43.461567040455598</c:v>
                </c:pt>
                <c:pt idx="7228">
                  <c:v>43.461581032523</c:v>
                </c:pt>
                <c:pt idx="7229">
                  <c:v>43.461591760734699</c:v>
                </c:pt>
                <c:pt idx="7230">
                  <c:v>43.461599055987897</c:v>
                </c:pt>
                <c:pt idx="7231">
                  <c:v>43.461602807378199</c:v>
                </c:pt>
                <c:pt idx="7232">
                  <c:v>43.461602965414201</c:v>
                </c:pt>
                <c:pt idx="7233">
                  <c:v>43.461599543448202</c:v>
                </c:pt>
                <c:pt idx="7234">
                  <c:v>43.461592617260699</c:v>
                </c:pt>
                <c:pt idx="7235">
                  <c:v>43.461582322819197</c:v>
                </c:pt>
                <c:pt idx="7236">
                  <c:v>43.461568852311501</c:v>
                </c:pt>
                <c:pt idx="7237">
                  <c:v>43.4615524486289</c:v>
                </c:pt>
                <c:pt idx="7238">
                  <c:v>43.461533398537298</c:v>
                </c:pt>
                <c:pt idx="7239">
                  <c:v>43.461512024822902</c:v>
                </c:pt>
                <c:pt idx="7240">
                  <c:v>43.461488677734401</c:v>
                </c:pt>
                <c:pt idx="7241">
                  <c:v>43.461463726052799</c:v>
                </c:pt>
                <c:pt idx="7242">
                  <c:v>43.461437548122198</c:v>
                </c:pt>
                <c:pt idx="7243">
                  <c:v>43.461410523150597</c:v>
                </c:pt>
                <c:pt idx="7244">
                  <c:v>43.461383023057898</c:v>
                </c:pt>
                <c:pt idx="7245">
                  <c:v>43.461355405104598</c:v>
                </c:pt>
                <c:pt idx="7246">
                  <c:v>43.461325947326699</c:v>
                </c:pt>
                <c:pt idx="7247">
                  <c:v>43.461299075885798</c:v>
                </c:pt>
                <c:pt idx="7248">
                  <c:v>43.461273011791903</c:v>
                </c:pt>
                <c:pt idx="7249">
                  <c:v>43.461248000705801</c:v>
                </c:pt>
                <c:pt idx="7250">
                  <c:v>43.461224481184303</c:v>
                </c:pt>
                <c:pt idx="7251">
                  <c:v>43.461197077330397</c:v>
                </c:pt>
                <c:pt idx="7252">
                  <c:v>43.461176342108502</c:v>
                </c:pt>
                <c:pt idx="7253">
                  <c:v>43.461157285265799</c:v>
                </c:pt>
                <c:pt idx="7254">
                  <c:v>43.461139976650202</c:v>
                </c:pt>
                <c:pt idx="7255">
                  <c:v>43.4611244552191</c:v>
                </c:pt>
                <c:pt idx="7256">
                  <c:v>43.461110731788601</c:v>
                </c:pt>
                <c:pt idx="7257">
                  <c:v>43.461098792075099</c:v>
                </c:pt>
                <c:pt idx="7258">
                  <c:v>43.461088599902197</c:v>
                </c:pt>
                <c:pt idx="7259">
                  <c:v>43.461080100463903</c:v>
                </c:pt>
                <c:pt idx="7260">
                  <c:v>43.461073223547999</c:v>
                </c:pt>
                <c:pt idx="7261">
                  <c:v>43.461067886642098</c:v>
                </c:pt>
                <c:pt idx="7262">
                  <c:v>43.461063997861899</c:v>
                </c:pt>
                <c:pt idx="7263">
                  <c:v>43.461059498724403</c:v>
                </c:pt>
                <c:pt idx="7264">
                  <c:v>43.461058206430202</c:v>
                </c:pt>
                <c:pt idx="7265">
                  <c:v>43.461058056128003</c:v>
                </c:pt>
                <c:pt idx="7266">
                  <c:v>43.461058942859196</c:v>
                </c:pt>
                <c:pt idx="7267">
                  <c:v>43.461060763140303</c:v>
                </c:pt>
                <c:pt idx="7268">
                  <c:v>43.461063416315497</c:v>
                </c:pt>
                <c:pt idx="7269">
                  <c:v>43.461066805657303</c:v>
                </c:pt>
                <c:pt idx="7270">
                  <c:v>43.461070839233997</c:v>
                </c:pt>
                <c:pt idx="7271">
                  <c:v>43.461075430564598</c:v>
                </c:pt>
                <c:pt idx="7272">
                  <c:v>43.461080499087203</c:v>
                </c:pt>
                <c:pt idx="7273">
                  <c:v>43.461085970460303</c:v>
                </c:pt>
                <c:pt idx="7274">
                  <c:v>43.461091776723798</c:v>
                </c:pt>
                <c:pt idx="7275">
                  <c:v>43.461097856338803</c:v>
                </c:pt>
                <c:pt idx="7276">
                  <c:v>43.461104154129103</c:v>
                </c:pt>
                <c:pt idx="7277">
                  <c:v>43.461110621142602</c:v>
                </c:pt>
                <c:pt idx="7278">
                  <c:v>43.461117896403302</c:v>
                </c:pt>
                <c:pt idx="7279">
                  <c:v>43.461124578795697</c:v>
                </c:pt>
                <c:pt idx="7280">
                  <c:v>43.461131318658097</c:v>
                </c:pt>
                <c:pt idx="7281">
                  <c:v>43.461138089501603</c:v>
                </c:pt>
                <c:pt idx="7282">
                  <c:v>43.461144869697499</c:v>
                </c:pt>
                <c:pt idx="7283">
                  <c:v>43.4611516421513</c:v>
                </c:pt>
                <c:pt idx="7284">
                  <c:v>43.461158393975701</c:v>
                </c:pt>
                <c:pt idx="7285">
                  <c:v>43.461165116170598</c:v>
                </c:pt>
                <c:pt idx="7286">
                  <c:v>43.461171803310698</c:v>
                </c:pt>
                <c:pt idx="7287">
                  <c:v>43.461178453243797</c:v>
                </c:pt>
                <c:pt idx="7288">
                  <c:v>43.461187778798298</c:v>
                </c:pt>
                <c:pt idx="7289">
                  <c:v>43.4611943595581</c:v>
                </c:pt>
                <c:pt idx="7290">
                  <c:v>43.461200913470897</c:v>
                </c:pt>
                <c:pt idx="7291">
                  <c:v>43.4612074487084</c:v>
                </c:pt>
                <c:pt idx="7292">
                  <c:v>43.461213975386002</c:v>
                </c:pt>
                <c:pt idx="7293">
                  <c:v>43.461220505322899</c:v>
                </c:pt>
                <c:pt idx="7294">
                  <c:v>43.461227051807597</c:v>
                </c:pt>
                <c:pt idx="7295">
                  <c:v>43.461234127335899</c:v>
                </c:pt>
                <c:pt idx="7296">
                  <c:v>43.461240751184199</c:v>
                </c:pt>
                <c:pt idx="7297">
                  <c:v>43.461247437879699</c:v>
                </c:pt>
                <c:pt idx="7298">
                  <c:v>43.461254204196202</c:v>
                </c:pt>
                <c:pt idx="7299">
                  <c:v>43.461261067143099</c:v>
                </c:pt>
                <c:pt idx="7300">
                  <c:v>43.461268043686196</c:v>
                </c:pt>
                <c:pt idx="7301">
                  <c:v>43.461275150449701</c:v>
                </c:pt>
                <c:pt idx="7302">
                  <c:v>43.461282403400403</c:v>
                </c:pt>
                <c:pt idx="7303">
                  <c:v>43.461289817511101</c:v>
                </c:pt>
                <c:pt idx="7304">
                  <c:v>43.461297406403702</c:v>
                </c:pt>
                <c:pt idx="7305">
                  <c:v>43.461305181974502</c:v>
                </c:pt>
                <c:pt idx="7306">
                  <c:v>43.461313154000401</c:v>
                </c:pt>
                <c:pt idx="7307">
                  <c:v>43.461321329733899</c:v>
                </c:pt>
                <c:pt idx="7308">
                  <c:v>43.4613297134877</c:v>
                </c:pt>
                <c:pt idx="7309">
                  <c:v>43.461338306217698</c:v>
                </c:pt>
                <c:pt idx="7310">
                  <c:v>43.461347105111201</c:v>
                </c:pt>
                <c:pt idx="7311">
                  <c:v>43.4613561031898</c:v>
                </c:pt>
                <c:pt idx="7312">
                  <c:v>43.461367784390902</c:v>
                </c:pt>
                <c:pt idx="7313">
                  <c:v>43.4613771414203</c:v>
                </c:pt>
                <c:pt idx="7314">
                  <c:v>43.461386648173402</c:v>
                </c:pt>
                <c:pt idx="7315">
                  <c:v>43.4613962777103</c:v>
                </c:pt>
                <c:pt idx="7316">
                  <c:v>43.461405997554799</c:v>
                </c:pt>
                <c:pt idx="7317">
                  <c:v>43.461415769631699</c:v>
                </c:pt>
                <c:pt idx="7318">
                  <c:v>43.461425550305897</c:v>
                </c:pt>
                <c:pt idx="7319">
                  <c:v>43.4614352905324</c:v>
                </c:pt>
                <c:pt idx="7320">
                  <c:v>43.4614427141588</c:v>
                </c:pt>
                <c:pt idx="7321">
                  <c:v>43.461452206213799</c:v>
                </c:pt>
                <c:pt idx="7322">
                  <c:v>43.461461481568101</c:v>
                </c:pt>
                <c:pt idx="7323">
                  <c:v>43.461470473523001</c:v>
                </c:pt>
                <c:pt idx="7324">
                  <c:v>43.461479112609503</c:v>
                </c:pt>
                <c:pt idx="7325">
                  <c:v>43.461487327492598</c:v>
                </c:pt>
                <c:pt idx="7326">
                  <c:v>43.461495045983398</c:v>
                </c:pt>
                <c:pt idx="7327">
                  <c:v>43.461502196140501</c:v>
                </c:pt>
                <c:pt idx="7328">
                  <c:v>43.461508707442</c:v>
                </c:pt>
                <c:pt idx="7329">
                  <c:v>43.4615145120028</c:v>
                </c:pt>
                <c:pt idx="7330">
                  <c:v>43.4615195458098</c:v>
                </c:pt>
                <c:pt idx="7331">
                  <c:v>43.461523749946402</c:v>
                </c:pt>
                <c:pt idx="7332">
                  <c:v>43.461527071773602</c:v>
                </c:pt>
                <c:pt idx="7333">
                  <c:v>43.461529466037703</c:v>
                </c:pt>
                <c:pt idx="7334">
                  <c:v>43.461530895873501</c:v>
                </c:pt>
                <c:pt idx="7335">
                  <c:v>43.461531333674003</c:v>
                </c:pt>
                <c:pt idx="7336">
                  <c:v>43.4615307618011</c:v>
                </c:pt>
                <c:pt idx="7337">
                  <c:v>43.461529173115899</c:v>
                </c:pt>
                <c:pt idx="7338">
                  <c:v>43.461526571310401</c:v>
                </c:pt>
                <c:pt idx="7339">
                  <c:v>43.461520695186501</c:v>
                </c:pt>
                <c:pt idx="7340">
                  <c:v>43.461516121954297</c:v>
                </c:pt>
                <c:pt idx="7341">
                  <c:v>43.461510611836097</c:v>
                </c:pt>
                <c:pt idx="7342">
                  <c:v>43.461504210960697</c:v>
                </c:pt>
                <c:pt idx="7343">
                  <c:v>43.461496974812597</c:v>
                </c:pt>
                <c:pt idx="7344">
                  <c:v>43.4614889673596</c:v>
                </c:pt>
                <c:pt idx="7345">
                  <c:v>43.461480260031998</c:v>
                </c:pt>
                <c:pt idx="7346">
                  <c:v>43.461470930580298</c:v>
                </c:pt>
                <c:pt idx="7347">
                  <c:v>43.461461061841703</c:v>
                </c:pt>
                <c:pt idx="7348">
                  <c:v>43.461450740445798</c:v>
                </c:pt>
                <c:pt idx="7349">
                  <c:v>43.461438999237501</c:v>
                </c:pt>
                <c:pt idx="7350">
                  <c:v>43.461428040692802</c:v>
                </c:pt>
                <c:pt idx="7351">
                  <c:v>43.461416898974299</c:v>
                </c:pt>
                <c:pt idx="7352">
                  <c:v>43.461405662854702</c:v>
                </c:pt>
                <c:pt idx="7353">
                  <c:v>43.461394418614198</c:v>
                </c:pt>
                <c:pt idx="7354">
                  <c:v>43.461383249007199</c:v>
                </c:pt>
                <c:pt idx="7355">
                  <c:v>43.461372232348701</c:v>
                </c:pt>
                <c:pt idx="7356">
                  <c:v>43.461361441733303</c:v>
                </c:pt>
                <c:pt idx="7357">
                  <c:v>43.461350944393701</c:v>
                </c:pt>
                <c:pt idx="7358">
                  <c:v>43.461340801201203</c:v>
                </c:pt>
                <c:pt idx="7359">
                  <c:v>43.461331066307302</c:v>
                </c:pt>
                <c:pt idx="7360">
                  <c:v>43.461321786923101</c:v>
                </c:pt>
                <c:pt idx="7361">
                  <c:v>43.461313003227502</c:v>
                </c:pt>
                <c:pt idx="7362">
                  <c:v>43.461304748395101</c:v>
                </c:pt>
                <c:pt idx="7363">
                  <c:v>43.461297048732298</c:v>
                </c:pt>
                <c:pt idx="7364">
                  <c:v>43.461289923907998</c:v>
                </c:pt>
                <c:pt idx="7365">
                  <c:v>43.461283387265098</c:v>
                </c:pt>
                <c:pt idx="7366">
                  <c:v>43.461277446198999</c:v>
                </c:pt>
                <c:pt idx="7367">
                  <c:v>43.461272102587699</c:v>
                </c:pt>
                <c:pt idx="7368">
                  <c:v>43.461267353261903</c:v>
                </c:pt>
                <c:pt idx="7369">
                  <c:v>43.461263190500198</c:v>
                </c:pt>
                <c:pt idx="7370">
                  <c:v>43.461259602538703</c:v>
                </c:pt>
                <c:pt idx="7371">
                  <c:v>43.461256574083997</c:v>
                </c:pt>
                <c:pt idx="7372">
                  <c:v>43.461254086820702</c:v>
                </c:pt>
                <c:pt idx="7373">
                  <c:v>43.4612521199046</c:v>
                </c:pt>
                <c:pt idx="7374">
                  <c:v>43.461250650435097</c:v>
                </c:pt>
                <c:pt idx="7375">
                  <c:v>43.461249653902499</c:v>
                </c:pt>
                <c:pt idx="7376">
                  <c:v>43.4612469683359</c:v>
                </c:pt>
                <c:pt idx="7377">
                  <c:v>43.461246839598097</c:v>
                </c:pt>
                <c:pt idx="7378">
                  <c:v>43.461247104624697</c:v>
                </c:pt>
                <c:pt idx="7379">
                  <c:v>43.461247736298901</c:v>
                </c:pt>
                <c:pt idx="7380">
                  <c:v>43.461248707634397</c:v>
                </c:pt>
                <c:pt idx="7381">
                  <c:v>43.461249992017898</c:v>
                </c:pt>
                <c:pt idx="7382">
                  <c:v>43.461254291981703</c:v>
                </c:pt>
                <c:pt idx="7383">
                  <c:v>43.461256125217602</c:v>
                </c:pt>
                <c:pt idx="7384">
                  <c:v>43.4612581958108</c:v>
                </c:pt>
                <c:pt idx="7385">
                  <c:v>43.4612604803918</c:v>
                </c:pt>
                <c:pt idx="7386">
                  <c:v>43.461260366444399</c:v>
                </c:pt>
                <c:pt idx="7387">
                  <c:v>43.461263013187803</c:v>
                </c:pt>
                <c:pt idx="7388">
                  <c:v>43.461265761833502</c:v>
                </c:pt>
                <c:pt idx="7389">
                  <c:v>43.461268691352103</c:v>
                </c:pt>
                <c:pt idx="7390">
                  <c:v>43.461271735477901</c:v>
                </c:pt>
                <c:pt idx="7391">
                  <c:v>43.461275498805897</c:v>
                </c:pt>
                <c:pt idx="7392">
                  <c:v>43.4612787246922</c:v>
                </c:pt>
                <c:pt idx="7393">
                  <c:v>43.461282020083601</c:v>
                </c:pt>
                <c:pt idx="7394">
                  <c:v>43.4612853722438</c:v>
                </c:pt>
                <c:pt idx="7395">
                  <c:v>43.461288769507703</c:v>
                </c:pt>
                <c:pt idx="7396">
                  <c:v>43.4612922012249</c:v>
                </c:pt>
                <c:pt idx="7397">
                  <c:v>43.461295657699303</c:v>
                </c:pt>
                <c:pt idx="7398">
                  <c:v>43.461299130125198</c:v>
                </c:pt>
                <c:pt idx="7399">
                  <c:v>43.461302610521102</c:v>
                </c:pt>
                <c:pt idx="7400">
                  <c:v>43.4613060916626</c:v>
                </c:pt>
                <c:pt idx="7401">
                  <c:v>43.461309567015299</c:v>
                </c:pt>
                <c:pt idx="7402">
                  <c:v>43.461313030667597</c:v>
                </c:pt>
                <c:pt idx="7403">
                  <c:v>43.461316477265399</c:v>
                </c:pt>
                <c:pt idx="7404">
                  <c:v>43.461319901948201</c:v>
                </c:pt>
                <c:pt idx="7405">
                  <c:v>43.461323300287603</c:v>
                </c:pt>
                <c:pt idx="7406">
                  <c:v>43.461326668227997</c:v>
                </c:pt>
                <c:pt idx="7407">
                  <c:v>43.461330002031303</c:v>
                </c:pt>
                <c:pt idx="7408">
                  <c:v>43.461333298223998</c:v>
                </c:pt>
                <c:pt idx="7409">
                  <c:v>43.461336553548698</c:v>
                </c:pt>
                <c:pt idx="7410">
                  <c:v>43.4613397649183</c:v>
                </c:pt>
                <c:pt idx="7411">
                  <c:v>43.461346773823102</c:v>
                </c:pt>
                <c:pt idx="7412">
                  <c:v>43.461349888298599</c:v>
                </c:pt>
                <c:pt idx="7413">
                  <c:v>43.461352950195497</c:v>
                </c:pt>
                <c:pt idx="7414">
                  <c:v>43.461355956740697</c:v>
                </c:pt>
                <c:pt idx="7415">
                  <c:v>43.461359286507701</c:v>
                </c:pt>
                <c:pt idx="7416">
                  <c:v>43.461362173976298</c:v>
                </c:pt>
                <c:pt idx="7417">
                  <c:v>43.461365070976797</c:v>
                </c:pt>
                <c:pt idx="7418">
                  <c:v>43.461367828191698</c:v>
                </c:pt>
                <c:pt idx="7419">
                  <c:v>43.4613705159571</c:v>
                </c:pt>
                <c:pt idx="7420">
                  <c:v>43.461373131322603</c:v>
                </c:pt>
                <c:pt idx="7421">
                  <c:v>43.461375671286</c:v>
                </c:pt>
                <c:pt idx="7422">
                  <c:v>43.461378132798004</c:v>
                </c:pt>
                <c:pt idx="7423">
                  <c:v>43.461378163500697</c:v>
                </c:pt>
                <c:pt idx="7424">
                  <c:v>43.461381414519899</c:v>
                </c:pt>
                <c:pt idx="7425">
                  <c:v>43.4613836220583</c:v>
                </c:pt>
                <c:pt idx="7426">
                  <c:v>43.461385738674601</c:v>
                </c:pt>
                <c:pt idx="7427">
                  <c:v>43.461388088420897</c:v>
                </c:pt>
                <c:pt idx="7428">
                  <c:v>43.461390013887097</c:v>
                </c:pt>
                <c:pt idx="7429">
                  <c:v>43.461391839260997</c:v>
                </c:pt>
                <c:pt idx="7430">
                  <c:v>43.461393561635496</c:v>
                </c:pt>
                <c:pt idx="7431">
                  <c:v>43.461395178222297</c:v>
                </c:pt>
                <c:pt idx="7432">
                  <c:v>43.461396686378599</c:v>
                </c:pt>
                <c:pt idx="7433">
                  <c:v>43.461398083635302</c:v>
                </c:pt>
                <c:pt idx="7434">
                  <c:v>43.461399367724603</c:v>
                </c:pt>
                <c:pt idx="7435">
                  <c:v>43.461400536607499</c:v>
                </c:pt>
                <c:pt idx="7436">
                  <c:v>43.461401588500998</c:v>
                </c:pt>
                <c:pt idx="7437">
                  <c:v>43.461402877748398</c:v>
                </c:pt>
                <c:pt idx="7438">
                  <c:v>43.461403691523699</c:v>
                </c:pt>
                <c:pt idx="7439">
                  <c:v>43.461404384748498</c:v>
                </c:pt>
                <c:pt idx="7440">
                  <c:v>43.461404956907501</c:v>
                </c:pt>
                <c:pt idx="7441">
                  <c:v>43.461410068057603</c:v>
                </c:pt>
                <c:pt idx="7442">
                  <c:v>43.461410398123199</c:v>
                </c:pt>
                <c:pt idx="7443">
                  <c:v>43.461410607855001</c:v>
                </c:pt>
                <c:pt idx="7444">
                  <c:v>43.461410698300803</c:v>
                </c:pt>
                <c:pt idx="7445">
                  <c:v>43.461410670926</c:v>
                </c:pt>
                <c:pt idx="7446">
                  <c:v>43.461410527618199</c:v>
                </c:pt>
                <c:pt idx="7447">
                  <c:v>43.461410270688702</c:v>
                </c:pt>
                <c:pt idx="7448">
                  <c:v>43.461409902871502</c:v>
                </c:pt>
                <c:pt idx="7449">
                  <c:v>43.461409427318202</c:v>
                </c:pt>
                <c:pt idx="7450">
                  <c:v>43.461408268027299</c:v>
                </c:pt>
                <c:pt idx="7451">
                  <c:v>43.461407588135501</c:v>
                </c:pt>
                <c:pt idx="7452">
                  <c:v>43.4614068123797</c:v>
                </c:pt>
                <c:pt idx="7453">
                  <c:v>43.461405945479399</c:v>
                </c:pt>
                <c:pt idx="7454">
                  <c:v>43.461404992507198</c:v>
                </c:pt>
                <c:pt idx="7455">
                  <c:v>43.461401203855601</c:v>
                </c:pt>
                <c:pt idx="7456">
                  <c:v>43.461399755064399</c:v>
                </c:pt>
                <c:pt idx="7457">
                  <c:v>43.4613985776503</c:v>
                </c:pt>
                <c:pt idx="7458">
                  <c:v>43.461397337554097</c:v>
                </c:pt>
                <c:pt idx="7459">
                  <c:v>43.4613960412767</c:v>
                </c:pt>
                <c:pt idx="7460">
                  <c:v>43.461394695528398</c:v>
                </c:pt>
                <c:pt idx="7461">
                  <c:v>43.461393307201</c:v>
                </c:pt>
                <c:pt idx="7462">
                  <c:v>43.461391883340703</c:v>
                </c:pt>
                <c:pt idx="7463">
                  <c:v>43.461390431119703</c:v>
                </c:pt>
                <c:pt idx="7464">
                  <c:v>43.461391998118998</c:v>
                </c:pt>
                <c:pt idx="7465">
                  <c:v>43.461390511067201</c:v>
                </c:pt>
                <c:pt idx="7466">
                  <c:v>43.461389017655399</c:v>
                </c:pt>
                <c:pt idx="7467">
                  <c:v>43.461387525288302</c:v>
                </c:pt>
                <c:pt idx="7468">
                  <c:v>43.461386041363802</c:v>
                </c:pt>
                <c:pt idx="7469">
                  <c:v>43.461384573247699</c:v>
                </c:pt>
                <c:pt idx="7470">
                  <c:v>43.461383128250297</c:v>
                </c:pt>
                <c:pt idx="7471">
                  <c:v>43.461381713603501</c:v>
                </c:pt>
                <c:pt idx="7472">
                  <c:v>43.461380336438502</c:v>
                </c:pt>
                <c:pt idx="7473">
                  <c:v>43.461379266778003</c:v>
                </c:pt>
                <c:pt idx="7474">
                  <c:v>43.461377985463002</c:v>
                </c:pt>
                <c:pt idx="7475">
                  <c:v>43.461377225126398</c:v>
                </c:pt>
                <c:pt idx="7476">
                  <c:v>43.461376066461497</c:v>
                </c:pt>
                <c:pt idx="7477">
                  <c:v>43.461374978708001</c:v>
                </c:pt>
                <c:pt idx="7478">
                  <c:v>43.461373967971198</c:v>
                </c:pt>
                <c:pt idx="7479">
                  <c:v>43.461373040119497</c:v>
                </c:pt>
                <c:pt idx="7480">
                  <c:v>43.461372200766199</c:v>
                </c:pt>
                <c:pt idx="7481">
                  <c:v>43.461371455250699</c:v>
                </c:pt>
                <c:pt idx="7482">
                  <c:v>43.461370808620501</c:v>
                </c:pt>
                <c:pt idx="7483">
                  <c:v>43.4613702656115</c:v>
                </c:pt>
                <c:pt idx="7484">
                  <c:v>43.461369616392403</c:v>
                </c:pt>
                <c:pt idx="7485">
                  <c:v>43.461368723236099</c:v>
                </c:pt>
                <c:pt idx="7486">
                  <c:v>43.461368516086601</c:v>
                </c:pt>
                <c:pt idx="7487">
                  <c:v>43.4613684279892</c:v>
                </c:pt>
                <c:pt idx="7488">
                  <c:v>43.461368461818402</c:v>
                </c:pt>
                <c:pt idx="7489">
                  <c:v>43.461368620010703</c:v>
                </c:pt>
                <c:pt idx="7490">
                  <c:v>43.461368904541899</c:v>
                </c:pt>
                <c:pt idx="7491">
                  <c:v>43.4613693169036</c:v>
                </c:pt>
                <c:pt idx="7492">
                  <c:v>43.461369858079301</c:v>
                </c:pt>
                <c:pt idx="7493">
                  <c:v>43.461370528520902</c:v>
                </c:pt>
                <c:pt idx="7494">
                  <c:v>43.461371328125097</c:v>
                </c:pt>
                <c:pt idx="7495">
                  <c:v>43.461372256210701</c:v>
                </c:pt>
                <c:pt idx="7496">
                  <c:v>43.4613733114968</c:v>
                </c:pt>
                <c:pt idx="7497">
                  <c:v>43.461374492082498</c:v>
                </c:pt>
                <c:pt idx="7498">
                  <c:v>43.461375795427799</c:v>
                </c:pt>
                <c:pt idx="7499">
                  <c:v>43.4613728009586</c:v>
                </c:pt>
                <c:pt idx="7500">
                  <c:v>43.461374339576302</c:v>
                </c:pt>
                <c:pt idx="7501">
                  <c:v>43.461375804569798</c:v>
                </c:pt>
                <c:pt idx="7502">
                  <c:v>43.461377560279999</c:v>
                </c:pt>
                <c:pt idx="7503">
                  <c:v>43.4613794160014</c:v>
                </c:pt>
                <c:pt idx="7504">
                  <c:v>43.461381365131601</c:v>
                </c:pt>
                <c:pt idx="7505">
                  <c:v>43.461383400390901</c:v>
                </c:pt>
                <c:pt idx="7506">
                  <c:v>43.461385513836198</c:v>
                </c:pt>
                <c:pt idx="7507">
                  <c:v>43.461387696880301</c:v>
                </c:pt>
                <c:pt idx="7508">
                  <c:v>43.4613896770908</c:v>
                </c:pt>
                <c:pt idx="7509">
                  <c:v>43.4613919711297</c:v>
                </c:pt>
                <c:pt idx="7510">
                  <c:v>43.461394305442298</c:v>
                </c:pt>
                <c:pt idx="7511">
                  <c:v>43.4613966691998</c:v>
                </c:pt>
                <c:pt idx="7512">
                  <c:v>43.461399051130897</c:v>
                </c:pt>
                <c:pt idx="7513">
                  <c:v>43.461401439583398</c:v>
                </c:pt>
                <c:pt idx="7514">
                  <c:v>43.461403822591997</c:v>
                </c:pt>
                <c:pt idx="7515">
                  <c:v>43.461406187952399</c:v>
                </c:pt>
                <c:pt idx="7516">
                  <c:v>43.461408523301401</c:v>
                </c:pt>
                <c:pt idx="7517">
                  <c:v>43.461410816201898</c:v>
                </c:pt>
                <c:pt idx="7518">
                  <c:v>43.461413054232302</c:v>
                </c:pt>
                <c:pt idx="7519">
                  <c:v>43.461415225079698</c:v>
                </c:pt>
                <c:pt idx="7520">
                  <c:v>43.461416571727597</c:v>
                </c:pt>
                <c:pt idx="7521">
                  <c:v>43.461418572183497</c:v>
                </c:pt>
                <c:pt idx="7522">
                  <c:v>43.461420470129802</c:v>
                </c:pt>
                <c:pt idx="7523">
                  <c:v>43.461422254650699</c:v>
                </c:pt>
                <c:pt idx="7524">
                  <c:v>43.461423915418798</c:v>
                </c:pt>
                <c:pt idx="7525">
                  <c:v>43.461423021059801</c:v>
                </c:pt>
                <c:pt idx="7526">
                  <c:v>43.461424406136601</c:v>
                </c:pt>
                <c:pt idx="7527">
                  <c:v>43.461425640888699</c:v>
                </c:pt>
                <c:pt idx="7528">
                  <c:v>43.461426718193401</c:v>
                </c:pt>
                <c:pt idx="7529">
                  <c:v>43.461427631909999</c:v>
                </c:pt>
                <c:pt idx="7530">
                  <c:v>43.461428376934101</c:v>
                </c:pt>
                <c:pt idx="7531">
                  <c:v>43.461428949243199</c:v>
                </c:pt>
                <c:pt idx="7532">
                  <c:v>43.461429345930902</c:v>
                </c:pt>
                <c:pt idx="7533">
                  <c:v>43.461429565229999</c:v>
                </c:pt>
                <c:pt idx="7534">
                  <c:v>43.4614296065239</c:v>
                </c:pt>
                <c:pt idx="7535">
                  <c:v>43.4614294703456</c:v>
                </c:pt>
                <c:pt idx="7536">
                  <c:v>43.461429158365497</c:v>
                </c:pt>
                <c:pt idx="7537">
                  <c:v>43.461428673367202</c:v>
                </c:pt>
                <c:pt idx="7538">
                  <c:v>43.461428019212001</c:v>
                </c:pt>
                <c:pt idx="7539">
                  <c:v>43.461427200792301</c:v>
                </c:pt>
                <c:pt idx="7540">
                  <c:v>43.461426223975501</c:v>
                </c:pt>
                <c:pt idx="7541">
                  <c:v>43.461425095538402</c:v>
                </c:pt>
                <c:pt idx="7542">
                  <c:v>43.461423823093298</c:v>
                </c:pt>
                <c:pt idx="7543">
                  <c:v>43.461422415007</c:v>
                </c:pt>
                <c:pt idx="7544">
                  <c:v>43.461420880314201</c:v>
                </c:pt>
                <c:pt idx="7545">
                  <c:v>43.461419228626099</c:v>
                </c:pt>
                <c:pt idx="7546">
                  <c:v>43.461417986482203</c:v>
                </c:pt>
                <c:pt idx="7547">
                  <c:v>43.461416131498702</c:v>
                </c:pt>
                <c:pt idx="7548">
                  <c:v>43.461414190852402</c:v>
                </c:pt>
                <c:pt idx="7549">
                  <c:v>43.4614121754961</c:v>
                </c:pt>
                <c:pt idx="7550">
                  <c:v>43.461410096476399</c:v>
                </c:pt>
                <c:pt idx="7551">
                  <c:v>43.461407964839999</c:v>
                </c:pt>
                <c:pt idx="7552">
                  <c:v>43.461405791545602</c:v>
                </c:pt>
                <c:pt idx="7553">
                  <c:v>43.4614035873782</c:v>
                </c:pt>
                <c:pt idx="7554">
                  <c:v>43.461401192279403</c:v>
                </c:pt>
                <c:pt idx="7555">
                  <c:v>43.461398957641002</c:v>
                </c:pt>
                <c:pt idx="7556">
                  <c:v>43.4613967226868</c:v>
                </c:pt>
                <c:pt idx="7557">
                  <c:v>43.461394496782702</c:v>
                </c:pt>
                <c:pt idx="7558">
                  <c:v>43.461392288791998</c:v>
                </c:pt>
                <c:pt idx="7559">
                  <c:v>43.461390107031903</c:v>
                </c:pt>
                <c:pt idx="7560">
                  <c:v>43.461387959236099</c:v>
                </c:pt>
                <c:pt idx="7561">
                  <c:v>43.461385852526398</c:v>
                </c:pt>
                <c:pt idx="7562">
                  <c:v>43.461383793390603</c:v>
                </c:pt>
                <c:pt idx="7563">
                  <c:v>43.461381787668003</c:v>
                </c:pt>
                <c:pt idx="7564">
                  <c:v>43.461379840541603</c:v>
                </c:pt>
                <c:pt idx="7565">
                  <c:v>43.461377956536701</c:v>
                </c:pt>
                <c:pt idx="7566">
                  <c:v>43.4613761395251</c:v>
                </c:pt>
                <c:pt idx="7567">
                  <c:v>43.461374392735202</c:v>
                </c:pt>
                <c:pt idx="7568">
                  <c:v>43.461372718766597</c:v>
                </c:pt>
                <c:pt idx="7569">
                  <c:v>43.461371119609197</c:v>
                </c:pt>
                <c:pt idx="7570">
                  <c:v>43.461369596665698</c:v>
                </c:pt>
                <c:pt idx="7571">
                  <c:v>43.461368150778398</c:v>
                </c:pt>
                <c:pt idx="7572">
                  <c:v>43.461366782257102</c:v>
                </c:pt>
                <c:pt idx="7573">
                  <c:v>43.461365490910197</c:v>
                </c:pt>
                <c:pt idx="7574">
                  <c:v>43.461364276077603</c:v>
                </c:pt>
                <c:pt idx="7575">
                  <c:v>43.461363136663401</c:v>
                </c:pt>
                <c:pt idx="7576">
                  <c:v>43.461362071171102</c:v>
                </c:pt>
                <c:pt idx="7577">
                  <c:v>43.4613610777376</c:v>
                </c:pt>
                <c:pt idx="7578">
                  <c:v>43.461360154167998</c:v>
                </c:pt>
                <c:pt idx="7579">
                  <c:v>43.461359297969601</c:v>
                </c:pt>
                <c:pt idx="7580">
                  <c:v>43.461358506384997</c:v>
                </c:pt>
                <c:pt idx="7581">
                  <c:v>43.461359048402997</c:v>
                </c:pt>
                <c:pt idx="7582">
                  <c:v>43.461358376887297</c:v>
                </c:pt>
                <c:pt idx="7583">
                  <c:v>43.4613577604418</c:v>
                </c:pt>
                <c:pt idx="7584">
                  <c:v>43.461357195562101</c:v>
                </c:pt>
                <c:pt idx="7585">
                  <c:v>43.461357658089298</c:v>
                </c:pt>
                <c:pt idx="7586">
                  <c:v>43.461357185414997</c:v>
                </c:pt>
                <c:pt idx="7587">
                  <c:v>43.4613567531934</c:v>
                </c:pt>
                <c:pt idx="7588">
                  <c:v>43.461356357597097</c:v>
                </c:pt>
                <c:pt idx="7589">
                  <c:v>43.4613559947719</c:v>
                </c:pt>
                <c:pt idx="7590">
                  <c:v>43.461355660853599</c:v>
                </c:pt>
                <c:pt idx="7591">
                  <c:v>43.461355351984601</c:v>
                </c:pt>
                <c:pt idx="7592">
                  <c:v>43.461352756915602</c:v>
                </c:pt>
                <c:pt idx="7593">
                  <c:v>43.461352486667103</c:v>
                </c:pt>
                <c:pt idx="7594">
                  <c:v>43.4613522300684</c:v>
                </c:pt>
                <c:pt idx="7595">
                  <c:v>43.461351983414197</c:v>
                </c:pt>
                <c:pt idx="7596">
                  <c:v>43.461351743061897</c:v>
                </c:pt>
                <c:pt idx="7597">
                  <c:v>43.461351505438003</c:v>
                </c:pt>
                <c:pt idx="7598">
                  <c:v>43.461351267044101</c:v>
                </c:pt>
                <c:pt idx="7599">
                  <c:v>43.461351024461401</c:v>
                </c:pt>
                <c:pt idx="7600">
                  <c:v>43.461350774354898</c:v>
                </c:pt>
                <c:pt idx="7601">
                  <c:v>43.461350513475601</c:v>
                </c:pt>
                <c:pt idx="7602">
                  <c:v>43.4613502386633</c:v>
                </c:pt>
                <c:pt idx="7603">
                  <c:v>43.461349946847797</c:v>
                </c:pt>
                <c:pt idx="7604">
                  <c:v>43.461349635049899</c:v>
                </c:pt>
                <c:pt idx="7605">
                  <c:v>43.461349300382302</c:v>
                </c:pt>
                <c:pt idx="7606">
                  <c:v>43.461348940049298</c:v>
                </c:pt>
                <c:pt idx="7607">
                  <c:v>43.461348551347797</c:v>
                </c:pt>
                <c:pt idx="7608">
                  <c:v>43.461348131666703</c:v>
                </c:pt>
                <c:pt idx="7609">
                  <c:v>43.461347678487201</c:v>
                </c:pt>
                <c:pt idx="7610">
                  <c:v>43.4613485408345</c:v>
                </c:pt>
                <c:pt idx="7611">
                  <c:v>43.461348013475103</c:v>
                </c:pt>
                <c:pt idx="7612">
                  <c:v>43.461347445619701</c:v>
                </c:pt>
                <c:pt idx="7613">
                  <c:v>43.4613468351249</c:v>
                </c:pt>
                <c:pt idx="7614">
                  <c:v>43.461345096225102</c:v>
                </c:pt>
                <c:pt idx="7615">
                  <c:v>43.461344394419299</c:v>
                </c:pt>
                <c:pt idx="7616">
                  <c:v>43.461343644140598</c:v>
                </c:pt>
                <c:pt idx="7617">
                  <c:v>43.461341228402702</c:v>
                </c:pt>
                <c:pt idx="7618">
                  <c:v>43.461340376100701</c:v>
                </c:pt>
                <c:pt idx="7619">
                  <c:v>43.461339470473199</c:v>
                </c:pt>
                <c:pt idx="7620">
                  <c:v>43.461338510149901</c:v>
                </c:pt>
                <c:pt idx="7621">
                  <c:v>43.4613374938993</c:v>
                </c:pt>
                <c:pt idx="7622">
                  <c:v>43.461339979735797</c:v>
                </c:pt>
                <c:pt idx="7623">
                  <c:v>43.461338848538396</c:v>
                </c:pt>
                <c:pt idx="7624">
                  <c:v>43.461337504418204</c:v>
                </c:pt>
                <c:pt idx="7625">
                  <c:v>43.461335794384503</c:v>
                </c:pt>
                <c:pt idx="7626">
                  <c:v>43.461334485696398</c:v>
                </c:pt>
                <c:pt idx="7627">
                  <c:v>43.461333117340303</c:v>
                </c:pt>
                <c:pt idx="7628">
                  <c:v>43.461331689466803</c:v>
                </c:pt>
                <c:pt idx="7629">
                  <c:v>43.461330202507703</c:v>
                </c:pt>
                <c:pt idx="7630">
                  <c:v>43.461328657204199</c:v>
                </c:pt>
                <c:pt idx="7631">
                  <c:v>43.461327054637003</c:v>
                </c:pt>
                <c:pt idx="7632">
                  <c:v>43.461325396259397</c:v>
                </c:pt>
                <c:pt idx="7633">
                  <c:v>43.461323683933301</c:v>
                </c:pt>
                <c:pt idx="7634">
                  <c:v>43.461321919966899</c:v>
                </c:pt>
                <c:pt idx="7635">
                  <c:v>43.461320107155899</c:v>
                </c:pt>
                <c:pt idx="7636">
                  <c:v>43.461318248826302</c:v>
                </c:pt>
                <c:pt idx="7637">
                  <c:v>43.461316348880302</c:v>
                </c:pt>
                <c:pt idx="7638">
                  <c:v>43.461314411843297</c:v>
                </c:pt>
                <c:pt idx="7639">
                  <c:v>43.461312442913801</c:v>
                </c:pt>
                <c:pt idx="7640">
                  <c:v>43.461310448014103</c:v>
                </c:pt>
                <c:pt idx="7641">
                  <c:v>43.461305867994596</c:v>
                </c:pt>
                <c:pt idx="7642">
                  <c:v>43.4613038420962</c:v>
                </c:pt>
                <c:pt idx="7643">
                  <c:v>43.4613018128546</c:v>
                </c:pt>
                <c:pt idx="7644">
                  <c:v>43.461299789604602</c:v>
                </c:pt>
                <c:pt idx="7645">
                  <c:v>43.461297782660303</c:v>
                </c:pt>
                <c:pt idx="7646">
                  <c:v>43.461295803360599</c:v>
                </c:pt>
                <c:pt idx="7647">
                  <c:v>43.461293864111298</c:v>
                </c:pt>
                <c:pt idx="7648">
                  <c:v>43.461291978420199</c:v>
                </c:pt>
                <c:pt idx="7649">
                  <c:v>43.461292782770798</c:v>
                </c:pt>
                <c:pt idx="7650">
                  <c:v>43.461291048856303</c:v>
                </c:pt>
                <c:pt idx="7651">
                  <c:v>43.461289415850999</c:v>
                </c:pt>
                <c:pt idx="7652">
                  <c:v>43.461284955082903</c:v>
                </c:pt>
                <c:pt idx="7653">
                  <c:v>43.461283579352497</c:v>
                </c:pt>
                <c:pt idx="7654">
                  <c:v>43.461282848022499</c:v>
                </c:pt>
                <c:pt idx="7655">
                  <c:v>43.4612818109863</c:v>
                </c:pt>
                <c:pt idx="7656">
                  <c:v>43.461280976290197</c:v>
                </c:pt>
                <c:pt idx="7657">
                  <c:v>43.461280367147602</c:v>
                </c:pt>
                <c:pt idx="7658">
                  <c:v>43.461280007503497</c:v>
                </c:pt>
                <c:pt idx="7659">
                  <c:v>43.461279921874898</c:v>
                </c:pt>
                <c:pt idx="7660">
                  <c:v>43.461280135159001</c:v>
                </c:pt>
                <c:pt idx="7661">
                  <c:v>43.461278951135597</c:v>
                </c:pt>
                <c:pt idx="7662">
                  <c:v>43.461279837302598</c:v>
                </c:pt>
                <c:pt idx="7663">
                  <c:v>43.461277393691397</c:v>
                </c:pt>
                <c:pt idx="7664">
                  <c:v>43.461279050621798</c:v>
                </c:pt>
                <c:pt idx="7665">
                  <c:v>43.461281127547103</c:v>
                </c:pt>
                <c:pt idx="7666">
                  <c:v>43.461283645683203</c:v>
                </c:pt>
                <c:pt idx="7667">
                  <c:v>43.461286624311597</c:v>
                </c:pt>
                <c:pt idx="7668">
                  <c:v>43.461290080317802</c:v>
                </c:pt>
                <c:pt idx="7669">
                  <c:v>43.461294027705897</c:v>
                </c:pt>
                <c:pt idx="7670">
                  <c:v>43.461298477096904</c:v>
                </c:pt>
                <c:pt idx="7671">
                  <c:v>43.4613034352166</c:v>
                </c:pt>
                <c:pt idx="7672">
                  <c:v>43.4613089043835</c:v>
                </c:pt>
                <c:pt idx="7673">
                  <c:v>43.461314882007102</c:v>
                </c:pt>
                <c:pt idx="7674">
                  <c:v>43.461321360107597</c:v>
                </c:pt>
                <c:pt idx="7675">
                  <c:v>43.461328324871502</c:v>
                </c:pt>
                <c:pt idx="7676">
                  <c:v>43.461335756255899</c:v>
                </c:pt>
                <c:pt idx="7677">
                  <c:v>43.461343627656902</c:v>
                </c:pt>
                <c:pt idx="7678">
                  <c:v>43.461351905657303</c:v>
                </c:pt>
                <c:pt idx="7679">
                  <c:v>43.4613605498688</c:v>
                </c:pt>
                <c:pt idx="7680">
                  <c:v>43.461369512882399</c:v>
                </c:pt>
                <c:pt idx="7681">
                  <c:v>43.461378740341303</c:v>
                </c:pt>
                <c:pt idx="7682">
                  <c:v>43.461388171147597</c:v>
                </c:pt>
                <c:pt idx="7683">
                  <c:v>43.461397737811403</c:v>
                </c:pt>
                <c:pt idx="7684">
                  <c:v>43.461407366949899</c:v>
                </c:pt>
                <c:pt idx="7685">
                  <c:v>43.461416979937702</c:v>
                </c:pt>
                <c:pt idx="7686">
                  <c:v>43.4614264937088</c:v>
                </c:pt>
                <c:pt idx="7687">
                  <c:v>43.461435821702203</c:v>
                </c:pt>
                <c:pt idx="7688">
                  <c:v>43.461444874943503</c:v>
                </c:pt>
                <c:pt idx="7689">
                  <c:v>43.461453563245001</c:v>
                </c:pt>
                <c:pt idx="7690">
                  <c:v>43.461461796505297</c:v>
                </c:pt>
                <c:pt idx="7691">
                  <c:v>43.461469486084198</c:v>
                </c:pt>
                <c:pt idx="7692">
                  <c:v>43.461476546224098</c:v>
                </c:pt>
                <c:pt idx="7693">
                  <c:v>43.461482895486</c:v>
                </c:pt>
                <c:pt idx="7694">
                  <c:v>43.461488458167402</c:v>
                </c:pt>
                <c:pt idx="7695">
                  <c:v>43.4614931656658</c:v>
                </c:pt>
                <c:pt idx="7696">
                  <c:v>43.461496957752701</c:v>
                </c:pt>
                <c:pt idx="7697">
                  <c:v>43.461503033820598</c:v>
                </c:pt>
                <c:pt idx="7698">
                  <c:v>43.4615048534137</c:v>
                </c:pt>
                <c:pt idx="7699">
                  <c:v>43.461505637848703</c:v>
                </c:pt>
                <c:pt idx="7700">
                  <c:v>43.4615053702098</c:v>
                </c:pt>
                <c:pt idx="7701">
                  <c:v>43.461504045897399</c:v>
                </c:pt>
                <c:pt idx="7702">
                  <c:v>43.461501672771902</c:v>
                </c:pt>
                <c:pt idx="7703">
                  <c:v>43.461498271057501</c:v>
                </c:pt>
                <c:pt idx="7704">
                  <c:v>43.461493873007299</c:v>
                </c:pt>
                <c:pt idx="7705">
                  <c:v>43.461488522340296</c:v>
                </c:pt>
                <c:pt idx="7706">
                  <c:v>43.461482273466203</c:v>
                </c:pt>
                <c:pt idx="7707">
                  <c:v>43.4614751905196</c:v>
                </c:pt>
                <c:pt idx="7708">
                  <c:v>43.461467346230599</c:v>
                </c:pt>
                <c:pt idx="7709">
                  <c:v>43.461458820663601</c:v>
                </c:pt>
                <c:pt idx="7710">
                  <c:v>43.461449699857198</c:v>
                </c:pt>
                <c:pt idx="7711">
                  <c:v>43.461440074400102</c:v>
                </c:pt>
                <c:pt idx="7712">
                  <c:v>43.461430037979497</c:v>
                </c:pt>
                <c:pt idx="7713">
                  <c:v>43.461419685935503</c:v>
                </c:pt>
                <c:pt idx="7714">
                  <c:v>43.461409113854401</c:v>
                </c:pt>
                <c:pt idx="7715">
                  <c:v>43.461398416229798</c:v>
                </c:pt>
                <c:pt idx="7716">
                  <c:v>43.461387685217602</c:v>
                </c:pt>
                <c:pt idx="7717">
                  <c:v>43.461377009505497</c:v>
                </c:pt>
                <c:pt idx="7718">
                  <c:v>43.461365412745799</c:v>
                </c:pt>
                <c:pt idx="7719">
                  <c:v>43.461355094977101</c:v>
                </c:pt>
                <c:pt idx="7720">
                  <c:v>43.461345068499497</c:v>
                </c:pt>
                <c:pt idx="7721">
                  <c:v>43.461335399603797</c:v>
                </c:pt>
                <c:pt idx="7722">
                  <c:v>43.461326147599202</c:v>
                </c:pt>
                <c:pt idx="7723">
                  <c:v>43.461318012389498</c:v>
                </c:pt>
                <c:pt idx="7724">
                  <c:v>43.461309742996399</c:v>
                </c:pt>
                <c:pt idx="7725">
                  <c:v>43.4613020246491</c:v>
                </c:pt>
                <c:pt idx="7726">
                  <c:v>43.461294887486801</c:v>
                </c:pt>
                <c:pt idx="7727">
                  <c:v>43.461288354640899</c:v>
                </c:pt>
                <c:pt idx="7728">
                  <c:v>43.461282442538298</c:v>
                </c:pt>
                <c:pt idx="7729">
                  <c:v>43.461277161274197</c:v>
                </c:pt>
                <c:pt idx="7730">
                  <c:v>43.461272515038701</c:v>
                </c:pt>
                <c:pt idx="7731">
                  <c:v>43.461268502582698</c:v>
                </c:pt>
                <c:pt idx="7732">
                  <c:v>43.461265117710703</c:v>
                </c:pt>
                <c:pt idx="7733">
                  <c:v>43.461262349786502</c:v>
                </c:pt>
                <c:pt idx="7734">
                  <c:v>43.461260184243201</c:v>
                </c:pt>
                <c:pt idx="7735">
                  <c:v>43.4612586030862</c:v>
                </c:pt>
                <c:pt idx="7736">
                  <c:v>43.461257585382299</c:v>
                </c:pt>
                <c:pt idx="7737">
                  <c:v>43.461257107727697</c:v>
                </c:pt>
                <c:pt idx="7738">
                  <c:v>43.461257144689903</c:v>
                </c:pt>
                <c:pt idx="7739">
                  <c:v>43.4612576692207</c:v>
                </c:pt>
                <c:pt idx="7740">
                  <c:v>43.461260425826801</c:v>
                </c:pt>
                <c:pt idx="7741">
                  <c:v>43.461261839289101</c:v>
                </c:pt>
                <c:pt idx="7742">
                  <c:v>43.461263653136903</c:v>
                </c:pt>
                <c:pt idx="7743">
                  <c:v>43.461265837316702</c:v>
                </c:pt>
                <c:pt idx="7744">
                  <c:v>43.4612683617177</c:v>
                </c:pt>
                <c:pt idx="7745">
                  <c:v>43.461271196383699</c:v>
                </c:pt>
                <c:pt idx="7746">
                  <c:v>43.461274311694702</c:v>
                </c:pt>
                <c:pt idx="7747">
                  <c:v>43.461277678521398</c:v>
                </c:pt>
                <c:pt idx="7748">
                  <c:v>43.461280998122298</c:v>
                </c:pt>
                <c:pt idx="7749">
                  <c:v>43.461284783181398</c:v>
                </c:pt>
                <c:pt idx="7750">
                  <c:v>43.461288736482302</c:v>
                </c:pt>
                <c:pt idx="7751">
                  <c:v>43.4612928319237</c:v>
                </c:pt>
                <c:pt idx="7752">
                  <c:v>43.461297044331801</c:v>
                </c:pt>
                <c:pt idx="7753">
                  <c:v>43.4612999260018</c:v>
                </c:pt>
                <c:pt idx="7754">
                  <c:v>43.461305409182501</c:v>
                </c:pt>
                <c:pt idx="7755">
                  <c:v>43.4613098312293</c:v>
                </c:pt>
                <c:pt idx="7756">
                  <c:v>43.461314279427299</c:v>
                </c:pt>
                <c:pt idx="7757">
                  <c:v>43.461318733617503</c:v>
                </c:pt>
                <c:pt idx="7758">
                  <c:v>43.461323174667498</c:v>
                </c:pt>
                <c:pt idx="7759">
                  <c:v>43.461328833604199</c:v>
                </c:pt>
                <c:pt idx="7760">
                  <c:v>43.461333195054401</c:v>
                </c:pt>
                <c:pt idx="7761">
                  <c:v>43.461337492091197</c:v>
                </c:pt>
                <c:pt idx="7762">
                  <c:v>43.461341078519602</c:v>
                </c:pt>
                <c:pt idx="7763">
                  <c:v>43.461345202532698</c:v>
                </c:pt>
                <c:pt idx="7764">
                  <c:v>43.461349219932004</c:v>
                </c:pt>
                <c:pt idx="7765">
                  <c:v>43.461353118636602</c:v>
                </c:pt>
                <c:pt idx="7766">
                  <c:v>43.461356887548902</c:v>
                </c:pt>
                <c:pt idx="7767">
                  <c:v>43.461360516548098</c:v>
                </c:pt>
                <c:pt idx="7768">
                  <c:v>43.461363996485403</c:v>
                </c:pt>
                <c:pt idx="7769">
                  <c:v>43.461367663695597</c:v>
                </c:pt>
                <c:pt idx="7770">
                  <c:v>43.461370821962298</c:v>
                </c:pt>
                <c:pt idx="7771">
                  <c:v>43.461373809490098</c:v>
                </c:pt>
                <c:pt idx="7772">
                  <c:v>43.461376620954098</c:v>
                </c:pt>
                <c:pt idx="7773">
                  <c:v>43.461379251965297</c:v>
                </c:pt>
                <c:pt idx="7774">
                  <c:v>43.461381699058897</c:v>
                </c:pt>
                <c:pt idx="7775">
                  <c:v>43.461383034817402</c:v>
                </c:pt>
                <c:pt idx="7776">
                  <c:v>43.461386866420298</c:v>
                </c:pt>
                <c:pt idx="7777">
                  <c:v>43.461388749933697</c:v>
                </c:pt>
                <c:pt idx="7778">
                  <c:v>43.461390444615297</c:v>
                </c:pt>
                <c:pt idx="7779">
                  <c:v>43.461391951371503</c:v>
                </c:pt>
                <c:pt idx="7780">
                  <c:v>43.461393271912499</c:v>
                </c:pt>
                <c:pt idx="7781">
                  <c:v>43.461394408722001</c:v>
                </c:pt>
                <c:pt idx="7782">
                  <c:v>43.461393820515902</c:v>
                </c:pt>
                <c:pt idx="7783">
                  <c:v>43.461394600154399</c:v>
                </c:pt>
                <c:pt idx="7784">
                  <c:v>43.461395207787199</c:v>
                </c:pt>
                <c:pt idx="7785">
                  <c:v>43.461395648621597</c:v>
                </c:pt>
                <c:pt idx="7786">
                  <c:v>43.461395928438499</c:v>
                </c:pt>
                <c:pt idx="7787">
                  <c:v>43.461396053544398</c:v>
                </c:pt>
                <c:pt idx="7788">
                  <c:v>43.4613994685498</c:v>
                </c:pt>
                <c:pt idx="7789">
                  <c:v>43.461399304919198</c:v>
                </c:pt>
                <c:pt idx="7790">
                  <c:v>43.461399008134698</c:v>
                </c:pt>
                <c:pt idx="7791">
                  <c:v>43.461398586093502</c:v>
                </c:pt>
                <c:pt idx="7792">
                  <c:v>43.461398046956397</c:v>
                </c:pt>
                <c:pt idx="7793">
                  <c:v>43.461397399093997</c:v>
                </c:pt>
                <c:pt idx="7794">
                  <c:v>43.4613966510328</c:v>
                </c:pt>
                <c:pt idx="7795">
                  <c:v>43.461395811402603</c:v>
                </c:pt>
                <c:pt idx="7796">
                  <c:v>43.461394888884399</c:v>
                </c:pt>
                <c:pt idx="7797">
                  <c:v>43.4613938921608</c:v>
                </c:pt>
                <c:pt idx="7798">
                  <c:v>43.461392829867499</c:v>
                </c:pt>
                <c:pt idx="7799">
                  <c:v>43.461391710548199</c:v>
                </c:pt>
                <c:pt idx="7800">
                  <c:v>43.4613892894535</c:v>
                </c:pt>
                <c:pt idx="7801">
                  <c:v>43.461388081137898</c:v>
                </c:pt>
                <c:pt idx="7802">
                  <c:v>43.461387533717399</c:v>
                </c:pt>
                <c:pt idx="7803">
                  <c:v>43.461386268456103</c:v>
                </c:pt>
                <c:pt idx="7804">
                  <c:v>43.461384986093499</c:v>
                </c:pt>
                <c:pt idx="7805">
                  <c:v>43.461383693818298</c:v>
                </c:pt>
                <c:pt idx="7806">
                  <c:v>43.461382398490301</c:v>
                </c:pt>
                <c:pt idx="7807">
                  <c:v>43.461381106620202</c:v>
                </c:pt>
                <c:pt idx="7808">
                  <c:v>43.461379824352498</c:v>
                </c:pt>
                <c:pt idx="7809">
                  <c:v>43.461380578427097</c:v>
                </c:pt>
                <c:pt idx="7810">
                  <c:v>43.461379332278497</c:v>
                </c:pt>
                <c:pt idx="7811">
                  <c:v>43.4613781118532</c:v>
                </c:pt>
                <c:pt idx="7812">
                  <c:v>43.461376921730903</c:v>
                </c:pt>
                <c:pt idx="7813">
                  <c:v>43.4613757660901</c:v>
                </c:pt>
                <c:pt idx="7814">
                  <c:v>43.461374648710198</c:v>
                </c:pt>
                <c:pt idx="7815">
                  <c:v>43.461369621948997</c:v>
                </c:pt>
                <c:pt idx="7816">
                  <c:v>43.4613685909328</c:v>
                </c:pt>
                <c:pt idx="7817">
                  <c:v>43.461367607173401</c:v>
                </c:pt>
                <c:pt idx="7818">
                  <c:v>43.461366672918203</c:v>
                </c:pt>
                <c:pt idx="7819">
                  <c:v>43.4613657900574</c:v>
                </c:pt>
                <c:pt idx="7820">
                  <c:v>43.461364960137701</c:v>
                </c:pt>
                <c:pt idx="7821">
                  <c:v>43.461364184377501</c:v>
                </c:pt>
                <c:pt idx="7822">
                  <c:v>43.461363463682197</c:v>
                </c:pt>
                <c:pt idx="7823">
                  <c:v>43.461362798661099</c:v>
                </c:pt>
                <c:pt idx="7824">
                  <c:v>43.461358617413801</c:v>
                </c:pt>
                <c:pt idx="7825">
                  <c:v>43.4613580644872</c:v>
                </c:pt>
                <c:pt idx="7826">
                  <c:v>43.4613575674597</c:v>
                </c:pt>
                <c:pt idx="7827">
                  <c:v>43.461357125931201</c:v>
                </c:pt>
                <c:pt idx="7828">
                  <c:v>43.461356739294501</c:v>
                </c:pt>
                <c:pt idx="7829">
                  <c:v>43.461355673590397</c:v>
                </c:pt>
                <c:pt idx="7830">
                  <c:v>43.461355394187102</c:v>
                </c:pt>
                <c:pt idx="7831">
                  <c:v>43.4613551667845</c:v>
                </c:pt>
                <c:pt idx="7832">
                  <c:v>43.46135499012</c:v>
                </c:pt>
                <c:pt idx="7833">
                  <c:v>43.461356092872101</c:v>
                </c:pt>
                <c:pt idx="7834">
                  <c:v>43.461356013477698</c:v>
                </c:pt>
                <c:pt idx="7835">
                  <c:v>43.4613544560208</c:v>
                </c:pt>
                <c:pt idx="7836">
                  <c:v>43.461354467550201</c:v>
                </c:pt>
                <c:pt idx="7837">
                  <c:v>43.461354521972098</c:v>
                </c:pt>
                <c:pt idx="7838">
                  <c:v>43.4613546175095</c:v>
                </c:pt>
                <c:pt idx="7839">
                  <c:v>43.461354752345997</c:v>
                </c:pt>
                <c:pt idx="7840">
                  <c:v>43.461354924636296</c:v>
                </c:pt>
                <c:pt idx="7841">
                  <c:v>43.461355132516502</c:v>
                </c:pt>
                <c:pt idx="7842">
                  <c:v>43.461355374114</c:v>
                </c:pt>
                <c:pt idx="7843">
                  <c:v>43.461355647555798</c:v>
                </c:pt>
                <c:pt idx="7844">
                  <c:v>43.461355950976703</c:v>
                </c:pt>
                <c:pt idx="7845">
                  <c:v>43.461356282526701</c:v>
                </c:pt>
                <c:pt idx="7846">
                  <c:v>43.461356640377197</c:v>
                </c:pt>
                <c:pt idx="7847">
                  <c:v>43.461357022727199</c:v>
                </c:pt>
                <c:pt idx="7848">
                  <c:v>43.461357427808402</c:v>
                </c:pt>
                <c:pt idx="7849">
                  <c:v>43.461358549928498</c:v>
                </c:pt>
                <c:pt idx="7850">
                  <c:v>43.461358995322001</c:v>
                </c:pt>
                <c:pt idx="7851">
                  <c:v>43.461359458381203</c:v>
                </c:pt>
                <c:pt idx="7852">
                  <c:v>43.461359937509101</c:v>
                </c:pt>
                <c:pt idx="7853">
                  <c:v>43.461360431159001</c:v>
                </c:pt>
                <c:pt idx="7854">
                  <c:v>43.4613615682442</c:v>
                </c:pt>
                <c:pt idx="7855">
                  <c:v>43.461362086506703</c:v>
                </c:pt>
                <c:pt idx="7856">
                  <c:v>43.461362614970497</c:v>
                </c:pt>
                <c:pt idx="7857">
                  <c:v>43.4613631523059</c:v>
                </c:pt>
                <c:pt idx="7858">
                  <c:v>43.461363697239797</c:v>
                </c:pt>
                <c:pt idx="7859">
                  <c:v>43.461364248555697</c:v>
                </c:pt>
                <c:pt idx="7860">
                  <c:v>43.461364805094</c:v>
                </c:pt>
                <c:pt idx="7861">
                  <c:v>43.461361021465301</c:v>
                </c:pt>
                <c:pt idx="7862">
                  <c:v>43.4613615852344</c:v>
                </c:pt>
                <c:pt idx="7863">
                  <c:v>43.461362151083101</c:v>
                </c:pt>
                <c:pt idx="7864">
                  <c:v>43.461362718073197</c:v>
                </c:pt>
                <c:pt idx="7865">
                  <c:v>43.461363285320097</c:v>
                </c:pt>
                <c:pt idx="7866">
                  <c:v>43.461363851991301</c:v>
                </c:pt>
                <c:pt idx="7867">
                  <c:v>43.461364417305198</c:v>
                </c:pt>
                <c:pt idx="7868">
                  <c:v>43.461364980529702</c:v>
                </c:pt>
                <c:pt idx="7869">
                  <c:v>43.461365540981099</c:v>
                </c:pt>
                <c:pt idx="7870">
                  <c:v>43.461366098021998</c:v>
                </c:pt>
                <c:pt idx="7871">
                  <c:v>43.461366651060501</c:v>
                </c:pt>
                <c:pt idx="7872">
                  <c:v>43.461367199547901</c:v>
                </c:pt>
                <c:pt idx="7873">
                  <c:v>43.461367742977501</c:v>
                </c:pt>
                <c:pt idx="7874">
                  <c:v>43.461368280883001</c:v>
                </c:pt>
                <c:pt idx="7875">
                  <c:v>43.461368812836803</c:v>
                </c:pt>
                <c:pt idx="7876">
                  <c:v>43.4613693384482</c:v>
                </c:pt>
                <c:pt idx="7877">
                  <c:v>43.461369857362001</c:v>
                </c:pt>
                <c:pt idx="7878">
                  <c:v>43.461370369256699</c:v>
                </c:pt>
                <c:pt idx="7879">
                  <c:v>43.461370873843201</c:v>
                </c:pt>
                <c:pt idx="7880">
                  <c:v>43.461371370862899</c:v>
                </c:pt>
                <c:pt idx="7881">
                  <c:v>43.461371860086402</c:v>
                </c:pt>
                <c:pt idx="7882">
                  <c:v>43.461372341311701</c:v>
                </c:pt>
                <c:pt idx="7883">
                  <c:v>43.461372814363202</c:v>
                </c:pt>
                <c:pt idx="7884">
                  <c:v>43.461373279089798</c:v>
                </c:pt>
                <c:pt idx="7885">
                  <c:v>43.4613737353638</c:v>
                </c:pt>
                <c:pt idx="7886">
                  <c:v>43.4613741830793</c:v>
                </c:pt>
                <c:pt idx="7887">
                  <c:v>43.461374622151297</c:v>
                </c:pt>
                <c:pt idx="7888">
                  <c:v>43.461375052513802</c:v>
                </c:pt>
                <c:pt idx="7889">
                  <c:v>43.461374552748197</c:v>
                </c:pt>
                <c:pt idx="7890">
                  <c:v>43.461374965575899</c:v>
                </c:pt>
                <c:pt idx="7891">
                  <c:v>43.4613753696012</c:v>
                </c:pt>
                <c:pt idx="7892">
                  <c:v>43.461375764823899</c:v>
                </c:pt>
                <c:pt idx="7893">
                  <c:v>43.461376151257603</c:v>
                </c:pt>
                <c:pt idx="7894">
                  <c:v>43.461376528929001</c:v>
                </c:pt>
                <c:pt idx="7895">
                  <c:v>43.4613768978762</c:v>
                </c:pt>
                <c:pt idx="7896">
                  <c:v>43.461377258148197</c:v>
                </c:pt>
                <c:pt idx="7897">
                  <c:v>43.461377609804302</c:v>
                </c:pt>
                <c:pt idx="7898">
                  <c:v>43.461377952912599</c:v>
                </c:pt>
                <c:pt idx="7899">
                  <c:v>43.461378287549898</c:v>
                </c:pt>
                <c:pt idx="7900">
                  <c:v>43.461378613800598</c:v>
                </c:pt>
                <c:pt idx="7901">
                  <c:v>43.461381544224501</c:v>
                </c:pt>
                <c:pt idx="7902">
                  <c:v>43.461381853972902</c:v>
                </c:pt>
                <c:pt idx="7903">
                  <c:v>43.461382155627398</c:v>
                </c:pt>
                <c:pt idx="7904">
                  <c:v>43.461382449296103</c:v>
                </c:pt>
                <c:pt idx="7905">
                  <c:v>43.461382735092201</c:v>
                </c:pt>
                <c:pt idx="7906">
                  <c:v>43.461383013132298</c:v>
                </c:pt>
                <c:pt idx="7907">
                  <c:v>43.461383283536797</c:v>
                </c:pt>
                <c:pt idx="7908">
                  <c:v>43.461385480619398</c:v>
                </c:pt>
                <c:pt idx="7909">
                  <c:v>43.461385736188703</c:v>
                </c:pt>
                <c:pt idx="7910">
                  <c:v>43.461385984500502</c:v>
                </c:pt>
                <c:pt idx="7911">
                  <c:v>43.4613862256845</c:v>
                </c:pt>
                <c:pt idx="7912">
                  <c:v>43.461383936582202</c:v>
                </c:pt>
                <c:pt idx="7913">
                  <c:v>43.461384163910502</c:v>
                </c:pt>
                <c:pt idx="7914">
                  <c:v>43.461384384507099</c:v>
                </c:pt>
                <c:pt idx="7915">
                  <c:v>43.461384598505397</c:v>
                </c:pt>
                <c:pt idx="7916">
                  <c:v>43.461384806039</c:v>
                </c:pt>
                <c:pt idx="7917">
                  <c:v>43.461383266781098</c:v>
                </c:pt>
                <c:pt idx="7918">
                  <c:v>43.461383461775803</c:v>
                </c:pt>
                <c:pt idx="7919">
                  <c:v>43.461383650704903</c:v>
                </c:pt>
                <c:pt idx="7920">
                  <c:v>43.461383833700197</c:v>
                </c:pt>
                <c:pt idx="7921">
                  <c:v>43.461384010892502</c:v>
                </c:pt>
                <c:pt idx="7922">
                  <c:v>43.461384182411599</c:v>
                </c:pt>
                <c:pt idx="7923">
                  <c:v>43.461384348385799</c:v>
                </c:pt>
                <c:pt idx="7924">
                  <c:v>43.461384508942103</c:v>
                </c:pt>
                <c:pt idx="7925">
                  <c:v>43.461384664205902</c:v>
                </c:pt>
                <c:pt idx="7926">
                  <c:v>43.461384814300999</c:v>
                </c:pt>
                <c:pt idx="7927">
                  <c:v>43.461384959349203</c:v>
                </c:pt>
                <c:pt idx="7928">
                  <c:v>43.461385099470398</c:v>
                </c:pt>
                <c:pt idx="7929">
                  <c:v>43.461385234782803</c:v>
                </c:pt>
                <c:pt idx="7930">
                  <c:v>43.461385365402101</c:v>
                </c:pt>
                <c:pt idx="7931">
                  <c:v>43.461385491442002</c:v>
                </c:pt>
                <c:pt idx="7932">
                  <c:v>43.4613815934892</c:v>
                </c:pt>
                <c:pt idx="7933">
                  <c:v>43.461381710717802</c:v>
                </c:pt>
                <c:pt idx="7934">
                  <c:v>43.461381823694403</c:v>
                </c:pt>
                <c:pt idx="7935">
                  <c:v>43.461381932523302</c:v>
                </c:pt>
                <c:pt idx="7936">
                  <c:v>43.4613820373065</c:v>
                </c:pt>
                <c:pt idx="7937">
                  <c:v>43.4613821381433</c:v>
                </c:pt>
                <c:pt idx="7938">
                  <c:v>43.4613822351305</c:v>
                </c:pt>
                <c:pt idx="7939">
                  <c:v>43.461382328362397</c:v>
                </c:pt>
                <c:pt idx="7940">
                  <c:v>43.4613849047117</c:v>
                </c:pt>
                <c:pt idx="7941">
                  <c:v>43.461383918659102</c:v>
                </c:pt>
                <c:pt idx="7942">
                  <c:v>43.461384001171901</c:v>
                </c:pt>
                <c:pt idx="7943">
                  <c:v>43.461384080281</c:v>
                </c:pt>
                <c:pt idx="7944">
                  <c:v>43.461384156067297</c:v>
                </c:pt>
                <c:pt idx="7945">
                  <c:v>43.461384228609198</c:v>
                </c:pt>
                <c:pt idx="7946">
                  <c:v>43.461384297982498</c:v>
                </c:pt>
                <c:pt idx="7947">
                  <c:v>43.461384364260098</c:v>
                </c:pt>
                <c:pt idx="7948">
                  <c:v>43.461384427512399</c:v>
                </c:pt>
                <c:pt idx="7949">
                  <c:v>43.461386072052299</c:v>
                </c:pt>
                <c:pt idx="7950">
                  <c:v>43.461386129478399</c:v>
                </c:pt>
                <c:pt idx="7951">
                  <c:v>43.4613861840742</c:v>
                </c:pt>
                <c:pt idx="7952">
                  <c:v>43.461386235899198</c:v>
                </c:pt>
                <c:pt idx="7953">
                  <c:v>43.461386285010001</c:v>
                </c:pt>
                <c:pt idx="7954">
                  <c:v>43.461386331460901</c:v>
                </c:pt>
                <c:pt idx="7955">
                  <c:v>43.4613863753031</c:v>
                </c:pt>
                <c:pt idx="7956">
                  <c:v>43.461386416585398</c:v>
                </c:pt>
                <c:pt idx="7957">
                  <c:v>43.461386455353697</c:v>
                </c:pt>
                <c:pt idx="7958">
                  <c:v>43.461386491651403</c:v>
                </c:pt>
                <c:pt idx="7959">
                  <c:v>43.461386525519003</c:v>
                </c:pt>
                <c:pt idx="7960">
                  <c:v>43.461386556994597</c:v>
                </c:pt>
                <c:pt idx="7961">
                  <c:v>43.461386586113299</c:v>
                </c:pt>
                <c:pt idx="7962">
                  <c:v>43.461386612907603</c:v>
                </c:pt>
                <c:pt idx="7963">
                  <c:v>43.461386637407699</c:v>
                </c:pt>
                <c:pt idx="7964">
                  <c:v>43.461386659640702</c:v>
                </c:pt>
                <c:pt idx="7965">
                  <c:v>43.461386679631097</c:v>
                </c:pt>
                <c:pt idx="7966">
                  <c:v>43.461386697400997</c:v>
                </c:pt>
                <c:pt idx="7967">
                  <c:v>43.461386712969698</c:v>
                </c:pt>
                <c:pt idx="7968">
                  <c:v>43.461386726353702</c:v>
                </c:pt>
                <c:pt idx="7969">
                  <c:v>43.4613887263313</c:v>
                </c:pt>
                <c:pt idx="7970">
                  <c:v>43.461391495462699</c:v>
                </c:pt>
                <c:pt idx="7971">
                  <c:v>43.461391502401</c:v>
                </c:pt>
                <c:pt idx="7972">
                  <c:v>43.461391507194897</c:v>
                </c:pt>
                <c:pt idx="7973">
                  <c:v>43.461391509847701</c:v>
                </c:pt>
                <c:pt idx="7974">
                  <c:v>43.4613903694379</c:v>
                </c:pt>
                <c:pt idx="7975">
                  <c:v>43.461390367795303</c:v>
                </c:pt>
                <c:pt idx="7976">
                  <c:v>43.461390364006498</c:v>
                </c:pt>
                <c:pt idx="7977">
                  <c:v>43.461390358064598</c:v>
                </c:pt>
                <c:pt idx="7978">
                  <c:v>43.461393109916699</c:v>
                </c:pt>
                <c:pt idx="7979">
                  <c:v>43.4613930996398</c:v>
                </c:pt>
                <c:pt idx="7980">
                  <c:v>43.461393716419899</c:v>
                </c:pt>
                <c:pt idx="7981">
                  <c:v>43.461393701763498</c:v>
                </c:pt>
                <c:pt idx="7982">
                  <c:v>43.461393684880399</c:v>
                </c:pt>
                <c:pt idx="7983">
                  <c:v>43.461393665748297</c:v>
                </c:pt>
                <c:pt idx="7984">
                  <c:v>43.461393644342003</c:v>
                </c:pt>
                <c:pt idx="7985">
                  <c:v>43.461393620634297</c:v>
                </c:pt>
                <c:pt idx="7986">
                  <c:v>43.461393425351901</c:v>
                </c:pt>
                <c:pt idx="7987">
                  <c:v>43.461393396935499</c:v>
                </c:pt>
                <c:pt idx="7988">
                  <c:v>43.461393830242997</c:v>
                </c:pt>
                <c:pt idx="7989">
                  <c:v>43.461393796992702</c:v>
                </c:pt>
                <c:pt idx="7990">
                  <c:v>43.461393761266002</c:v>
                </c:pt>
                <c:pt idx="7991">
                  <c:v>43.4613937230205</c:v>
                </c:pt>
                <c:pt idx="7992">
                  <c:v>43.461393682211401</c:v>
                </c:pt>
                <c:pt idx="7993">
                  <c:v>43.461393638791598</c:v>
                </c:pt>
                <c:pt idx="7994">
                  <c:v>43.461393592711701</c:v>
                </c:pt>
                <c:pt idx="7995">
                  <c:v>43.461393543919797</c:v>
                </c:pt>
                <c:pt idx="7996">
                  <c:v>43.4613934923618</c:v>
                </c:pt>
                <c:pt idx="7997">
                  <c:v>43.461393437981499</c:v>
                </c:pt>
                <c:pt idx="7998">
                  <c:v>43.461393380720402</c:v>
                </c:pt>
                <c:pt idx="7999">
                  <c:v>43.4613933205178</c:v>
                </c:pt>
                <c:pt idx="8000">
                  <c:v>43.461393257311101</c:v>
                </c:pt>
                <c:pt idx="8001">
                  <c:v>43.461393191035697</c:v>
                </c:pt>
                <c:pt idx="8002">
                  <c:v>43.461393121624702</c:v>
                </c:pt>
                <c:pt idx="8003">
                  <c:v>43.461393049009899</c:v>
                </c:pt>
                <c:pt idx="8004">
                  <c:v>43.461391782390301</c:v>
                </c:pt>
                <c:pt idx="8005">
                  <c:v>43.461391703165603</c:v>
                </c:pt>
                <c:pt idx="8006">
                  <c:v>43.461391620522001</c:v>
                </c:pt>
                <c:pt idx="8007">
                  <c:v>43.461391534384497</c:v>
                </c:pt>
                <c:pt idx="8008">
                  <c:v>43.4613914446766</c:v>
                </c:pt>
                <c:pt idx="8009">
                  <c:v>43.4613913513207</c:v>
                </c:pt>
                <c:pt idx="8010">
                  <c:v>43.461391254237697</c:v>
                </c:pt>
                <c:pt idx="8011">
                  <c:v>43.461391153348103</c:v>
                </c:pt>
                <c:pt idx="8012">
                  <c:v>43.461391048570903</c:v>
                </c:pt>
                <c:pt idx="8013">
                  <c:v>43.461390939824803</c:v>
                </c:pt>
                <c:pt idx="8014">
                  <c:v>43.461390827027998</c:v>
                </c:pt>
                <c:pt idx="8015">
                  <c:v>43.461390710098001</c:v>
                </c:pt>
                <c:pt idx="8016">
                  <c:v>43.461390588952703</c:v>
                </c:pt>
                <c:pt idx="8017">
                  <c:v>43.461390463509602</c:v>
                </c:pt>
                <c:pt idx="8018">
                  <c:v>43.461390333686801</c:v>
                </c:pt>
                <c:pt idx="8019">
                  <c:v>43.4613901994027</c:v>
                </c:pt>
                <c:pt idx="8020">
                  <c:v>43.461390060576498</c:v>
                </c:pt>
                <c:pt idx="8021">
                  <c:v>43.461389325435299</c:v>
                </c:pt>
                <c:pt idx="8022">
                  <c:v>43.461389177284602</c:v>
                </c:pt>
                <c:pt idx="8023">
                  <c:v>43.461389024357103</c:v>
                </c:pt>
                <c:pt idx="8024">
                  <c:v>43.461388866577998</c:v>
                </c:pt>
                <c:pt idx="8025">
                  <c:v>43.461388703874697</c:v>
                </c:pt>
                <c:pt idx="8026">
                  <c:v>43.461388536177502</c:v>
                </c:pt>
                <c:pt idx="8027">
                  <c:v>43.461388363419097</c:v>
                </c:pt>
                <c:pt idx="8028">
                  <c:v>43.461388185536002</c:v>
                </c:pt>
                <c:pt idx="8029">
                  <c:v>43.461388002468198</c:v>
                </c:pt>
                <c:pt idx="8030">
                  <c:v>43.461387814159998</c:v>
                </c:pt>
                <c:pt idx="8031">
                  <c:v>43.461386429009401</c:v>
                </c:pt>
                <c:pt idx="8032">
                  <c:v>43.461386230074503</c:v>
                </c:pt>
                <c:pt idx="8033">
                  <c:v>43.461386025761101</c:v>
                </c:pt>
                <c:pt idx="8034">
                  <c:v>43.4613858160346</c:v>
                </c:pt>
                <c:pt idx="8035">
                  <c:v>43.461385600866699</c:v>
                </c:pt>
                <c:pt idx="8036">
                  <c:v>43.461385380236003</c:v>
                </c:pt>
                <c:pt idx="8037">
                  <c:v>43.461380130558297</c:v>
                </c:pt>
                <c:pt idx="8038">
                  <c:v>43.461379899114</c:v>
                </c:pt>
                <c:pt idx="8039">
                  <c:v>43.461379662188101</c:v>
                </c:pt>
                <c:pt idx="8040">
                  <c:v>43.4613794197925</c:v>
                </c:pt>
                <c:pt idx="8041">
                  <c:v>43.461379171948799</c:v>
                </c:pt>
                <c:pt idx="8042">
                  <c:v>43.461378918688602</c:v>
                </c:pt>
                <c:pt idx="8043">
                  <c:v>43.461378660054699</c:v>
                </c:pt>
                <c:pt idx="8044">
                  <c:v>43.461381688674301</c:v>
                </c:pt>
                <c:pt idx="8045">
                  <c:v>43.461381419478002</c:v>
                </c:pt>
                <c:pt idx="8046">
                  <c:v>43.461381145105598</c:v>
                </c:pt>
                <c:pt idx="8047">
                  <c:v>43.461380865648401</c:v>
                </c:pt>
                <c:pt idx="8048">
                  <c:v>43.461380581211102</c:v>
                </c:pt>
                <c:pt idx="8049">
                  <c:v>43.461382399631901</c:v>
                </c:pt>
                <c:pt idx="8050">
                  <c:v>43.461382105633199</c:v>
                </c:pt>
                <c:pt idx="8051">
                  <c:v>43.461381807054202</c:v>
                </c:pt>
                <c:pt idx="8052">
                  <c:v>43.461381504058501</c:v>
                </c:pt>
                <c:pt idx="8053">
                  <c:v>43.461378002250001</c:v>
                </c:pt>
                <c:pt idx="8054">
                  <c:v>43.461377690992101</c:v>
                </c:pt>
                <c:pt idx="8055">
                  <c:v>43.4613773759026</c:v>
                </c:pt>
                <c:pt idx="8056">
                  <c:v>43.461377057209397</c:v>
                </c:pt>
                <c:pt idx="8057">
                  <c:v>43.461376735156698</c:v>
                </c:pt>
                <c:pt idx="8058">
                  <c:v>43.461376410005101</c:v>
                </c:pt>
                <c:pt idx="8059">
                  <c:v>43.461376082031599</c:v>
                </c:pt>
                <c:pt idx="8060">
                  <c:v>43.461376612126202</c:v>
                </c:pt>
                <c:pt idx="8061">
                  <c:v>43.461376279410899</c:v>
                </c:pt>
                <c:pt idx="8062">
                  <c:v>43.461375944799798</c:v>
                </c:pt>
                <c:pt idx="8063">
                  <c:v>43.461375608631798</c:v>
                </c:pt>
                <c:pt idx="8064">
                  <c:v>43.461375271259399</c:v>
                </c:pt>
                <c:pt idx="8065">
                  <c:v>43.461374933048099</c:v>
                </c:pt>
                <c:pt idx="8066">
                  <c:v>43.461374594375101</c:v>
                </c:pt>
                <c:pt idx="8067">
                  <c:v>43.461372483290802</c:v>
                </c:pt>
                <c:pt idx="8068">
                  <c:v>43.461372144865997</c:v>
                </c:pt>
                <c:pt idx="8069">
                  <c:v>43.461370665334798</c:v>
                </c:pt>
                <c:pt idx="8070">
                  <c:v>43.461370328805302</c:v>
                </c:pt>
                <c:pt idx="8071">
                  <c:v>43.461369993817897</c:v>
                </c:pt>
                <c:pt idx="8072">
                  <c:v>43.461369660782502</c:v>
                </c:pt>
                <c:pt idx="8073">
                  <c:v>43.461369330105697</c:v>
                </c:pt>
                <c:pt idx="8074">
                  <c:v>43.461369002187702</c:v>
                </c:pt>
                <c:pt idx="8075">
                  <c:v>43.461368677418797</c:v>
                </c:pt>
                <c:pt idx="8076">
                  <c:v>43.461368356175299</c:v>
                </c:pt>
                <c:pt idx="8077">
                  <c:v>43.461369046277802</c:v>
                </c:pt>
                <c:pt idx="8078">
                  <c:v>43.461368733016201</c:v>
                </c:pt>
                <c:pt idx="8079">
                  <c:v>43.461368424278497</c:v>
                </c:pt>
                <c:pt idx="8080">
                  <c:v>43.461371019412603</c:v>
                </c:pt>
                <c:pt idx="8081">
                  <c:v>43.461370720543997</c:v>
                </c:pt>
                <c:pt idx="8082">
                  <c:v>43.461370426902903</c:v>
                </c:pt>
                <c:pt idx="8083">
                  <c:v>43.461368545700203</c:v>
                </c:pt>
                <c:pt idx="8084">
                  <c:v>43.461368263013298</c:v>
                </c:pt>
                <c:pt idx="8085">
                  <c:v>43.461367985801999</c:v>
                </c:pt>
                <c:pt idx="8086">
                  <c:v>43.461367714013299</c:v>
                </c:pt>
                <c:pt idx="8087">
                  <c:v>43.461367447515002</c:v>
                </c:pt>
                <c:pt idx="8088">
                  <c:v>43.461366762127597</c:v>
                </c:pt>
                <c:pt idx="8089">
                  <c:v>43.461366505450101</c:v>
                </c:pt>
                <c:pt idx="8090">
                  <c:v>43.461366253110498</c:v>
                </c:pt>
                <c:pt idx="8091">
                  <c:v>43.461366004579098</c:v>
                </c:pt>
                <c:pt idx="8092">
                  <c:v>43.461366419599301</c:v>
                </c:pt>
                <c:pt idx="8093">
                  <c:v>43.461366176616004</c:v>
                </c:pt>
                <c:pt idx="8094">
                  <c:v>43.461365935098101</c:v>
                </c:pt>
                <c:pt idx="8095">
                  <c:v>43.461365693986501</c:v>
                </c:pt>
                <c:pt idx="8096">
                  <c:v>43.4613654520696</c:v>
                </c:pt>
                <c:pt idx="8097">
                  <c:v>43.461365207976101</c:v>
                </c:pt>
                <c:pt idx="8098">
                  <c:v>43.461364960167799</c:v>
                </c:pt>
                <c:pt idx="8099">
                  <c:v>43.461364706933601</c:v>
                </c:pt>
                <c:pt idx="8100">
                  <c:v>43.461364446383598</c:v>
                </c:pt>
                <c:pt idx="8101">
                  <c:v>43.4613641764441</c:v>
                </c:pt>
                <c:pt idx="8102">
                  <c:v>43.461363894854003</c:v>
                </c:pt>
                <c:pt idx="8103">
                  <c:v>43.461363599162098</c:v>
                </c:pt>
                <c:pt idx="8104">
                  <c:v>43.461363286725501</c:v>
                </c:pt>
                <c:pt idx="8105">
                  <c:v>43.4613629547095</c:v>
                </c:pt>
                <c:pt idx="8106">
                  <c:v>43.461362600089402</c:v>
                </c:pt>
                <c:pt idx="8107">
                  <c:v>43.461362219653502</c:v>
                </c:pt>
                <c:pt idx="8108">
                  <c:v>43.461362607235102</c:v>
                </c:pt>
                <c:pt idx="8109">
                  <c:v>43.461362164806701</c:v>
                </c:pt>
                <c:pt idx="8110">
                  <c:v>43.461360026332002</c:v>
                </c:pt>
                <c:pt idx="8111">
                  <c:v>43.461359507003003</c:v>
                </c:pt>
                <c:pt idx="8112">
                  <c:v>43.461358943260301</c:v>
                </c:pt>
                <c:pt idx="8113">
                  <c:v>43.4613583309619</c:v>
                </c:pt>
                <c:pt idx="8114">
                  <c:v>43.461357665866203</c:v>
                </c:pt>
                <c:pt idx="8115">
                  <c:v>43.461356943655503</c:v>
                </c:pt>
                <c:pt idx="8116">
                  <c:v>43.461356159962897</c:v>
                </c:pt>
                <c:pt idx="8117">
                  <c:v>43.461355310402702</c:v>
                </c:pt>
                <c:pt idx="8118">
                  <c:v>43.461354390603702</c:v>
                </c:pt>
                <c:pt idx="8119">
                  <c:v>43.461353396247098</c:v>
                </c:pt>
                <c:pt idx="8120">
                  <c:v>43.461350056222997</c:v>
                </c:pt>
                <c:pt idx="8121">
                  <c:v>43.461348258162602</c:v>
                </c:pt>
                <c:pt idx="8122">
                  <c:v>43.461347015358399</c:v>
                </c:pt>
                <c:pt idx="8123">
                  <c:v>43.461345682124701</c:v>
                </c:pt>
                <c:pt idx="8124">
                  <c:v>43.461344255097103</c:v>
                </c:pt>
                <c:pt idx="8125">
                  <c:v>43.461342731267301</c:v>
                </c:pt>
                <c:pt idx="8126">
                  <c:v>43.461341108047897</c:v>
                </c:pt>
                <c:pt idx="8127">
                  <c:v>43.461339383339997</c:v>
                </c:pt>
                <c:pt idx="8128">
                  <c:v>43.461337555604302</c:v>
                </c:pt>
                <c:pt idx="8129">
                  <c:v>43.461335623936797</c:v>
                </c:pt>
                <c:pt idx="8130">
                  <c:v>43.4613335881455</c:v>
                </c:pt>
                <c:pt idx="8131">
                  <c:v>43.461331448832397</c:v>
                </c:pt>
                <c:pt idx="8132">
                  <c:v>43.4613292074757</c:v>
                </c:pt>
                <c:pt idx="8133">
                  <c:v>43.461326866515499</c:v>
                </c:pt>
                <c:pt idx="8134">
                  <c:v>43.461324429440197</c:v>
                </c:pt>
                <c:pt idx="8135">
                  <c:v>43.461321900874502</c:v>
                </c:pt>
                <c:pt idx="8136">
                  <c:v>43.461319286666097</c:v>
                </c:pt>
                <c:pt idx="8137">
                  <c:v>43.461316593973599</c:v>
                </c:pt>
                <c:pt idx="8138">
                  <c:v>43.461313831350701</c:v>
                </c:pt>
                <c:pt idx="8139">
                  <c:v>43.461311008829099</c:v>
                </c:pt>
                <c:pt idx="8140">
                  <c:v>43.461308137996099</c:v>
                </c:pt>
                <c:pt idx="8141">
                  <c:v>43.461300228991</c:v>
                </c:pt>
                <c:pt idx="8142">
                  <c:v>43.461297302896803</c:v>
                </c:pt>
                <c:pt idx="8143">
                  <c:v>43.461294373272601</c:v>
                </c:pt>
                <c:pt idx="8144">
                  <c:v>43.461291458569796</c:v>
                </c:pt>
                <c:pt idx="8145">
                  <c:v>43.461288579064899</c:v>
                </c:pt>
                <c:pt idx="8146">
                  <c:v>43.461285756874503</c:v>
                </c:pt>
                <c:pt idx="8147">
                  <c:v>43.461283015952603</c:v>
                </c:pt>
                <c:pt idx="8148">
                  <c:v>43.461280382065098</c:v>
                </c:pt>
                <c:pt idx="8149">
                  <c:v>43.4612778827412</c:v>
                </c:pt>
                <c:pt idx="8150">
                  <c:v>43.461275547196003</c:v>
                </c:pt>
                <c:pt idx="8151">
                  <c:v>43.461271458878997</c:v>
                </c:pt>
                <c:pt idx="8152">
                  <c:v>43.461269544708799</c:v>
                </c:pt>
                <c:pt idx="8153">
                  <c:v>43.461266396613297</c:v>
                </c:pt>
                <c:pt idx="8154">
                  <c:v>43.461265037535398</c:v>
                </c:pt>
                <c:pt idx="8155">
                  <c:v>43.461264008568598</c:v>
                </c:pt>
                <c:pt idx="8156">
                  <c:v>43.4612633454758</c:v>
                </c:pt>
                <c:pt idx="8157">
                  <c:v>43.461263084128703</c:v>
                </c:pt>
                <c:pt idx="8158">
                  <c:v>43.461263260101603</c:v>
                </c:pt>
                <c:pt idx="8159">
                  <c:v>43.461263908216601</c:v>
                </c:pt>
                <c:pt idx="8160">
                  <c:v>43.461265062039999</c:v>
                </c:pt>
                <c:pt idx="8161">
                  <c:v>43.461266753331699</c:v>
                </c:pt>
                <c:pt idx="8162">
                  <c:v>43.4612690114514</c:v>
                </c:pt>
                <c:pt idx="8163">
                  <c:v>43.4612718627262</c:v>
                </c:pt>
                <c:pt idx="8164">
                  <c:v>43.461275329786503</c:v>
                </c:pt>
                <c:pt idx="8165">
                  <c:v>43.461279430878797</c:v>
                </c:pt>
                <c:pt idx="8166">
                  <c:v>43.461284179166697</c:v>
                </c:pt>
                <c:pt idx="8167">
                  <c:v>43.461289582031597</c:v>
                </c:pt>
                <c:pt idx="8168">
                  <c:v>43.461295640389302</c:v>
                </c:pt>
                <c:pt idx="8169">
                  <c:v>43.461302808549398</c:v>
                </c:pt>
                <c:pt idx="8170">
                  <c:v>43.461315703439197</c:v>
                </c:pt>
                <c:pt idx="8171">
                  <c:v>43.461323659712399</c:v>
                </c:pt>
                <c:pt idx="8172">
                  <c:v>43.461332198328797</c:v>
                </c:pt>
                <c:pt idx="8173">
                  <c:v>43.461341279411798</c:v>
                </c:pt>
                <c:pt idx="8174">
                  <c:v>43.461350853872197</c:v>
                </c:pt>
                <c:pt idx="8175">
                  <c:v>43.461360863365101</c:v>
                </c:pt>
                <c:pt idx="8176">
                  <c:v>43.461371240419403</c:v>
                </c:pt>
                <c:pt idx="8177">
                  <c:v>43.461382678940303</c:v>
                </c:pt>
                <c:pt idx="8178">
                  <c:v>43.461393553390899</c:v>
                </c:pt>
                <c:pt idx="8179">
                  <c:v>43.461404542422599</c:v>
                </c:pt>
                <c:pt idx="8180">
                  <c:v>43.461415547219403</c:v>
                </c:pt>
                <c:pt idx="8181">
                  <c:v>43.4614264634329</c:v>
                </c:pt>
                <c:pt idx="8182">
                  <c:v>43.4614420497075</c:v>
                </c:pt>
                <c:pt idx="8183">
                  <c:v>43.461452460423601</c:v>
                </c:pt>
                <c:pt idx="8184">
                  <c:v>43.461462450349003</c:v>
                </c:pt>
                <c:pt idx="8185">
                  <c:v>43.461471907805397</c:v>
                </c:pt>
                <c:pt idx="8186">
                  <c:v>43.461480723642502</c:v>
                </c:pt>
                <c:pt idx="8187">
                  <c:v>43.461488793122001</c:v>
                </c:pt>
                <c:pt idx="8188">
                  <c:v>43.461495198877202</c:v>
                </c:pt>
                <c:pt idx="8189">
                  <c:v>43.461498215727801</c:v>
                </c:pt>
                <c:pt idx="8190">
                  <c:v>43.461503489639099</c:v>
                </c:pt>
                <c:pt idx="8191">
                  <c:v>43.461507678814897</c:v>
                </c:pt>
                <c:pt idx="8192">
                  <c:v>43.461510726933298</c:v>
                </c:pt>
                <c:pt idx="8193">
                  <c:v>43.461512591580998</c:v>
                </c:pt>
                <c:pt idx="8194">
                  <c:v>43.461513245115697</c:v>
                </c:pt>
                <c:pt idx="8195">
                  <c:v>43.461512675230097</c:v>
                </c:pt>
                <c:pt idx="8196">
                  <c:v>43.4615108852012</c:v>
                </c:pt>
                <c:pt idx="8197">
                  <c:v>43.461507893815899</c:v>
                </c:pt>
                <c:pt idx="8198">
                  <c:v>43.461503734976702</c:v>
                </c:pt>
                <c:pt idx="8199">
                  <c:v>43.461498456999998</c:v>
                </c:pt>
                <c:pt idx="8200">
                  <c:v>43.461492121627103</c:v>
                </c:pt>
                <c:pt idx="8201">
                  <c:v>43.461484802780802</c:v>
                </c:pt>
                <c:pt idx="8202">
                  <c:v>43.461476585102801</c:v>
                </c:pt>
                <c:pt idx="8203">
                  <c:v>43.4614675623164</c:v>
                </c:pt>
                <c:pt idx="8204">
                  <c:v>43.461457835461196</c:v>
                </c:pt>
                <c:pt idx="8205">
                  <c:v>43.4614475110481</c:v>
                </c:pt>
                <c:pt idx="8206">
                  <c:v>43.461436699183302</c:v>
                </c:pt>
                <c:pt idx="8207">
                  <c:v>43.461425511710303</c:v>
                </c:pt>
                <c:pt idx="8208">
                  <c:v>43.461414060411798</c:v>
                </c:pt>
                <c:pt idx="8209">
                  <c:v>43.461402455312502</c:v>
                </c:pt>
                <c:pt idx="8210">
                  <c:v>43.461390803116601</c:v>
                </c:pt>
                <c:pt idx="8211">
                  <c:v>43.461379205806203</c:v>
                </c:pt>
                <c:pt idx="8212">
                  <c:v>43.461367759424</c:v>
                </c:pt>
                <c:pt idx="8213">
                  <c:v>43.461356553051502</c:v>
                </c:pt>
                <c:pt idx="8214">
                  <c:v>43.461345667992298</c:v>
                </c:pt>
                <c:pt idx="8215">
                  <c:v>43.461335177159597</c:v>
                </c:pt>
                <c:pt idx="8216">
                  <c:v>43.461325144664599</c:v>
                </c:pt>
                <c:pt idx="8217">
                  <c:v>43.461315625595397</c:v>
                </c:pt>
                <c:pt idx="8218">
                  <c:v>43.461306665973503</c:v>
                </c:pt>
                <c:pt idx="8219">
                  <c:v>43.461298302869899</c:v>
                </c:pt>
                <c:pt idx="8220">
                  <c:v>43.461290564662796</c:v>
                </c:pt>
                <c:pt idx="8221">
                  <c:v>43.461283471416401</c:v>
                </c:pt>
                <c:pt idx="8222">
                  <c:v>43.4612770353584</c:v>
                </c:pt>
                <c:pt idx="8223">
                  <c:v>43.461271261437503</c:v>
                </c:pt>
                <c:pt idx="8224">
                  <c:v>43.461266147938503</c:v>
                </c:pt>
                <c:pt idx="8225">
                  <c:v>43.461261687136698</c:v>
                </c:pt>
                <c:pt idx="8226">
                  <c:v>43.461257865975199</c:v>
                </c:pt>
                <c:pt idx="8227">
                  <c:v>43.461254666747401</c:v>
                </c:pt>
                <c:pt idx="8228">
                  <c:v>43.461252067773003</c:v>
                </c:pt>
                <c:pt idx="8229">
                  <c:v>43.461250044053997</c:v>
                </c:pt>
                <c:pt idx="8230">
                  <c:v>43.461248567903297</c:v>
                </c:pt>
                <c:pt idx="8231">
                  <c:v>43.461247609536798</c:v>
                </c:pt>
                <c:pt idx="8232">
                  <c:v>43.461247137623303</c:v>
                </c:pt>
                <c:pt idx="8233">
                  <c:v>43.461247119789597</c:v>
                </c:pt>
                <c:pt idx="8234">
                  <c:v>43.461247523077198</c:v>
                </c:pt>
                <c:pt idx="8235">
                  <c:v>43.461248314350001</c:v>
                </c:pt>
                <c:pt idx="8236">
                  <c:v>43.461249460652802</c:v>
                </c:pt>
                <c:pt idx="8237">
                  <c:v>43.461250929522301</c:v>
                </c:pt>
                <c:pt idx="8238">
                  <c:v>43.4612526892519</c:v>
                </c:pt>
                <c:pt idx="8239">
                  <c:v>43.461254709112801</c:v>
                </c:pt>
                <c:pt idx="8240">
                  <c:v>43.461256959534602</c:v>
                </c:pt>
                <c:pt idx="8241">
                  <c:v>43.461259412247699</c:v>
                </c:pt>
                <c:pt idx="8242">
                  <c:v>43.461261963599398</c:v>
                </c:pt>
                <c:pt idx="8243">
                  <c:v>43.461264504085598</c:v>
                </c:pt>
                <c:pt idx="8244">
                  <c:v>43.461267408224202</c:v>
                </c:pt>
                <c:pt idx="8245">
                  <c:v>43.461270416346302</c:v>
                </c:pt>
                <c:pt idx="8246">
                  <c:v>43.461273507752303</c:v>
                </c:pt>
                <c:pt idx="8247">
                  <c:v>43.4612766633009</c:v>
                </c:pt>
                <c:pt idx="8248">
                  <c:v>43.461276136473998</c:v>
                </c:pt>
                <c:pt idx="8249">
                  <c:v>43.461279369051098</c:v>
                </c:pt>
                <c:pt idx="8250">
                  <c:v>43.461282617366301</c:v>
                </c:pt>
                <c:pt idx="8251">
                  <c:v>43.461285868127803</c:v>
                </c:pt>
                <c:pt idx="8252">
                  <c:v>43.461289109365502</c:v>
                </c:pt>
                <c:pt idx="8253">
                  <c:v>43.461294065912398</c:v>
                </c:pt>
                <c:pt idx="8254">
                  <c:v>43.461297257161398</c:v>
                </c:pt>
                <c:pt idx="8255">
                  <c:v>43.461300410216303</c:v>
                </c:pt>
                <c:pt idx="8256">
                  <c:v>43.461303517694901</c:v>
                </c:pt>
                <c:pt idx="8257">
                  <c:v>43.461306573181702</c:v>
                </c:pt>
                <c:pt idx="8258">
                  <c:v>43.461306088248598</c:v>
                </c:pt>
                <c:pt idx="8259">
                  <c:v>43.461309024031898</c:v>
                </c:pt>
                <c:pt idx="8260">
                  <c:v>43.461307799107999</c:v>
                </c:pt>
                <c:pt idx="8261">
                  <c:v>43.461310599393201</c:v>
                </c:pt>
                <c:pt idx="8262">
                  <c:v>43.461313327700402</c:v>
                </c:pt>
                <c:pt idx="8263">
                  <c:v>43.461315982001601</c:v>
                </c:pt>
                <c:pt idx="8264">
                  <c:v>43.461318560789401</c:v>
                </c:pt>
                <c:pt idx="8265">
                  <c:v>43.461321063025402</c:v>
                </c:pt>
                <c:pt idx="8266">
                  <c:v>43.461323488090997</c:v>
                </c:pt>
                <c:pt idx="8267">
                  <c:v>43.4613258357425</c:v>
                </c:pt>
                <c:pt idx="8268">
                  <c:v>43.461328106069502</c:v>
                </c:pt>
                <c:pt idx="8269">
                  <c:v>43.461330299455199</c:v>
                </c:pt>
                <c:pt idx="8270">
                  <c:v>43.461335684770901</c:v>
                </c:pt>
                <c:pt idx="8271">
                  <c:v>43.461337726439702</c:v>
                </c:pt>
                <c:pt idx="8272">
                  <c:v>43.4613396937362</c:v>
                </c:pt>
                <c:pt idx="8273">
                  <c:v>43.461342270472201</c:v>
                </c:pt>
                <c:pt idx="8274">
                  <c:v>43.461344092820703</c:v>
                </c:pt>
                <c:pt idx="8275">
                  <c:v>43.461345844889898</c:v>
                </c:pt>
                <c:pt idx="8276">
                  <c:v>43.461347528268099</c:v>
                </c:pt>
                <c:pt idx="8277">
                  <c:v>43.461349144623199</c:v>
                </c:pt>
                <c:pt idx="8278">
                  <c:v>43.461350695686697</c:v>
                </c:pt>
                <c:pt idx="8279">
                  <c:v>43.461352183238198</c:v>
                </c:pt>
                <c:pt idx="8280">
                  <c:v>43.461353609092299</c:v>
                </c:pt>
                <c:pt idx="8281">
                  <c:v>43.461354975086699</c:v>
                </c:pt>
                <c:pt idx="8282">
                  <c:v>43.461357083129698</c:v>
                </c:pt>
                <c:pt idx="8283">
                  <c:v>43.461358334958298</c:v>
                </c:pt>
                <c:pt idx="8284">
                  <c:v>43.461359532479001</c:v>
                </c:pt>
                <c:pt idx="8285">
                  <c:v>43.461360677528198</c:v>
                </c:pt>
                <c:pt idx="8286">
                  <c:v>43.461361771924103</c:v>
                </c:pt>
                <c:pt idx="8287">
                  <c:v>43.461364707165799</c:v>
                </c:pt>
                <c:pt idx="8288">
                  <c:v>43.461365705622299</c:v>
                </c:pt>
                <c:pt idx="8289">
                  <c:v>43.461366658722</c:v>
                </c:pt>
                <c:pt idx="8290">
                  <c:v>43.461367568164597</c:v>
                </c:pt>
                <c:pt idx="8291">
                  <c:v>43.4613684356124</c:v>
                </c:pt>
                <c:pt idx="8292">
                  <c:v>43.461369262687803</c:v>
                </c:pt>
                <c:pt idx="8293">
                  <c:v>43.461370050971503</c:v>
                </c:pt>
                <c:pt idx="8294">
                  <c:v>43.461370802001603</c:v>
                </c:pt>
                <c:pt idx="8295">
                  <c:v>43.461371517272298</c:v>
                </c:pt>
                <c:pt idx="8296">
                  <c:v>43.461372198233498</c:v>
                </c:pt>
                <c:pt idx="8297">
                  <c:v>43.461372846290303</c:v>
                </c:pt>
                <c:pt idx="8298">
                  <c:v>43.461373462803003</c:v>
                </c:pt>
                <c:pt idx="8299">
                  <c:v>43.461374049087098</c:v>
                </c:pt>
                <c:pt idx="8300">
                  <c:v>43.4613746064136</c:v>
                </c:pt>
                <c:pt idx="8301">
                  <c:v>43.4613751360096</c:v>
                </c:pt>
                <c:pt idx="8302">
                  <c:v>43.461375639058602</c:v>
                </c:pt>
                <c:pt idx="8303">
                  <c:v>43.461376458693302</c:v>
                </c:pt>
                <c:pt idx="8304">
                  <c:v>43.4613769120566</c:v>
                </c:pt>
                <c:pt idx="8305">
                  <c:v>43.461377342170202</c:v>
                </c:pt>
                <c:pt idx="8306">
                  <c:v>43.461377750051298</c:v>
                </c:pt>
                <c:pt idx="8307">
                  <c:v>43.4613781366781</c:v>
                </c:pt>
                <c:pt idx="8308">
                  <c:v>43.461378502990499</c:v>
                </c:pt>
                <c:pt idx="8309">
                  <c:v>43.461378849891197</c:v>
                </c:pt>
                <c:pt idx="8310">
                  <c:v>43.461379178246801</c:v>
                </c:pt>
                <c:pt idx="8311">
                  <c:v>43.461379488889101</c:v>
                </c:pt>
                <c:pt idx="8312">
                  <c:v>43.461379782615602</c:v>
                </c:pt>
                <c:pt idx="8313">
                  <c:v>43.461380060191402</c:v>
                </c:pt>
                <c:pt idx="8314">
                  <c:v>43.461380322349498</c:v>
                </c:pt>
                <c:pt idx="8315">
                  <c:v>43.461380569792603</c:v>
                </c:pt>
                <c:pt idx="8316">
                  <c:v>43.461381617253103</c:v>
                </c:pt>
                <c:pt idx="8317">
                  <c:v>43.461381837321198</c:v>
                </c:pt>
                <c:pt idx="8318">
                  <c:v>43.461382044609302</c:v>
                </c:pt>
                <c:pt idx="8319">
                  <c:v>43.461382239707802</c:v>
                </c:pt>
                <c:pt idx="8320">
                  <c:v>43.461382423182101</c:v>
                </c:pt>
                <c:pt idx="8321">
                  <c:v>43.461382595572601</c:v>
                </c:pt>
                <c:pt idx="8322">
                  <c:v>43.4613827573965</c:v>
                </c:pt>
                <c:pt idx="8323">
                  <c:v>43.461382909148398</c:v>
                </c:pt>
                <c:pt idx="8324">
                  <c:v>43.461383051301098</c:v>
                </c:pt>
                <c:pt idx="8325">
                  <c:v>43.461384550468601</c:v>
                </c:pt>
                <c:pt idx="8326">
                  <c:v>43.461384674772702</c:v>
                </c:pt>
                <c:pt idx="8327">
                  <c:v>43.461384790774503</c:v>
                </c:pt>
                <c:pt idx="8328">
                  <c:v>43.461384898868602</c:v>
                </c:pt>
                <c:pt idx="8329">
                  <c:v>43.4613849994319</c:v>
                </c:pt>
                <c:pt idx="8330">
                  <c:v>43.461385092824401</c:v>
                </c:pt>
                <c:pt idx="8331">
                  <c:v>43.461385179390099</c:v>
                </c:pt>
                <c:pt idx="8332">
                  <c:v>43.461385259457401</c:v>
                </c:pt>
                <c:pt idx="8333">
                  <c:v>43.461385333339798</c:v>
                </c:pt>
                <c:pt idx="8334">
                  <c:v>43.461385401336898</c:v>
                </c:pt>
                <c:pt idx="8335">
                  <c:v>43.461385463734601</c:v>
                </c:pt>
                <c:pt idx="8336">
                  <c:v>43.461385520805699</c:v>
                </c:pt>
                <c:pt idx="8337">
                  <c:v>43.461385572810698</c:v>
                </c:pt>
                <c:pt idx="8338">
                  <c:v>43.461384906664001</c:v>
                </c:pt>
                <c:pt idx="8339">
                  <c:v>43.461384949279399</c:v>
                </c:pt>
                <c:pt idx="8340">
                  <c:v>43.461384987541102</c:v>
                </c:pt>
                <c:pt idx="8341">
                  <c:v>43.461385021665201</c:v>
                </c:pt>
                <c:pt idx="8342">
                  <c:v>43.461385051857903</c:v>
                </c:pt>
                <c:pt idx="8343">
                  <c:v>43.461385078315701</c:v>
                </c:pt>
                <c:pt idx="8344">
                  <c:v>43.461385101226298</c:v>
                </c:pt>
                <c:pt idx="8345">
                  <c:v>43.461385120768703</c:v>
                </c:pt>
                <c:pt idx="8346">
                  <c:v>43.461385137113403</c:v>
                </c:pt>
                <c:pt idx="8347">
                  <c:v>43.461385660814301</c:v>
                </c:pt>
                <c:pt idx="8348">
                  <c:v>43.461385671241501</c:v>
                </c:pt>
                <c:pt idx="8349">
                  <c:v>43.461385678937098</c:v>
                </c:pt>
                <c:pt idx="8350">
                  <c:v>43.461385684042298</c:v>
                </c:pt>
                <c:pt idx="8351">
                  <c:v>43.461385686691699</c:v>
                </c:pt>
                <c:pt idx="8352">
                  <c:v>43.461385687013497</c:v>
                </c:pt>
                <c:pt idx="8353">
                  <c:v>43.461387640155799</c:v>
                </c:pt>
                <c:pt idx="8354">
                  <c:v>43.461387636192498</c:v>
                </c:pt>
                <c:pt idx="8355">
                  <c:v>43.461387630251501</c:v>
                </c:pt>
                <c:pt idx="8356">
                  <c:v>43.4613876224387</c:v>
                </c:pt>
                <c:pt idx="8357">
                  <c:v>43.4613876128548</c:v>
                </c:pt>
                <c:pt idx="8358">
                  <c:v>43.461387601596101</c:v>
                </c:pt>
                <c:pt idx="8359">
                  <c:v>43.461387588754</c:v>
                </c:pt>
                <c:pt idx="8360">
                  <c:v>43.461387574415703</c:v>
                </c:pt>
                <c:pt idx="8361">
                  <c:v>43.461387558664299</c:v>
                </c:pt>
                <c:pt idx="8362">
                  <c:v>43.461387541578802</c:v>
                </c:pt>
                <c:pt idx="8363">
                  <c:v>43.461387523234599</c:v>
                </c:pt>
                <c:pt idx="8364">
                  <c:v>43.4613875037033</c:v>
                </c:pt>
                <c:pt idx="8365">
                  <c:v>43.461387483053102</c:v>
                </c:pt>
                <c:pt idx="8366">
                  <c:v>43.461387461348899</c:v>
                </c:pt>
                <c:pt idx="8367">
                  <c:v>43.4613874386527</c:v>
                </c:pt>
                <c:pt idx="8368">
                  <c:v>43.461387415023097</c:v>
                </c:pt>
                <c:pt idx="8369">
                  <c:v>43.461387390516002</c:v>
                </c:pt>
                <c:pt idx="8370">
                  <c:v>43.461387365184599</c:v>
                </c:pt>
                <c:pt idx="8371">
                  <c:v>43.4613873390796</c:v>
                </c:pt>
                <c:pt idx="8372">
                  <c:v>43.461386670087798</c:v>
                </c:pt>
                <c:pt idx="8373">
                  <c:v>43.461386642578098</c:v>
                </c:pt>
                <c:pt idx="8374">
                  <c:v>43.461386614431802</c:v>
                </c:pt>
                <c:pt idx="8375">
                  <c:v>43.461386585690299</c:v>
                </c:pt>
                <c:pt idx="8376">
                  <c:v>43.461386556392597</c:v>
                </c:pt>
                <c:pt idx="8377">
                  <c:v>43.461386526576</c:v>
                </c:pt>
                <c:pt idx="8378">
                  <c:v>43.4613864962758</c:v>
                </c:pt>
                <c:pt idx="8379">
                  <c:v>43.461387056510198</c:v>
                </c:pt>
                <c:pt idx="8380">
                  <c:v>43.461387025346603</c:v>
                </c:pt>
                <c:pt idx="8381">
                  <c:v>43.461385354118903</c:v>
                </c:pt>
                <c:pt idx="8382">
                  <c:v>43.461385322203597</c:v>
                </c:pt>
                <c:pt idx="8383">
                  <c:v>43.461385289955501</c:v>
                </c:pt>
                <c:pt idx="8384">
                  <c:v>43.461385257400401</c:v>
                </c:pt>
                <c:pt idx="8385">
                  <c:v>43.461385224562498</c:v>
                </c:pt>
                <c:pt idx="8386">
                  <c:v>43.461383680565</c:v>
                </c:pt>
                <c:pt idx="8387">
                  <c:v>43.461383647218597</c:v>
                </c:pt>
                <c:pt idx="8388">
                  <c:v>43.461383613654597</c:v>
                </c:pt>
                <c:pt idx="8389">
                  <c:v>43.461383579892299</c:v>
                </c:pt>
                <c:pt idx="8390">
                  <c:v>43.4613835459499</c:v>
                </c:pt>
                <c:pt idx="8391">
                  <c:v>43.461386052378401</c:v>
                </c:pt>
                <c:pt idx="8392">
                  <c:v>43.461386018187298</c:v>
                </c:pt>
                <c:pt idx="8393">
                  <c:v>43.461385983865497</c:v>
                </c:pt>
                <c:pt idx="8394">
                  <c:v>43.461385949427502</c:v>
                </c:pt>
                <c:pt idx="8395">
                  <c:v>43.461385914886897</c:v>
                </c:pt>
                <c:pt idx="8396">
                  <c:v>43.461385880256501</c:v>
                </c:pt>
                <c:pt idx="8397">
                  <c:v>43.461387347290703</c:v>
                </c:pt>
                <c:pt idx="8398">
                  <c:v>43.461387312521602</c:v>
                </c:pt>
                <c:pt idx="8399">
                  <c:v>43.4613883113459</c:v>
                </c:pt>
                <c:pt idx="8400">
                  <c:v>43.461388276479298</c:v>
                </c:pt>
                <c:pt idx="8401">
                  <c:v>43.461388241575698</c:v>
                </c:pt>
                <c:pt idx="8402">
                  <c:v>43.461388206643797</c:v>
                </c:pt>
                <c:pt idx="8403">
                  <c:v>43.4613883207168</c:v>
                </c:pt>
                <c:pt idx="8404">
                  <c:v>43.461388285751198</c:v>
                </c:pt>
                <c:pt idx="8405">
                  <c:v>43.461388250779699</c:v>
                </c:pt>
                <c:pt idx="8406">
                  <c:v>43.461388215808697</c:v>
                </c:pt>
                <c:pt idx="8407">
                  <c:v>43.461388180844203</c:v>
                </c:pt>
                <c:pt idx="8408">
                  <c:v>43.461388145891704</c:v>
                </c:pt>
                <c:pt idx="8409">
                  <c:v>43.4613881109563</c:v>
                </c:pt>
                <c:pt idx="8410">
                  <c:v>43.461388076042702</c:v>
                </c:pt>
                <c:pt idx="8411">
                  <c:v>43.461388041155303</c:v>
                </c:pt>
                <c:pt idx="8412">
                  <c:v>43.461388006298002</c:v>
                </c:pt>
                <c:pt idx="8413">
                  <c:v>43.461387971474501</c:v>
                </c:pt>
                <c:pt idx="8414">
                  <c:v>43.461387936687899</c:v>
                </c:pt>
                <c:pt idx="8415">
                  <c:v>43.461387901941301</c:v>
                </c:pt>
                <c:pt idx="8416">
                  <c:v>43.461387867237399</c:v>
                </c:pt>
                <c:pt idx="8417">
                  <c:v>43.461387832578502</c:v>
                </c:pt>
                <c:pt idx="8418">
                  <c:v>43.4613877979668</c:v>
                </c:pt>
                <c:pt idx="8419">
                  <c:v>43.461387763404197</c:v>
                </c:pt>
                <c:pt idx="8420">
                  <c:v>43.461387728892397</c:v>
                </c:pt>
                <c:pt idx="8421">
                  <c:v>43.461387694432801</c:v>
                </c:pt>
                <c:pt idx="8422">
                  <c:v>43.461387660026602</c:v>
                </c:pt>
                <c:pt idx="8423">
                  <c:v>43.461387625675002</c:v>
                </c:pt>
                <c:pt idx="8424">
                  <c:v>43.461387591378902</c:v>
                </c:pt>
                <c:pt idx="8425">
                  <c:v>43.461387557138998</c:v>
                </c:pt>
                <c:pt idx="8426">
                  <c:v>43.461387522955803</c:v>
                </c:pt>
                <c:pt idx="8427">
                  <c:v>43.4613874888298</c:v>
                </c:pt>
                <c:pt idx="8428">
                  <c:v>43.461387454761301</c:v>
                </c:pt>
                <c:pt idx="8429">
                  <c:v>43.461387420750597</c:v>
                </c:pt>
                <c:pt idx="8430">
                  <c:v>43.461387386797703</c:v>
                </c:pt>
                <c:pt idx="8431">
                  <c:v>43.461387352902598</c:v>
                </c:pt>
                <c:pt idx="8432">
                  <c:v>43.461387319065203</c:v>
                </c:pt>
                <c:pt idx="8433">
                  <c:v>43.461386446121601</c:v>
                </c:pt>
                <c:pt idx="8434">
                  <c:v>43.461386412392102</c:v>
                </c:pt>
                <c:pt idx="8435">
                  <c:v>43.461386378719901</c:v>
                </c:pt>
                <c:pt idx="8436">
                  <c:v>43.4613863451046</c:v>
                </c:pt>
                <c:pt idx="8437">
                  <c:v>43.461386311545702</c:v>
                </c:pt>
                <c:pt idx="8438">
                  <c:v>43.461386278043001</c:v>
                </c:pt>
                <c:pt idx="8439">
                  <c:v>43.461386244596</c:v>
                </c:pt>
                <c:pt idx="8440">
                  <c:v>43.4613828734701</c:v>
                </c:pt>
                <c:pt idx="8441">
                  <c:v>43.461382840176597</c:v>
                </c:pt>
                <c:pt idx="8442">
                  <c:v>43.461382806937799</c:v>
                </c:pt>
                <c:pt idx="8443">
                  <c:v>43.4613827737534</c:v>
                </c:pt>
                <c:pt idx="8444">
                  <c:v>43.461382740623002</c:v>
                </c:pt>
                <c:pt idx="8445">
                  <c:v>43.461382707546399</c:v>
                </c:pt>
                <c:pt idx="8446">
                  <c:v>43.461382674523101</c:v>
                </c:pt>
                <c:pt idx="8447">
                  <c:v>43.461382641553001</c:v>
                </c:pt>
                <c:pt idx="8448">
                  <c:v>43.461382608635702</c:v>
                </c:pt>
                <c:pt idx="8449">
                  <c:v>43.461382575771196</c:v>
                </c:pt>
                <c:pt idx="8450">
                  <c:v>43.461382873339701</c:v>
                </c:pt>
                <c:pt idx="8451">
                  <c:v>43.461382133733899</c:v>
                </c:pt>
                <c:pt idx="8452">
                  <c:v>43.461382101044101</c:v>
                </c:pt>
                <c:pt idx="8453">
                  <c:v>43.461379502223103</c:v>
                </c:pt>
                <c:pt idx="8454">
                  <c:v>43.461379469671002</c:v>
                </c:pt>
                <c:pt idx="8455">
                  <c:v>43.461379437172802</c:v>
                </c:pt>
                <c:pt idx="8456">
                  <c:v>43.461380462169402</c:v>
                </c:pt>
                <c:pt idx="8457">
                  <c:v>43.461380429776199</c:v>
                </c:pt>
                <c:pt idx="8458">
                  <c:v>43.461380397438703</c:v>
                </c:pt>
                <c:pt idx="8459">
                  <c:v>43.461380365157602</c:v>
                </c:pt>
                <c:pt idx="8460">
                  <c:v>43.461380332933999</c:v>
                </c:pt>
                <c:pt idx="8461">
                  <c:v>43.461380300768901</c:v>
                </c:pt>
                <c:pt idx="8462">
                  <c:v>43.461380268663703</c:v>
                </c:pt>
                <c:pt idx="8463">
                  <c:v>43.461380236619597</c:v>
                </c:pt>
                <c:pt idx="8464">
                  <c:v>43.461380204638303</c:v>
                </c:pt>
                <c:pt idx="8465">
                  <c:v>43.461380172721398</c:v>
                </c:pt>
                <c:pt idx="8466">
                  <c:v>43.461380140871</c:v>
                </c:pt>
                <c:pt idx="8467">
                  <c:v>43.4613801090889</c:v>
                </c:pt>
                <c:pt idx="8468">
                  <c:v>43.461380077377697</c:v>
                </c:pt>
                <c:pt idx="8469">
                  <c:v>43.461380045739602</c:v>
                </c:pt>
                <c:pt idx="8470">
                  <c:v>43.461380014177301</c:v>
                </c:pt>
                <c:pt idx="8471">
                  <c:v>43.461379982693799</c:v>
                </c:pt>
                <c:pt idx="8472">
                  <c:v>43.461379951292002</c:v>
                </c:pt>
                <c:pt idx="8473">
                  <c:v>43.4613799199753</c:v>
                </c:pt>
                <c:pt idx="8474">
                  <c:v>43.461379888747103</c:v>
                </c:pt>
                <c:pt idx="8475">
                  <c:v>43.461379857611199</c:v>
                </c:pt>
                <c:pt idx="8476">
                  <c:v>43.461379826571601</c:v>
                </c:pt>
                <c:pt idx="8477">
                  <c:v>43.461379533433501</c:v>
                </c:pt>
                <c:pt idx="8478">
                  <c:v>43.461381696875002</c:v>
                </c:pt>
                <c:pt idx="8479">
                  <c:v>43.461379979197602</c:v>
                </c:pt>
                <c:pt idx="8480">
                  <c:v>43.461379948625797</c:v>
                </c:pt>
                <c:pt idx="8481">
                  <c:v>43.461379918174003</c:v>
                </c:pt>
                <c:pt idx="8482">
                  <c:v>43.461379887847798</c:v>
                </c:pt>
                <c:pt idx="8483">
                  <c:v>43.461379857652801</c:v>
                </c:pt>
                <c:pt idx="8484">
                  <c:v>43.461379827595202</c:v>
                </c:pt>
                <c:pt idx="8485">
                  <c:v>43.461379797681097</c:v>
                </c:pt>
                <c:pt idx="8486">
                  <c:v>43.461379767917201</c:v>
                </c:pt>
                <c:pt idx="8487">
                  <c:v>43.461379738310399</c:v>
                </c:pt>
                <c:pt idx="8488">
                  <c:v>43.461379708867902</c:v>
                </c:pt>
                <c:pt idx="8489">
                  <c:v>43.461379679597101</c:v>
                </c:pt>
                <c:pt idx="8490">
                  <c:v>43.461379650505698</c:v>
                </c:pt>
                <c:pt idx="8491">
                  <c:v>43.4613796216019</c:v>
                </c:pt>
                <c:pt idx="8492">
                  <c:v>43.461379592894097</c:v>
                </c:pt>
                <c:pt idx="8493">
                  <c:v>43.461379564390803</c:v>
                </c:pt>
                <c:pt idx="8494">
                  <c:v>43.461379536101198</c:v>
                </c:pt>
                <c:pt idx="8495">
                  <c:v>43.461379508034497</c:v>
                </c:pt>
                <c:pt idx="8496">
                  <c:v>43.461379480200399</c:v>
                </c:pt>
                <c:pt idx="8497">
                  <c:v>43.461379452608803</c:v>
                </c:pt>
                <c:pt idx="8498">
                  <c:v>43.461379425270003</c:v>
                </c:pt>
                <c:pt idx="8499">
                  <c:v>43.461379398194602</c:v>
                </c:pt>
                <c:pt idx="8500">
                  <c:v>43.4613776965531</c:v>
                </c:pt>
                <c:pt idx="8501">
                  <c:v>43.461376887132403</c:v>
                </c:pt>
                <c:pt idx="8502">
                  <c:v>43.461376860940703</c:v>
                </c:pt>
                <c:pt idx="8503">
                  <c:v>43.461376835057997</c:v>
                </c:pt>
                <c:pt idx="8504">
                  <c:v>43.4613768094964</c:v>
                </c:pt>
                <c:pt idx="8505">
                  <c:v>43.461376784268502</c:v>
                </c:pt>
                <c:pt idx="8506">
                  <c:v>43.4613767593872</c:v>
                </c:pt>
                <c:pt idx="8507">
                  <c:v>43.461376734865503</c:v>
                </c:pt>
                <c:pt idx="8508">
                  <c:v>43.461376710716998</c:v>
                </c:pt>
                <c:pt idx="8509">
                  <c:v>43.461376686955496</c:v>
                </c:pt>
                <c:pt idx="8510">
                  <c:v>43.461375242521598</c:v>
                </c:pt>
                <c:pt idx="8511">
                  <c:v>43.461375219597798</c:v>
                </c:pt>
                <c:pt idx="8512">
                  <c:v>43.461375197104097</c:v>
                </c:pt>
                <c:pt idx="8513">
                  <c:v>43.461378269939097</c:v>
                </c:pt>
                <c:pt idx="8514">
                  <c:v>43.461378248355899</c:v>
                </c:pt>
                <c:pt idx="8515">
                  <c:v>43.461378227248701</c:v>
                </c:pt>
                <c:pt idx="8516">
                  <c:v>43.461377389474499</c:v>
                </c:pt>
                <c:pt idx="8517">
                  <c:v>43.461377369362701</c:v>
                </c:pt>
                <c:pt idx="8518">
                  <c:v>43.461377349774999</c:v>
                </c:pt>
                <c:pt idx="8519">
                  <c:v>43.461377330727998</c:v>
                </c:pt>
                <c:pt idx="8520">
                  <c:v>43.461377312238497</c:v>
                </c:pt>
                <c:pt idx="8521">
                  <c:v>43.461377294323398</c:v>
                </c:pt>
                <c:pt idx="8522">
                  <c:v>43.461377276999997</c:v>
                </c:pt>
                <c:pt idx="8523">
                  <c:v>43.461377260285701</c:v>
                </c:pt>
                <c:pt idx="8524">
                  <c:v>43.461377244197898</c:v>
                </c:pt>
                <c:pt idx="8525">
                  <c:v>43.4613772287546</c:v>
                </c:pt>
                <c:pt idx="8526">
                  <c:v>43.461374425565701</c:v>
                </c:pt>
                <c:pt idx="8527">
                  <c:v>43.461374411472796</c:v>
                </c:pt>
                <c:pt idx="8528">
                  <c:v>43.461371015074199</c:v>
                </c:pt>
                <c:pt idx="8529">
                  <c:v>43.461371002420101</c:v>
                </c:pt>
                <c:pt idx="8530">
                  <c:v>43.461370990500598</c:v>
                </c:pt>
                <c:pt idx="8531">
                  <c:v>43.461370979334099</c:v>
                </c:pt>
                <c:pt idx="8532">
                  <c:v>43.461370968939001</c:v>
                </c:pt>
                <c:pt idx="8533">
                  <c:v>43.4613709593335</c:v>
                </c:pt>
                <c:pt idx="8534">
                  <c:v>43.4613709505362</c:v>
                </c:pt>
                <c:pt idx="8535">
                  <c:v>43.461370942565203</c:v>
                </c:pt>
                <c:pt idx="8536">
                  <c:v>43.461369997070399</c:v>
                </c:pt>
                <c:pt idx="8537">
                  <c:v>43.4613699908097</c:v>
                </c:pt>
                <c:pt idx="8538">
                  <c:v>43.461369985429698</c:v>
                </c:pt>
                <c:pt idx="8539">
                  <c:v>43.461369980948398</c:v>
                </c:pt>
                <c:pt idx="8540">
                  <c:v>43.461369977383498</c:v>
                </c:pt>
                <c:pt idx="8541">
                  <c:v>43.4613699747525</c:v>
                </c:pt>
                <c:pt idx="8542">
                  <c:v>43.461369973072699</c:v>
                </c:pt>
                <c:pt idx="8543">
                  <c:v>43.461369972360998</c:v>
                </c:pt>
                <c:pt idx="8544">
                  <c:v>43.461369972634003</c:v>
                </c:pt>
                <c:pt idx="8545">
                  <c:v>43.461369973908297</c:v>
                </c:pt>
                <c:pt idx="8546">
                  <c:v>43.461369976199798</c:v>
                </c:pt>
                <c:pt idx="8547">
                  <c:v>43.461369979524001</c:v>
                </c:pt>
                <c:pt idx="8548">
                  <c:v>43.461371523848399</c:v>
                </c:pt>
                <c:pt idx="8549">
                  <c:v>43.461371529302397</c:v>
                </c:pt>
                <c:pt idx="8550">
                  <c:v>43.461371535832903</c:v>
                </c:pt>
                <c:pt idx="8551">
                  <c:v>43.461371543453502</c:v>
                </c:pt>
                <c:pt idx="8552">
                  <c:v>43.461371552177198</c:v>
                </c:pt>
                <c:pt idx="8553">
                  <c:v>43.461371562016403</c:v>
                </c:pt>
                <c:pt idx="8554">
                  <c:v>43.461371572982699</c:v>
                </c:pt>
                <c:pt idx="8555">
                  <c:v>43.4613715850871</c:v>
                </c:pt>
                <c:pt idx="8556">
                  <c:v>43.461365752925602</c:v>
                </c:pt>
                <c:pt idx="8557">
                  <c:v>43.461369994371601</c:v>
                </c:pt>
                <c:pt idx="8558">
                  <c:v>43.461372028845901</c:v>
                </c:pt>
                <c:pt idx="8559">
                  <c:v>43.461372045696301</c:v>
                </c:pt>
                <c:pt idx="8560">
                  <c:v>43.461372063728</c:v>
                </c:pt>
                <c:pt idx="8561">
                  <c:v>43.461372082947001</c:v>
                </c:pt>
                <c:pt idx="8562">
                  <c:v>43.461372103358102</c:v>
                </c:pt>
                <c:pt idx="8563">
                  <c:v>43.461372124965202</c:v>
                </c:pt>
                <c:pt idx="8564">
                  <c:v>43.461372147771002</c:v>
                </c:pt>
                <c:pt idx="8565">
                  <c:v>43.461372171777398</c:v>
                </c:pt>
                <c:pt idx="8566">
                  <c:v>43.461372196984797</c:v>
                </c:pt>
                <c:pt idx="8567">
                  <c:v>43.461372223392601</c:v>
                </c:pt>
                <c:pt idx="8568">
                  <c:v>43.461372250998899</c:v>
                </c:pt>
                <c:pt idx="8569">
                  <c:v>43.461372279800699</c:v>
                </c:pt>
                <c:pt idx="8570">
                  <c:v>43.461372309793497</c:v>
                </c:pt>
                <c:pt idx="8571">
                  <c:v>43.4613723409716</c:v>
                </c:pt>
                <c:pt idx="8572">
                  <c:v>43.461372373327897</c:v>
                </c:pt>
                <c:pt idx="8573">
                  <c:v>43.461372406853997</c:v>
                </c:pt>
                <c:pt idx="8574">
                  <c:v>43.461372441539901</c:v>
                </c:pt>
                <c:pt idx="8575">
                  <c:v>43.461372477374397</c:v>
                </c:pt>
                <c:pt idx="8576">
                  <c:v>43.461372514344703</c:v>
                </c:pt>
                <c:pt idx="8577">
                  <c:v>43.461372552436401</c:v>
                </c:pt>
                <c:pt idx="8578">
                  <c:v>43.461372591633797</c:v>
                </c:pt>
                <c:pt idx="8579">
                  <c:v>43.461372631919602</c:v>
                </c:pt>
                <c:pt idx="8580">
                  <c:v>43.461372673274902</c:v>
                </c:pt>
                <c:pt idx="8581">
                  <c:v>43.461372715679303</c:v>
                </c:pt>
                <c:pt idx="8582">
                  <c:v>43.461373168979797</c:v>
                </c:pt>
                <c:pt idx="8583">
                  <c:v>43.4613732134138</c:v>
                </c:pt>
                <c:pt idx="8584">
                  <c:v>43.4613732588261</c:v>
                </c:pt>
                <c:pt idx="8585">
                  <c:v>43.461373305189902</c:v>
                </c:pt>
                <c:pt idx="8586">
                  <c:v>43.461373352476699</c:v>
                </c:pt>
                <c:pt idx="8587">
                  <c:v>43.461368582422402</c:v>
                </c:pt>
                <c:pt idx="8588">
                  <c:v>43.461372144758997</c:v>
                </c:pt>
                <c:pt idx="8589">
                  <c:v>43.4613721946887</c:v>
                </c:pt>
                <c:pt idx="8590">
                  <c:v>43.461372245412001</c:v>
                </c:pt>
                <c:pt idx="8591">
                  <c:v>43.461372296892698</c:v>
                </c:pt>
                <c:pt idx="8592">
                  <c:v>43.461372349093097</c:v>
                </c:pt>
                <c:pt idx="8593">
                  <c:v>43.461372401973698</c:v>
                </c:pt>
                <c:pt idx="8594">
                  <c:v>43.461372455493901</c:v>
                </c:pt>
                <c:pt idx="8595">
                  <c:v>43.461372509611401</c:v>
                </c:pt>
                <c:pt idx="8596">
                  <c:v>43.461372564282598</c:v>
                </c:pt>
                <c:pt idx="8597">
                  <c:v>43.461368734246904</c:v>
                </c:pt>
                <c:pt idx="8598">
                  <c:v>43.461368789897897</c:v>
                </c:pt>
                <c:pt idx="8599">
                  <c:v>43.461368845963499</c:v>
                </c:pt>
                <c:pt idx="8600">
                  <c:v>43.461368902394902</c:v>
                </c:pt>
                <c:pt idx="8601">
                  <c:v>43.461368959141801</c:v>
                </c:pt>
                <c:pt idx="8602">
                  <c:v>43.461369016153</c:v>
                </c:pt>
                <c:pt idx="8603">
                  <c:v>43.461369073376197</c:v>
                </c:pt>
                <c:pt idx="8604">
                  <c:v>43.461377440275797</c:v>
                </c:pt>
                <c:pt idx="8605">
                  <c:v>43.461377497906703</c:v>
                </c:pt>
                <c:pt idx="8606">
                  <c:v>43.461377555588598</c:v>
                </c:pt>
                <c:pt idx="8607">
                  <c:v>43.461377613265199</c:v>
                </c:pt>
                <c:pt idx="8608">
                  <c:v>43.4613776708796</c:v>
                </c:pt>
                <c:pt idx="8609">
                  <c:v>43.461377728374501</c:v>
                </c:pt>
                <c:pt idx="8610">
                  <c:v>43.461377785691703</c:v>
                </c:pt>
                <c:pt idx="8611">
                  <c:v>43.461377842772599</c:v>
                </c:pt>
                <c:pt idx="8612">
                  <c:v>43.461377899558101</c:v>
                </c:pt>
                <c:pt idx="8613">
                  <c:v>43.461377955988802</c:v>
                </c:pt>
                <c:pt idx="8614">
                  <c:v>43.461378528256397</c:v>
                </c:pt>
                <c:pt idx="8615">
                  <c:v>43.4613785837862</c:v>
                </c:pt>
                <c:pt idx="8616">
                  <c:v>43.461378638781902</c:v>
                </c:pt>
                <c:pt idx="8617">
                  <c:v>43.461378693183804</c:v>
                </c:pt>
                <c:pt idx="8618">
                  <c:v>43.4613787469318</c:v>
                </c:pt>
                <c:pt idx="8619">
                  <c:v>43.461378799966603</c:v>
                </c:pt>
                <c:pt idx="8620">
                  <c:v>43.461378852228499</c:v>
                </c:pt>
                <c:pt idx="8621">
                  <c:v>43.461380055187902</c:v>
                </c:pt>
                <c:pt idx="8622">
                  <c:v>43.461380105748503</c:v>
                </c:pt>
                <c:pt idx="8623">
                  <c:v>43.461380155360999</c:v>
                </c:pt>
                <c:pt idx="8624">
                  <c:v>43.461380203968197</c:v>
                </c:pt>
                <c:pt idx="8625">
                  <c:v>43.461380251513503</c:v>
                </c:pt>
                <c:pt idx="8626">
                  <c:v>43.461380297941197</c:v>
                </c:pt>
                <c:pt idx="8627">
                  <c:v>43.4613834667514</c:v>
                </c:pt>
                <c:pt idx="8628">
                  <c:v>43.461383510790697</c:v>
                </c:pt>
                <c:pt idx="8629">
                  <c:v>43.461383216497303</c:v>
                </c:pt>
                <c:pt idx="8630">
                  <c:v>43.461384480980399</c:v>
                </c:pt>
                <c:pt idx="8631">
                  <c:v>43.461385367934703</c:v>
                </c:pt>
                <c:pt idx="8632">
                  <c:v>43.461385406564297</c:v>
                </c:pt>
                <c:pt idx="8633">
                  <c:v>43.461385443717198</c:v>
                </c:pt>
                <c:pt idx="8634">
                  <c:v>43.4613854793473</c:v>
                </c:pt>
                <c:pt idx="8635">
                  <c:v>43.4613848709987</c:v>
                </c:pt>
                <c:pt idx="8636">
                  <c:v>43.461380441380797</c:v>
                </c:pt>
                <c:pt idx="8637">
                  <c:v>43.461380472244599</c:v>
                </c:pt>
                <c:pt idx="8638">
                  <c:v>43.461380501417302</c:v>
                </c:pt>
                <c:pt idx="8639">
                  <c:v>43.461380528861397</c:v>
                </c:pt>
                <c:pt idx="8640">
                  <c:v>43.461378462351199</c:v>
                </c:pt>
                <c:pt idx="8641">
                  <c:v>43.461378486248599</c:v>
                </c:pt>
                <c:pt idx="8642">
                  <c:v>43.461378508316102</c:v>
                </c:pt>
                <c:pt idx="8643">
                  <c:v>43.461378528523802</c:v>
                </c:pt>
                <c:pt idx="8644">
                  <c:v>43.461378546844003</c:v>
                </c:pt>
                <c:pt idx="8645">
                  <c:v>43.461378563250499</c:v>
                </c:pt>
                <c:pt idx="8646">
                  <c:v>43.4613785777196</c:v>
                </c:pt>
                <c:pt idx="8647">
                  <c:v>43.461378590229401</c:v>
                </c:pt>
                <c:pt idx="8648">
                  <c:v>43.461378600760199</c:v>
                </c:pt>
                <c:pt idx="8649">
                  <c:v>43.461378609294201</c:v>
                </c:pt>
                <c:pt idx="8650">
                  <c:v>43.461378615815804</c:v>
                </c:pt>
                <c:pt idx="8651">
                  <c:v>43.461378620311301</c:v>
                </c:pt>
                <c:pt idx="8652">
                  <c:v>43.461378622769097</c:v>
                </c:pt>
                <c:pt idx="8653">
                  <c:v>43.461378623179797</c:v>
                </c:pt>
                <c:pt idx="8654">
                  <c:v>43.461378621535601</c:v>
                </c:pt>
                <c:pt idx="8655">
                  <c:v>43.461378617831102</c:v>
                </c:pt>
                <c:pt idx="8656">
                  <c:v>43.461378612062497</c:v>
                </c:pt>
                <c:pt idx="8657">
                  <c:v>43.461378604228003</c:v>
                </c:pt>
                <c:pt idx="8658">
                  <c:v>43.461378594327897</c:v>
                </c:pt>
                <c:pt idx="8659">
                  <c:v>43.461378582363899</c:v>
                </c:pt>
                <c:pt idx="8660">
                  <c:v>43.461378568339697</c:v>
                </c:pt>
                <c:pt idx="8661">
                  <c:v>43.461378552260697</c:v>
                </c:pt>
                <c:pt idx="8662">
                  <c:v>43.4613785341339</c:v>
                </c:pt>
                <c:pt idx="8663">
                  <c:v>43.461378513967901</c:v>
                </c:pt>
                <c:pt idx="8664">
                  <c:v>43.461378491772997</c:v>
                </c:pt>
                <c:pt idx="8665">
                  <c:v>43.461378467560699</c:v>
                </c:pt>
                <c:pt idx="8666">
                  <c:v>43.461378441343903</c:v>
                </c:pt>
                <c:pt idx="8667">
                  <c:v>43.461378413137098</c:v>
                </c:pt>
                <c:pt idx="8668">
                  <c:v>43.461378382955701</c:v>
                </c:pt>
                <c:pt idx="8669">
                  <c:v>43.461378350816602</c:v>
                </c:pt>
                <c:pt idx="8670">
                  <c:v>43.461378316737502</c:v>
                </c:pt>
                <c:pt idx="8671">
                  <c:v>43.461378280737399</c:v>
                </c:pt>
                <c:pt idx="8672">
                  <c:v>43.461378242836098</c:v>
                </c:pt>
                <c:pt idx="8673">
                  <c:v>43.461378203054103</c:v>
                </c:pt>
                <c:pt idx="8674">
                  <c:v>43.461378161412902</c:v>
                </c:pt>
                <c:pt idx="8675">
                  <c:v>43.4613781179348</c:v>
                </c:pt>
                <c:pt idx="8676">
                  <c:v>43.461378072642503</c:v>
                </c:pt>
                <c:pt idx="8677">
                  <c:v>43.461377820502797</c:v>
                </c:pt>
                <c:pt idx="8678">
                  <c:v>43.461377771651797</c:v>
                </c:pt>
                <c:pt idx="8679">
                  <c:v>43.461377721058298</c:v>
                </c:pt>
                <c:pt idx="8680">
                  <c:v>43.461377668746998</c:v>
                </c:pt>
                <c:pt idx="8681">
                  <c:v>43.461377614742801</c:v>
                </c:pt>
                <c:pt idx="8682">
                  <c:v>43.461377559070598</c:v>
                </c:pt>
                <c:pt idx="8683">
                  <c:v>43.461377501755599</c:v>
                </c:pt>
                <c:pt idx="8684">
                  <c:v>43.4613774428231</c:v>
                </c:pt>
                <c:pt idx="8685">
                  <c:v>43.461377382298402</c:v>
                </c:pt>
                <c:pt idx="8686">
                  <c:v>43.4613773202068</c:v>
                </c:pt>
                <c:pt idx="8687">
                  <c:v>43.4613772565734</c:v>
                </c:pt>
                <c:pt idx="8688">
                  <c:v>43.461377191423203</c:v>
                </c:pt>
                <c:pt idx="8689">
                  <c:v>43.461377124781301</c:v>
                </c:pt>
                <c:pt idx="8690">
                  <c:v>43.461377056672397</c:v>
                </c:pt>
                <c:pt idx="8691">
                  <c:v>43.461376987121</c:v>
                </c:pt>
                <c:pt idx="8692">
                  <c:v>43.461376916151302</c:v>
                </c:pt>
                <c:pt idx="8693">
                  <c:v>43.461376843787598</c:v>
                </c:pt>
                <c:pt idx="8694">
                  <c:v>43.461376770053597</c:v>
                </c:pt>
                <c:pt idx="8695">
                  <c:v>43.461376694973097</c:v>
                </c:pt>
                <c:pt idx="8696">
                  <c:v>43.461376618569197</c:v>
                </c:pt>
                <c:pt idx="8697">
                  <c:v>43.461376540865402</c:v>
                </c:pt>
                <c:pt idx="8698">
                  <c:v>43.461376461884498</c:v>
                </c:pt>
                <c:pt idx="8699">
                  <c:v>43.461376381649401</c:v>
                </c:pt>
                <c:pt idx="8700">
                  <c:v>43.461376300182998</c:v>
                </c:pt>
                <c:pt idx="8701">
                  <c:v>43.461376217507897</c:v>
                </c:pt>
                <c:pt idx="8702">
                  <c:v>43.461376133646802</c:v>
                </c:pt>
                <c:pt idx="8703">
                  <c:v>43.461376048622697</c:v>
                </c:pt>
                <c:pt idx="8704">
                  <c:v>43.461375962458398</c:v>
                </c:pt>
                <c:pt idx="8705">
                  <c:v>43.461375875177197</c:v>
                </c:pt>
                <c:pt idx="8706">
                  <c:v>43.461375786802698</c:v>
                </c:pt>
                <c:pt idx="8707">
                  <c:v>43.461375697358903</c:v>
                </c:pt>
                <c:pt idx="8708">
                  <c:v>43.461375606870497</c:v>
                </c:pt>
                <c:pt idx="8709">
                  <c:v>43.461375515362903</c:v>
                </c:pt>
                <c:pt idx="8710">
                  <c:v>43.4613714323485</c:v>
                </c:pt>
                <c:pt idx="8711">
                  <c:v>43.461371338927897</c:v>
                </c:pt>
                <c:pt idx="8712">
                  <c:v>43.461371244569399</c:v>
                </c:pt>
                <c:pt idx="8713">
                  <c:v>43.4613711493027</c:v>
                </c:pt>
                <c:pt idx="8714">
                  <c:v>43.461371053159198</c:v>
                </c:pt>
                <c:pt idx="8715">
                  <c:v>43.461369564171697</c:v>
                </c:pt>
                <c:pt idx="8716">
                  <c:v>43.461369466378997</c:v>
                </c:pt>
                <c:pt idx="8717">
                  <c:v>43.4613693678141</c:v>
                </c:pt>
                <c:pt idx="8718">
                  <c:v>43.461369268516499</c:v>
                </c:pt>
                <c:pt idx="8719">
                  <c:v>43.461369168528101</c:v>
                </c:pt>
                <c:pt idx="8720">
                  <c:v>43.461369067893997</c:v>
                </c:pt>
                <c:pt idx="8721">
                  <c:v>43.461368966662</c:v>
                </c:pt>
                <c:pt idx="8722">
                  <c:v>43.461368864883802</c:v>
                </c:pt>
                <c:pt idx="8723">
                  <c:v>43.461368762614399</c:v>
                </c:pt>
                <c:pt idx="8724">
                  <c:v>43.4613686599129</c:v>
                </c:pt>
                <c:pt idx="8725">
                  <c:v>43.461368556842601</c:v>
                </c:pt>
                <c:pt idx="8726">
                  <c:v>43.461368453471501</c:v>
                </c:pt>
                <c:pt idx="8727">
                  <c:v>43.461368349872302</c:v>
                </c:pt>
                <c:pt idx="8728">
                  <c:v>43.461368246123101</c:v>
                </c:pt>
                <c:pt idx="8729">
                  <c:v>43.461372130407199</c:v>
                </c:pt>
                <c:pt idx="8730">
                  <c:v>43.461372026627103</c:v>
                </c:pt>
                <c:pt idx="8731">
                  <c:v>43.461371922965803</c:v>
                </c:pt>
                <c:pt idx="8732">
                  <c:v>43.461371819525297</c:v>
                </c:pt>
                <c:pt idx="8733">
                  <c:v>43.461371716414803</c:v>
                </c:pt>
                <c:pt idx="8734">
                  <c:v>43.4613716137507</c:v>
                </c:pt>
                <c:pt idx="8735">
                  <c:v>43.461371511656999</c:v>
                </c:pt>
                <c:pt idx="8736">
                  <c:v>43.461371410265599</c:v>
                </c:pt>
                <c:pt idx="8737">
                  <c:v>43.461371309716597</c:v>
                </c:pt>
                <c:pt idx="8738">
                  <c:v>43.461371210159101</c:v>
                </c:pt>
                <c:pt idx="8739">
                  <c:v>43.461371111750701</c:v>
                </c:pt>
                <c:pt idx="8740">
                  <c:v>43.461371014658702</c:v>
                </c:pt>
                <c:pt idx="8741">
                  <c:v>43.461370919059597</c:v>
                </c:pt>
                <c:pt idx="8742">
                  <c:v>43.4613688402275</c:v>
                </c:pt>
                <c:pt idx="8743">
                  <c:v>43.461368748187702</c:v>
                </c:pt>
                <c:pt idx="8744">
                  <c:v>43.461366747487801</c:v>
                </c:pt>
                <c:pt idx="8745">
                  <c:v>43.461366659832798</c:v>
                </c:pt>
                <c:pt idx="8746">
                  <c:v>43.461366574707903</c:v>
                </c:pt>
                <c:pt idx="8747">
                  <c:v>43.461370573765997</c:v>
                </c:pt>
                <c:pt idx="8748">
                  <c:v>43.4613704945465</c:v>
                </c:pt>
                <c:pt idx="8749">
                  <c:v>43.461370418613001</c:v>
                </c:pt>
                <c:pt idx="8750">
                  <c:v>43.461370346238901</c:v>
                </c:pt>
                <c:pt idx="8751">
                  <c:v>43.461370277709399</c:v>
                </c:pt>
                <c:pt idx="8752">
                  <c:v>43.4613702133205</c:v>
                </c:pt>
                <c:pt idx="8753">
                  <c:v>43.4613692547303</c:v>
                </c:pt>
                <c:pt idx="8754">
                  <c:v>43.461369199564103</c:v>
                </c:pt>
                <c:pt idx="8755">
                  <c:v>43.4613691494935</c:v>
                </c:pt>
                <c:pt idx="8756">
                  <c:v>43.461369104858498</c:v>
                </c:pt>
                <c:pt idx="8757">
                  <c:v>43.461369066008899</c:v>
                </c:pt>
                <c:pt idx="8758">
                  <c:v>43.4613690333045</c:v>
                </c:pt>
                <c:pt idx="8759">
                  <c:v>43.461369007113902</c:v>
                </c:pt>
                <c:pt idx="8760">
                  <c:v>43.461368987814403</c:v>
                </c:pt>
                <c:pt idx="8761">
                  <c:v>43.461368975790897</c:v>
                </c:pt>
                <c:pt idx="8762">
                  <c:v>43.4613689714351</c:v>
                </c:pt>
                <c:pt idx="8763">
                  <c:v>43.461368975144502</c:v>
                </c:pt>
                <c:pt idx="8764">
                  <c:v>43.4613689873213</c:v>
                </c:pt>
                <c:pt idx="8765">
                  <c:v>43.461369008371399</c:v>
                </c:pt>
                <c:pt idx="8766">
                  <c:v>43.4613690387025</c:v>
                </c:pt>
                <c:pt idx="8767">
                  <c:v>43.461369078723102</c:v>
                </c:pt>
                <c:pt idx="8768">
                  <c:v>43.461369128840502</c:v>
                </c:pt>
                <c:pt idx="8769">
                  <c:v>43.461369189458999</c:v>
                </c:pt>
                <c:pt idx="8770">
                  <c:v>43.461369260978202</c:v>
                </c:pt>
                <c:pt idx="8771">
                  <c:v>43.461369285064997</c:v>
                </c:pt>
                <c:pt idx="8772">
                  <c:v>43.461369379548501</c:v>
                </c:pt>
                <c:pt idx="8773">
                  <c:v>43.461369486079597</c:v>
                </c:pt>
                <c:pt idx="8774">
                  <c:v>43.4613696050152</c:v>
                </c:pt>
                <c:pt idx="8775">
                  <c:v>43.461369736694699</c:v>
                </c:pt>
                <c:pt idx="8776">
                  <c:v>43.461369881437598</c:v>
                </c:pt>
                <c:pt idx="8777">
                  <c:v>43.461373723086901</c:v>
                </c:pt>
                <c:pt idx="8778">
                  <c:v>43.461373894826401</c:v>
                </c:pt>
                <c:pt idx="8779">
                  <c:v>43.461374080432499</c:v>
                </c:pt>
                <c:pt idx="8780">
                  <c:v>43.461374280110199</c:v>
                </c:pt>
                <c:pt idx="8781">
                  <c:v>43.461374494026103</c:v>
                </c:pt>
                <c:pt idx="8782">
                  <c:v>43.461372509643702</c:v>
                </c:pt>
                <c:pt idx="8783">
                  <c:v>43.461372752385003</c:v>
                </c:pt>
                <c:pt idx="8784">
                  <c:v>43.461373239554703</c:v>
                </c:pt>
                <c:pt idx="8785">
                  <c:v>43.461373511207498</c:v>
                </c:pt>
                <c:pt idx="8786">
                  <c:v>43.4613737972184</c:v>
                </c:pt>
                <c:pt idx="8787">
                  <c:v>43.461374097437698</c:v>
                </c:pt>
                <c:pt idx="8788">
                  <c:v>43.461374411646702</c:v>
                </c:pt>
                <c:pt idx="8789">
                  <c:v>43.461374739553101</c:v>
                </c:pt>
                <c:pt idx="8790">
                  <c:v>43.461375080785899</c:v>
                </c:pt>
                <c:pt idx="8791">
                  <c:v>43.461375434890797</c:v>
                </c:pt>
                <c:pt idx="8792">
                  <c:v>43.461375801324799</c:v>
                </c:pt>
                <c:pt idx="8793">
                  <c:v>43.461376179451896</c:v>
                </c:pt>
                <c:pt idx="8794">
                  <c:v>43.461376568537403</c:v>
                </c:pt>
                <c:pt idx="8795">
                  <c:v>43.461376967743497</c:v>
                </c:pt>
                <c:pt idx="8796">
                  <c:v>43.461377376124602</c:v>
                </c:pt>
                <c:pt idx="8797">
                  <c:v>43.4613777926224</c:v>
                </c:pt>
                <c:pt idx="8798">
                  <c:v>43.4613782160611</c:v>
                </c:pt>
                <c:pt idx="8799">
                  <c:v>43.461378645143697</c:v>
                </c:pt>
                <c:pt idx="8800">
                  <c:v>43.461379078447003</c:v>
                </c:pt>
                <c:pt idx="8801">
                  <c:v>43.461379514417999</c:v>
                </c:pt>
                <c:pt idx="8802">
                  <c:v>43.461379951369999</c:v>
                </c:pt>
                <c:pt idx="8803">
                  <c:v>43.461380387479103</c:v>
                </c:pt>
                <c:pt idx="8804">
                  <c:v>43.461380820780597</c:v>
                </c:pt>
                <c:pt idx="8805">
                  <c:v>43.461381249166401</c:v>
                </c:pt>
                <c:pt idx="8806">
                  <c:v>43.461381670381797</c:v>
                </c:pt>
                <c:pt idx="8807">
                  <c:v>43.461382082023597</c:v>
                </c:pt>
                <c:pt idx="8808">
                  <c:v>43.461382481537299</c:v>
                </c:pt>
                <c:pt idx="8809">
                  <c:v>43.461382866215999</c:v>
                </c:pt>
                <c:pt idx="8810">
                  <c:v>43.461383233198397</c:v>
                </c:pt>
                <c:pt idx="8811">
                  <c:v>43.461383579467501</c:v>
                </c:pt>
                <c:pt idx="8812">
                  <c:v>43.461383901850198</c:v>
                </c:pt>
                <c:pt idx="8813">
                  <c:v>43.461384197015903</c:v>
                </c:pt>
                <c:pt idx="8814">
                  <c:v>43.461384461476896</c:v>
                </c:pt>
                <c:pt idx="8815">
                  <c:v>43.461384691587398</c:v>
                </c:pt>
                <c:pt idx="8816">
                  <c:v>43.461384883543701</c:v>
                </c:pt>
                <c:pt idx="8817">
                  <c:v>43.461385033384403</c:v>
                </c:pt>
                <c:pt idx="8818">
                  <c:v>43.461385136990501</c:v>
                </c:pt>
                <c:pt idx="8819">
                  <c:v>43.461385190085402</c:v>
                </c:pt>
                <c:pt idx="8820">
                  <c:v>43.4613851882349</c:v>
                </c:pt>
                <c:pt idx="8821">
                  <c:v>43.461387617503398</c:v>
                </c:pt>
                <c:pt idx="8822">
                  <c:v>43.461387491874397</c:v>
                </c:pt>
                <c:pt idx="8823">
                  <c:v>43.461387297050003</c:v>
                </c:pt>
                <c:pt idx="8824">
                  <c:v>43.461387027963397</c:v>
                </c:pt>
                <c:pt idx="8825">
                  <c:v>43.461387476011701</c:v>
                </c:pt>
                <c:pt idx="8826">
                  <c:v>43.461387042576</c:v>
                </c:pt>
                <c:pt idx="8827">
                  <c:v>43.4613865187073</c:v>
                </c:pt>
                <c:pt idx="8828">
                  <c:v>43.461385898683702</c:v>
                </c:pt>
                <c:pt idx="8829">
                  <c:v>43.461385176611302</c:v>
                </c:pt>
                <c:pt idx="8830">
                  <c:v>43.461384346420203</c:v>
                </c:pt>
                <c:pt idx="8831">
                  <c:v>43.461383401857503</c:v>
                </c:pt>
                <c:pt idx="8832">
                  <c:v>43.461382336481599</c:v>
                </c:pt>
                <c:pt idx="8833">
                  <c:v>43.461381143653703</c:v>
                </c:pt>
                <c:pt idx="8834">
                  <c:v>43.461379816529202</c:v>
                </c:pt>
                <c:pt idx="8835">
                  <c:v>43.461378348047297</c:v>
                </c:pt>
                <c:pt idx="8836">
                  <c:v>43.461374852415098</c:v>
                </c:pt>
                <c:pt idx="8837">
                  <c:v>43.4613731777049</c:v>
                </c:pt>
                <c:pt idx="8838">
                  <c:v>43.461371240584597</c:v>
                </c:pt>
                <c:pt idx="8839">
                  <c:v>43.461369131446901</c:v>
                </c:pt>
                <c:pt idx="8840">
                  <c:v>43.461366841957101</c:v>
                </c:pt>
                <c:pt idx="8841">
                  <c:v>43.461364363480101</c:v>
                </c:pt>
                <c:pt idx="8842">
                  <c:v>43.461362404176</c:v>
                </c:pt>
                <c:pt idx="8843">
                  <c:v>43.4613562746921</c:v>
                </c:pt>
                <c:pt idx="8844">
                  <c:v>43.461353174196397</c:v>
                </c:pt>
                <c:pt idx="8845">
                  <c:v>43.461349846819701</c:v>
                </c:pt>
                <c:pt idx="8846">
                  <c:v>43.4613462821628</c:v>
                </c:pt>
                <c:pt idx="8847">
                  <c:v>43.461342981429603</c:v>
                </c:pt>
                <c:pt idx="8848">
                  <c:v>43.461338909389397</c:v>
                </c:pt>
                <c:pt idx="8849">
                  <c:v>43.4613347514968</c:v>
                </c:pt>
                <c:pt idx="8850">
                  <c:v>43.461330125479698</c:v>
                </c:pt>
                <c:pt idx="8851">
                  <c:v>43.461325203875496</c:v>
                </c:pt>
                <c:pt idx="8852">
                  <c:v>43.461319973697798</c:v>
                </c:pt>
                <c:pt idx="8853">
                  <c:v>43.461314421518601</c:v>
                </c:pt>
                <c:pt idx="8854">
                  <c:v>43.4613085334814</c:v>
                </c:pt>
                <c:pt idx="8855">
                  <c:v>43.461302295322298</c:v>
                </c:pt>
                <c:pt idx="8856">
                  <c:v>43.461295692402203</c:v>
                </c:pt>
                <c:pt idx="8857">
                  <c:v>43.461288709751301</c:v>
                </c:pt>
                <c:pt idx="8858">
                  <c:v>43.461282315608003</c:v>
                </c:pt>
                <c:pt idx="8859">
                  <c:v>43.461274527574901</c:v>
                </c:pt>
                <c:pt idx="8860">
                  <c:v>43.461266313595303</c:v>
                </c:pt>
                <c:pt idx="8861">
                  <c:v>43.461257658150501</c:v>
                </c:pt>
                <c:pt idx="8862">
                  <c:v>43.4612485458847</c:v>
                </c:pt>
                <c:pt idx="8863">
                  <c:v>43.461238655232798</c:v>
                </c:pt>
                <c:pt idx="8864">
                  <c:v>43.461228584753997</c:v>
                </c:pt>
                <c:pt idx="8865">
                  <c:v>43.461221617120998</c:v>
                </c:pt>
                <c:pt idx="8866">
                  <c:v>43.461210534065899</c:v>
                </c:pt>
                <c:pt idx="8867">
                  <c:v>43.461198927191603</c:v>
                </c:pt>
                <c:pt idx="8868">
                  <c:v>43.461186787094697</c:v>
                </c:pt>
                <c:pt idx="8869">
                  <c:v>43.461174106612702</c:v>
                </c:pt>
                <c:pt idx="8870">
                  <c:v>43.461160881330599</c:v>
                </c:pt>
                <c:pt idx="8871">
                  <c:v>43.461147110155501</c:v>
                </c:pt>
                <c:pt idx="8872">
                  <c:v>43.461132795964701</c:v>
                </c:pt>
                <c:pt idx="8873">
                  <c:v>43.461117946330901</c:v>
                </c:pt>
                <c:pt idx="8874">
                  <c:v>43.461102574329701</c:v>
                </c:pt>
                <c:pt idx="8875">
                  <c:v>43.461086699430801</c:v>
                </c:pt>
                <c:pt idx="8876">
                  <c:v>43.4610703484759</c:v>
                </c:pt>
                <c:pt idx="8877">
                  <c:v>43.4610535567409</c:v>
                </c:pt>
                <c:pt idx="8878">
                  <c:v>43.461036369080702</c:v>
                </c:pt>
                <c:pt idx="8879">
                  <c:v>43.4610188411487</c:v>
                </c:pt>
                <c:pt idx="8880">
                  <c:v>43.461001040681403</c:v>
                </c:pt>
                <c:pt idx="8881">
                  <c:v>43.4609830488317</c:v>
                </c:pt>
                <c:pt idx="8882">
                  <c:v>43.4609649615292</c:v>
                </c:pt>
                <c:pt idx="8883">
                  <c:v>43.4609468908385</c:v>
                </c:pt>
                <c:pt idx="8884">
                  <c:v>43.4609289662789</c:v>
                </c:pt>
                <c:pt idx="8885">
                  <c:v>43.4609113360588</c:v>
                </c:pt>
                <c:pt idx="8886">
                  <c:v>43.460894168167101</c:v>
                </c:pt>
                <c:pt idx="8887">
                  <c:v>43.460877651255203</c:v>
                </c:pt>
                <c:pt idx="8888">
                  <c:v>43.460861995228299</c:v>
                </c:pt>
                <c:pt idx="8889">
                  <c:v>43.460847431455299</c:v>
                </c:pt>
                <c:pt idx="8890">
                  <c:v>43.460830511598999</c:v>
                </c:pt>
                <c:pt idx="8891">
                  <c:v>43.460818909807799</c:v>
                </c:pt>
                <c:pt idx="8892">
                  <c:v>43.460809635954597</c:v>
                </c:pt>
                <c:pt idx="8893">
                  <c:v>43.460802160191299</c:v>
                </c:pt>
                <c:pt idx="8894">
                  <c:v>43.460797222288399</c:v>
                </c:pt>
                <c:pt idx="8895">
                  <c:v>43.460796519584498</c:v>
                </c:pt>
                <c:pt idx="8896">
                  <c:v>43.460795989751603</c:v>
                </c:pt>
                <c:pt idx="8897">
                  <c:v>43.460800644138203</c:v>
                </c:pt>
                <c:pt idx="8898">
                  <c:v>43.460809140141599</c:v>
                </c:pt>
                <c:pt idx="8899">
                  <c:v>43.460821770908503</c:v>
                </c:pt>
                <c:pt idx="8900">
                  <c:v>43.460838796864898</c:v>
                </c:pt>
                <c:pt idx="8901">
                  <c:v>43.460860433950799</c:v>
                </c:pt>
                <c:pt idx="8902">
                  <c:v>43.460886841065701</c:v>
                </c:pt>
                <c:pt idx="8903">
                  <c:v>43.460918107075898</c:v>
                </c:pt>
                <c:pt idx="8904">
                  <c:v>43.460953749713603</c:v>
                </c:pt>
                <c:pt idx="8905">
                  <c:v>43.460994655731902</c:v>
                </c:pt>
                <c:pt idx="8906">
                  <c:v>43.461040140904103</c:v>
                </c:pt>
                <c:pt idx="8907">
                  <c:v>43.461089893427001</c:v>
                </c:pt>
                <c:pt idx="8908">
                  <c:v>43.461143479315702</c:v>
                </c:pt>
                <c:pt idx="8909">
                  <c:v>43.4612003394517</c:v>
                </c:pt>
                <c:pt idx="8910">
                  <c:v>43.461259790845602</c:v>
                </c:pt>
                <c:pt idx="8911">
                  <c:v>43.461321032711801</c:v>
                </c:pt>
                <c:pt idx="8912">
                  <c:v>43.4613831577757</c:v>
                </c:pt>
                <c:pt idx="8913">
                  <c:v>43.461445168993897</c:v>
                </c:pt>
                <c:pt idx="8914">
                  <c:v>43.461506001571799</c:v>
                </c:pt>
                <c:pt idx="8915">
                  <c:v>43.461564549832801</c:v>
                </c:pt>
                <c:pt idx="8916">
                  <c:v>43.461619698142499</c:v>
                </c:pt>
                <c:pt idx="8917">
                  <c:v>43.461670354753998</c:v>
                </c:pt>
                <c:pt idx="8918">
                  <c:v>43.461715487145803</c:v>
                </c:pt>
                <c:pt idx="8919">
                  <c:v>43.461754157199699</c:v>
                </c:pt>
                <c:pt idx="8920">
                  <c:v>43.461785554444504</c:v>
                </c:pt>
                <c:pt idx="8921">
                  <c:v>43.461809025589297</c:v>
                </c:pt>
                <c:pt idx="8922">
                  <c:v>43.461824098699999</c:v>
                </c:pt>
                <c:pt idx="8923">
                  <c:v>43.461830500629297</c:v>
                </c:pt>
                <c:pt idx="8924">
                  <c:v>43.461828166681798</c:v>
                </c:pt>
                <c:pt idx="8925">
                  <c:v>43.461817241949298</c:v>
                </c:pt>
                <c:pt idx="8926">
                  <c:v>43.461800827290297</c:v>
                </c:pt>
                <c:pt idx="8927">
                  <c:v>43.4617739515624</c:v>
                </c:pt>
                <c:pt idx="8928">
                  <c:v>43.461740069745701</c:v>
                </c:pt>
                <c:pt idx="8929">
                  <c:v>43.4617000210798</c:v>
                </c:pt>
                <c:pt idx="8930">
                  <c:v>43.461654750899498</c:v>
                </c:pt>
                <c:pt idx="8931">
                  <c:v>43.461605276393499</c:v>
                </c:pt>
                <c:pt idx="8932">
                  <c:v>43.461552651771498</c:v>
                </c:pt>
                <c:pt idx="8933">
                  <c:v>43.461497934524402</c:v>
                </c:pt>
                <c:pt idx="8934">
                  <c:v>43.461442154256197</c:v>
                </c:pt>
                <c:pt idx="8935">
                  <c:v>43.461386285290502</c:v>
                </c:pt>
                <c:pt idx="8936">
                  <c:v>43.461332154470199</c:v>
                </c:pt>
                <c:pt idx="8937">
                  <c:v>43.461278701377204</c:v>
                </c:pt>
                <c:pt idx="8938">
                  <c:v>43.461227549248903</c:v>
                </c:pt>
                <c:pt idx="8939">
                  <c:v>43.461179275907099</c:v>
                </c:pt>
                <c:pt idx="8940">
                  <c:v>43.461134342016202</c:v>
                </c:pt>
                <c:pt idx="8941">
                  <c:v>43.461093093128397</c:v>
                </c:pt>
                <c:pt idx="8942">
                  <c:v>43.461055765289203</c:v>
                </c:pt>
                <c:pt idx="8943">
                  <c:v>43.461022493441803</c:v>
                </c:pt>
                <c:pt idx="8944">
                  <c:v>43.460993321852698</c:v>
                </c:pt>
                <c:pt idx="8945">
                  <c:v>43.460968215818099</c:v>
                </c:pt>
                <c:pt idx="8946">
                  <c:v>43.460947073982503</c:v>
                </c:pt>
                <c:pt idx="8947">
                  <c:v>43.460929740686403</c:v>
                </c:pt>
                <c:pt idx="8948">
                  <c:v>43.460916017872002</c:v>
                </c:pt>
                <c:pt idx="8949">
                  <c:v>43.4609056761796</c:v>
                </c:pt>
                <c:pt idx="8950">
                  <c:v>43.460898464974598</c:v>
                </c:pt>
                <c:pt idx="8951">
                  <c:v>43.460894121140001</c:v>
                </c:pt>
                <c:pt idx="8952">
                  <c:v>43.460892376554902</c:v>
                </c:pt>
                <c:pt idx="8953">
                  <c:v>43.460892964247797</c:v>
                </c:pt>
                <c:pt idx="8954">
                  <c:v>43.460895623270801</c:v>
                </c:pt>
                <c:pt idx="8955">
                  <c:v>43.460900102382404</c:v>
                </c:pt>
                <c:pt idx="8956">
                  <c:v>43.460906162654297</c:v>
                </c:pt>
                <c:pt idx="8957">
                  <c:v>43.460913579136403</c:v>
                </c:pt>
                <c:pt idx="8958">
                  <c:v>43.460922141723103</c:v>
                </c:pt>
                <c:pt idx="8959">
                  <c:v>43.460931655364</c:v>
                </c:pt>
                <c:pt idx="8960">
                  <c:v>43.460941939757099</c:v>
                </c:pt>
                <c:pt idx="8961">
                  <c:v>43.460952828654797</c:v>
                </c:pt>
                <c:pt idx="8962">
                  <c:v>43.460964168900801</c:v>
                </c:pt>
                <c:pt idx="8963">
                  <c:v>43.460975819301197</c:v>
                </c:pt>
                <c:pt idx="8964">
                  <c:v>43.460987649420403</c:v>
                </c:pt>
                <c:pt idx="8965">
                  <c:v>43.460999538377997</c:v>
                </c:pt>
                <c:pt idx="8966">
                  <c:v>43.461011373707898</c:v>
                </c:pt>
                <c:pt idx="8967">
                  <c:v>43.461023050328201</c:v>
                </c:pt>
                <c:pt idx="8968">
                  <c:v>43.461034469658998</c:v>
                </c:pt>
                <c:pt idx="8969">
                  <c:v>43.461043987545601</c:v>
                </c:pt>
                <c:pt idx="8970">
                  <c:v>43.461054619129698</c:v>
                </c:pt>
                <c:pt idx="8971">
                  <c:v>43.461064730558697</c:v>
                </c:pt>
                <c:pt idx="8972">
                  <c:v>43.461074244074197</c:v>
                </c:pt>
                <c:pt idx="8973">
                  <c:v>43.461083086786701</c:v>
                </c:pt>
                <c:pt idx="8974">
                  <c:v>43.461091190906401</c:v>
                </c:pt>
                <c:pt idx="8975">
                  <c:v>43.461098408760201</c:v>
                </c:pt>
                <c:pt idx="8976">
                  <c:v>43.461108151882598</c:v>
                </c:pt>
                <c:pt idx="8977">
                  <c:v>43.461113691116303</c:v>
                </c:pt>
                <c:pt idx="8978">
                  <c:v>43.4611187267761</c:v>
                </c:pt>
                <c:pt idx="8979">
                  <c:v>43.461122333649001</c:v>
                </c:pt>
                <c:pt idx="8980">
                  <c:v>43.461123790740203</c:v>
                </c:pt>
                <c:pt idx="8981">
                  <c:v>43.461125364905001</c:v>
                </c:pt>
                <c:pt idx="8982">
                  <c:v>43.461125910478998</c:v>
                </c:pt>
                <c:pt idx="8983">
                  <c:v>43.461125433981302</c:v>
                </c:pt>
                <c:pt idx="8984">
                  <c:v>43.4611239539378</c:v>
                </c:pt>
                <c:pt idx="8985">
                  <c:v>43.461121501466202</c:v>
                </c:pt>
                <c:pt idx="8986">
                  <c:v>43.461118120747898</c:v>
                </c:pt>
                <c:pt idx="8987">
                  <c:v>43.461113869367303</c:v>
                </c:pt>
                <c:pt idx="8988">
                  <c:v>43.461108818504798</c:v>
                </c:pt>
                <c:pt idx="8989">
                  <c:v>43.461103052968298</c:v>
                </c:pt>
                <c:pt idx="8990">
                  <c:v>43.4610966710515</c:v>
                </c:pt>
                <c:pt idx="8991">
                  <c:v>43.461089784208902</c:v>
                </c:pt>
                <c:pt idx="8992">
                  <c:v>43.461082516538198</c:v>
                </c:pt>
                <c:pt idx="8993">
                  <c:v>43.4610750040613</c:v>
                </c:pt>
                <c:pt idx="8994">
                  <c:v>43.461067393796398</c:v>
                </c:pt>
                <c:pt idx="8995">
                  <c:v>43.461059842614702</c:v>
                </c:pt>
                <c:pt idx="8996">
                  <c:v>43.461052515872801</c:v>
                </c:pt>
                <c:pt idx="8997">
                  <c:v>43.4610455858151</c:v>
                </c:pt>
                <c:pt idx="8998">
                  <c:v>43.461037851100201</c:v>
                </c:pt>
                <c:pt idx="8999">
                  <c:v>43.461031146886903</c:v>
                </c:pt>
                <c:pt idx="9000">
                  <c:v>43.461026479963103</c:v>
                </c:pt>
                <c:pt idx="9001">
                  <c:v>43.461022927264104</c:v>
                </c:pt>
                <c:pt idx="9002">
                  <c:v>43.461020568242397</c:v>
                </c:pt>
                <c:pt idx="9003">
                  <c:v>43.461019759298701</c:v>
                </c:pt>
                <c:pt idx="9004">
                  <c:v>43.461020561125899</c:v>
                </c:pt>
                <c:pt idx="9005">
                  <c:v>43.461023114946698</c:v>
                </c:pt>
                <c:pt idx="9006">
                  <c:v>43.4610275440279</c:v>
                </c:pt>
                <c:pt idx="9007">
                  <c:v>43.461033950034697</c:v>
                </c:pt>
                <c:pt idx="9008">
                  <c:v>43.461042409369298</c:v>
                </c:pt>
                <c:pt idx="9009">
                  <c:v>43.461052969577402</c:v>
                </c:pt>
                <c:pt idx="9010">
                  <c:v>43.4610656459244</c:v>
                </c:pt>
                <c:pt idx="9011">
                  <c:v>43.461080418256302</c:v>
                </c:pt>
                <c:pt idx="9012">
                  <c:v>43.461097228273701</c:v>
                </c:pt>
                <c:pt idx="9013">
                  <c:v>43.461115977355398</c:v>
                </c:pt>
                <c:pt idx="9014">
                  <c:v>43.461136525075197</c:v>
                </c:pt>
                <c:pt idx="9015">
                  <c:v>43.461158688550597</c:v>
                </c:pt>
                <c:pt idx="9016">
                  <c:v>43.461181263462699</c:v>
                </c:pt>
                <c:pt idx="9017">
                  <c:v>43.461205942807403</c:v>
                </c:pt>
                <c:pt idx="9018">
                  <c:v>43.461231443113</c:v>
                </c:pt>
                <c:pt idx="9019">
                  <c:v>43.461257425966103</c:v>
                </c:pt>
                <c:pt idx="9020">
                  <c:v>43.461283523516897</c:v>
                </c:pt>
                <c:pt idx="9021">
                  <c:v>43.461309344657501</c:v>
                </c:pt>
                <c:pt idx="9022">
                  <c:v>43.461334482284201</c:v>
                </c:pt>
                <c:pt idx="9023">
                  <c:v>43.461357853663401</c:v>
                </c:pt>
                <c:pt idx="9024">
                  <c:v>43.461380380655903</c:v>
                </c:pt>
                <c:pt idx="9025">
                  <c:v>43.461400992132397</c:v>
                </c:pt>
                <c:pt idx="9026">
                  <c:v>43.461419304808501</c:v>
                </c:pt>
                <c:pt idx="9027">
                  <c:v>43.461434964777901</c:v>
                </c:pt>
                <c:pt idx="9028">
                  <c:v>43.461447656352703</c:v>
                </c:pt>
                <c:pt idx="9029">
                  <c:v>43.461457110043703</c:v>
                </c:pt>
                <c:pt idx="9030">
                  <c:v>43.461463109362697</c:v>
                </c:pt>
                <c:pt idx="9031">
                  <c:v>43.461465496172998</c:v>
                </c:pt>
                <c:pt idx="9032">
                  <c:v>43.461464174366697</c:v>
                </c:pt>
                <c:pt idx="9033">
                  <c:v>43.461459111722903</c:v>
                </c:pt>
                <c:pt idx="9034">
                  <c:v>43.461450339881303</c:v>
                </c:pt>
                <c:pt idx="9035">
                  <c:v>43.461435846841802</c:v>
                </c:pt>
                <c:pt idx="9036">
                  <c:v>43.461419995738602</c:v>
                </c:pt>
                <c:pt idx="9037">
                  <c:v>43.461400885947903</c:v>
                </c:pt>
                <c:pt idx="9038">
                  <c:v>43.461378768952301</c:v>
                </c:pt>
                <c:pt idx="9039">
                  <c:v>43.461353935119</c:v>
                </c:pt>
                <c:pt idx="9040">
                  <c:v>43.4613267053901</c:v>
                </c:pt>
                <c:pt idx="9041">
                  <c:v>43.461292699073198</c:v>
                </c:pt>
                <c:pt idx="9042">
                  <c:v>43.461258097643203</c:v>
                </c:pt>
                <c:pt idx="9043">
                  <c:v>43.461227814592398</c:v>
                </c:pt>
                <c:pt idx="9044">
                  <c:v>43.4611945205315</c:v>
                </c:pt>
                <c:pt idx="9045">
                  <c:v>43.461160597159001</c:v>
                </c:pt>
                <c:pt idx="9046">
                  <c:v>43.461126377503597</c:v>
                </c:pt>
                <c:pt idx="9047">
                  <c:v>43.4610921744707</c:v>
                </c:pt>
                <c:pt idx="9048">
                  <c:v>43.461058277468297</c:v>
                </c:pt>
                <c:pt idx="9049">
                  <c:v>43.4610249503056</c:v>
                </c:pt>
                <c:pt idx="9050">
                  <c:v>43.4609924303277</c:v>
                </c:pt>
                <c:pt idx="9051">
                  <c:v>43.4609609287062</c:v>
                </c:pt>
                <c:pt idx="9052">
                  <c:v>43.460930631769997</c:v>
                </c:pt>
                <c:pt idx="9053">
                  <c:v>43.4609017032314</c:v>
                </c:pt>
                <c:pt idx="9054">
                  <c:v>43.460874287144698</c:v>
                </c:pt>
                <c:pt idx="9055">
                  <c:v>43.460848511421197</c:v>
                </c:pt>
                <c:pt idx="9056">
                  <c:v>43.460824491719201</c:v>
                </c:pt>
                <c:pt idx="9057">
                  <c:v>43.460802335529799</c:v>
                </c:pt>
                <c:pt idx="9058">
                  <c:v>43.460782146279101</c:v>
                </c:pt>
                <c:pt idx="9059">
                  <c:v>43.460764027276802</c:v>
                </c:pt>
                <c:pt idx="9060">
                  <c:v>43.460748085349501</c:v>
                </c:pt>
                <c:pt idx="9061">
                  <c:v>43.4607344340046</c:v>
                </c:pt>
                <c:pt idx="9062">
                  <c:v>43.460723195982403</c:v>
                </c:pt>
                <c:pt idx="9063">
                  <c:v>43.460714505060999</c:v>
                </c:pt>
                <c:pt idx="9064">
                  <c:v>43.460708506992802</c:v>
                </c:pt>
                <c:pt idx="9065">
                  <c:v>43.460705359460398</c:v>
                </c:pt>
                <c:pt idx="9066">
                  <c:v>43.460705230953103</c:v>
                </c:pt>
                <c:pt idx="9067">
                  <c:v>43.460708298483802</c:v>
                </c:pt>
                <c:pt idx="9068">
                  <c:v>43.460714744085301</c:v>
                </c:pt>
                <c:pt idx="9069">
                  <c:v>43.460724750052499</c:v>
                </c:pt>
                <c:pt idx="9070">
                  <c:v>43.460738492930197</c:v>
                </c:pt>
                <c:pt idx="9071">
                  <c:v>43.460756136289199</c:v>
                </c:pt>
                <c:pt idx="9072">
                  <c:v>43.460777822383498</c:v>
                </c:pt>
                <c:pt idx="9073">
                  <c:v>43.46080366284</c:v>
                </c:pt>
                <c:pt idx="9074">
                  <c:v>43.460833728602097</c:v>
                </c:pt>
                <c:pt idx="9075">
                  <c:v>43.4608680394186</c:v>
                </c:pt>
                <c:pt idx="9076">
                  <c:v>43.460906553249302</c:v>
                </c:pt>
                <c:pt idx="9077">
                  <c:v>43.460949156031198</c:v>
                </c:pt>
                <c:pt idx="9078">
                  <c:v>43.460995119407301</c:v>
                </c:pt>
                <c:pt idx="9079">
                  <c:v>43.461045223853397</c:v>
                </c:pt>
                <c:pt idx="9080">
                  <c:v>43.461098557171198</c:v>
                </c:pt>
                <c:pt idx="9081">
                  <c:v>43.4611546409742</c:v>
                </c:pt>
                <c:pt idx="9082">
                  <c:v>43.461212898370697</c:v>
                </c:pt>
                <c:pt idx="9083">
                  <c:v>43.461273507560598</c:v>
                </c:pt>
                <c:pt idx="9084">
                  <c:v>43.461334009620401</c:v>
                </c:pt>
                <c:pt idx="9085">
                  <c:v>43.461394420256703</c:v>
                </c:pt>
                <c:pt idx="9086">
                  <c:v>43.461453846035603</c:v>
                </c:pt>
                <c:pt idx="9087">
                  <c:v>43.4615113544587</c:v>
                </c:pt>
                <c:pt idx="9088">
                  <c:v>43.4615659975086</c:v>
                </c:pt>
                <c:pt idx="9089">
                  <c:v>43.461616837869798</c:v>
                </c:pt>
                <c:pt idx="9090">
                  <c:v>43.461662976816001</c:v>
                </c:pt>
                <c:pt idx="9091">
                  <c:v>43.461703582564503</c:v>
                </c:pt>
                <c:pt idx="9092">
                  <c:v>43.461737917770698</c:v>
                </c:pt>
                <c:pt idx="9093">
                  <c:v>43.461765364796101</c:v>
                </c:pt>
                <c:pt idx="9094">
                  <c:v>43.461785447425903</c:v>
                </c:pt>
                <c:pt idx="9095">
                  <c:v>43.461797847859103</c:v>
                </c:pt>
                <c:pt idx="9096">
                  <c:v>43.4618024180267</c:v>
                </c:pt>
                <c:pt idx="9097">
                  <c:v>43.461799184596202</c:v>
                </c:pt>
                <c:pt idx="9098">
                  <c:v>43.4617883473802</c:v>
                </c:pt>
                <c:pt idx="9099">
                  <c:v>43.461770271246003</c:v>
                </c:pt>
                <c:pt idx="9100">
                  <c:v>43.461745471991797</c:v>
                </c:pt>
                <c:pt idx="9101">
                  <c:v>43.461714596991399</c:v>
                </c:pt>
                <c:pt idx="9102">
                  <c:v>43.461679520848598</c:v>
                </c:pt>
                <c:pt idx="9103">
                  <c:v>43.461638842183497</c:v>
                </c:pt>
                <c:pt idx="9104">
                  <c:v>43.461594571007403</c:v>
                </c:pt>
                <c:pt idx="9105">
                  <c:v>43.461547623523998</c:v>
                </c:pt>
                <c:pt idx="9106">
                  <c:v>43.461498914295397</c:v>
                </c:pt>
                <c:pt idx="9107">
                  <c:v>43.461449331280697</c:v>
                </c:pt>
                <c:pt idx="9108">
                  <c:v>43.4613997139191</c:v>
                </c:pt>
                <c:pt idx="9109">
                  <c:v>43.461350834894297</c:v>
                </c:pt>
                <c:pt idx="9110">
                  <c:v>43.461303385959098</c:v>
                </c:pt>
                <c:pt idx="9111">
                  <c:v>43.461257967946999</c:v>
                </c:pt>
                <c:pt idx="9112">
                  <c:v>43.461215084878802</c:v>
                </c:pt>
                <c:pt idx="9113">
                  <c:v>43.461175141879998</c:v>
                </c:pt>
                <c:pt idx="9114">
                  <c:v>43.461138446484199</c:v>
                </c:pt>
                <c:pt idx="9115">
                  <c:v>43.461105212803403</c:v>
                </c:pt>
                <c:pt idx="9116">
                  <c:v>43.461075567989802</c:v>
                </c:pt>
                <c:pt idx="9117">
                  <c:v>43.461049711070501</c:v>
                </c:pt>
                <c:pt idx="9118">
                  <c:v>43.461027319604703</c:v>
                </c:pt>
                <c:pt idx="9119">
                  <c:v>43.461008463598297</c:v>
                </c:pt>
                <c:pt idx="9120">
                  <c:v>43.460993012972303</c:v>
                </c:pt>
                <c:pt idx="9121">
                  <c:v>43.460980798131203</c:v>
                </c:pt>
                <c:pt idx="9122">
                  <c:v>43.460971619367299</c:v>
                </c:pt>
                <c:pt idx="9123">
                  <c:v>43.460968585463</c:v>
                </c:pt>
                <c:pt idx="9124">
                  <c:v>43.460964801811301</c:v>
                </c:pt>
                <c:pt idx="9125">
                  <c:v>43.460963356738297</c:v>
                </c:pt>
                <c:pt idx="9126">
                  <c:v>43.460961508209202</c:v>
                </c:pt>
                <c:pt idx="9127">
                  <c:v>43.460964016740299</c:v>
                </c:pt>
                <c:pt idx="9128">
                  <c:v>43.460968151719598</c:v>
                </c:pt>
                <c:pt idx="9129">
                  <c:v>43.460972170996897</c:v>
                </c:pt>
                <c:pt idx="9130">
                  <c:v>43.460978911743801</c:v>
                </c:pt>
                <c:pt idx="9131">
                  <c:v>43.4609866591138</c:v>
                </c:pt>
                <c:pt idx="9132">
                  <c:v>43.460995235949902</c:v>
                </c:pt>
                <c:pt idx="9133">
                  <c:v>43.461004480939899</c:v>
                </c:pt>
                <c:pt idx="9134">
                  <c:v>43.4610142486044</c:v>
                </c:pt>
                <c:pt idx="9135">
                  <c:v>43.461024408950401</c:v>
                </c:pt>
                <c:pt idx="9136">
                  <c:v>43.461034846868202</c:v>
                </c:pt>
                <c:pt idx="9137">
                  <c:v>43.4610454613385</c:v>
                </c:pt>
                <c:pt idx="9138">
                  <c:v>43.461056164507497</c:v>
                </c:pt>
                <c:pt idx="9139">
                  <c:v>43.461066880680399</c:v>
                </c:pt>
                <c:pt idx="9140">
                  <c:v>43.461077545272197</c:v>
                </c:pt>
                <c:pt idx="9141">
                  <c:v>43.461088103750001</c:v>
                </c:pt>
                <c:pt idx="9142">
                  <c:v>43.461098510592699</c:v>
                </c:pt>
                <c:pt idx="9143">
                  <c:v>43.461108728286398</c:v>
                </c:pt>
                <c:pt idx="9144">
                  <c:v>43.461121250625197</c:v>
                </c:pt>
                <c:pt idx="9145">
                  <c:v>43.461131004799903</c:v>
                </c:pt>
                <c:pt idx="9146">
                  <c:v>43.461138644754499</c:v>
                </c:pt>
                <c:pt idx="9147">
                  <c:v>43.461147858844903</c:v>
                </c:pt>
                <c:pt idx="9148">
                  <c:v>43.4611567852196</c:v>
                </c:pt>
                <c:pt idx="9149">
                  <c:v>43.4611654166875</c:v>
                </c:pt>
                <c:pt idx="9150">
                  <c:v>43.461173748796497</c:v>
                </c:pt>
                <c:pt idx="9151">
                  <c:v>43.461181779350497</c:v>
                </c:pt>
                <c:pt idx="9152">
                  <c:v>43.461189507986802</c:v>
                </c:pt>
                <c:pt idx="9153">
                  <c:v>43.461196935806797</c:v>
                </c:pt>
                <c:pt idx="9154">
                  <c:v>43.461200353650902</c:v>
                </c:pt>
                <c:pt idx="9155">
                  <c:v>43.461207187495901</c:v>
                </c:pt>
                <c:pt idx="9156">
                  <c:v>43.461213729670703</c:v>
                </c:pt>
                <c:pt idx="9157">
                  <c:v>43.461219984381401</c:v>
                </c:pt>
                <c:pt idx="9158">
                  <c:v>43.461225956113999</c:v>
                </c:pt>
                <c:pt idx="9159">
                  <c:v>43.461231649497101</c:v>
                </c:pt>
                <c:pt idx="9160">
                  <c:v>43.4612370691884</c:v>
                </c:pt>
                <c:pt idx="9161">
                  <c:v>43.461242219781703</c:v>
                </c:pt>
                <c:pt idx="9162">
                  <c:v>43.461247105732298</c:v>
                </c:pt>
                <c:pt idx="9163">
                  <c:v>43.461251731295597</c:v>
                </c:pt>
                <c:pt idx="9164">
                  <c:v>43.461256100480199</c:v>
                </c:pt>
                <c:pt idx="9165">
                  <c:v>43.461260217009702</c:v>
                </c:pt>
                <c:pt idx="9166">
                  <c:v>43.461264084293802</c:v>
                </c:pt>
                <c:pt idx="9167">
                  <c:v>43.461267705406897</c:v>
                </c:pt>
                <c:pt idx="9168">
                  <c:v>43.461271083071402</c:v>
                </c:pt>
                <c:pt idx="9169">
                  <c:v>43.461274219646697</c:v>
                </c:pt>
                <c:pt idx="9170">
                  <c:v>43.4612771171209</c:v>
                </c:pt>
                <c:pt idx="9171">
                  <c:v>43.461279777106398</c:v>
                </c:pt>
                <c:pt idx="9172">
                  <c:v>43.461282200837204</c:v>
                </c:pt>
                <c:pt idx="9173">
                  <c:v>43.461283491839602</c:v>
                </c:pt>
                <c:pt idx="9174">
                  <c:v>43.461285445250297</c:v>
                </c:pt>
                <c:pt idx="9175">
                  <c:v>43.461282008367398</c:v>
                </c:pt>
                <c:pt idx="9176">
                  <c:v>43.4612834919145</c:v>
                </c:pt>
                <c:pt idx="9177">
                  <c:v>43.461283351471302</c:v>
                </c:pt>
                <c:pt idx="9178">
                  <c:v>43.461284362588003</c:v>
                </c:pt>
                <c:pt idx="9179">
                  <c:v>43.461285135628103</c:v>
                </c:pt>
                <c:pt idx="9180">
                  <c:v>43.4612856688953</c:v>
                </c:pt>
                <c:pt idx="9181">
                  <c:v>43.461285960358602</c:v>
                </c:pt>
                <c:pt idx="9182">
                  <c:v>43.461282814102397</c:v>
                </c:pt>
                <c:pt idx="9183">
                  <c:v>43.4612826145068</c:v>
                </c:pt>
                <c:pt idx="9184">
                  <c:v>43.461282165153101</c:v>
                </c:pt>
                <c:pt idx="9185">
                  <c:v>43.461281462823798</c:v>
                </c:pt>
                <c:pt idx="9186">
                  <c:v>43.461280504058301</c:v>
                </c:pt>
                <c:pt idx="9187">
                  <c:v>43.461279285182002</c:v>
                </c:pt>
                <c:pt idx="9188">
                  <c:v>43.461277802341101</c:v>
                </c:pt>
                <c:pt idx="9189">
                  <c:v>43.4612760515435</c:v>
                </c:pt>
                <c:pt idx="9190">
                  <c:v>43.461274028705503</c:v>
                </c:pt>
                <c:pt idx="9191">
                  <c:v>43.461274299578101</c:v>
                </c:pt>
                <c:pt idx="9192">
                  <c:v>43.461271720222797</c:v>
                </c:pt>
                <c:pt idx="9193">
                  <c:v>43.461268856631797</c:v>
                </c:pt>
                <c:pt idx="9194">
                  <c:v>43.461265704997302</c:v>
                </c:pt>
                <c:pt idx="9195">
                  <c:v>43.461262261792598</c:v>
                </c:pt>
                <c:pt idx="9196">
                  <c:v>43.461258523881497</c:v>
                </c:pt>
                <c:pt idx="9197">
                  <c:v>43.461254488642197</c:v>
                </c:pt>
                <c:pt idx="9198">
                  <c:v>43.461250154107297</c:v>
                </c:pt>
                <c:pt idx="9199">
                  <c:v>43.461245519121398</c:v>
                </c:pt>
                <c:pt idx="9200">
                  <c:v>43.461240583517103</c:v>
                </c:pt>
                <c:pt idx="9201">
                  <c:v>43.461235348311298</c:v>
                </c:pt>
                <c:pt idx="9202">
                  <c:v>43.461230466011202</c:v>
                </c:pt>
                <c:pt idx="9203">
                  <c:v>43.461224640487501</c:v>
                </c:pt>
                <c:pt idx="9204">
                  <c:v>43.461215125169602</c:v>
                </c:pt>
                <c:pt idx="9205">
                  <c:v>43.461208733505501</c:v>
                </c:pt>
                <c:pt idx="9206">
                  <c:v>43.461202073514897</c:v>
                </c:pt>
                <c:pt idx="9207">
                  <c:v>43.461195158710503</c:v>
                </c:pt>
                <c:pt idx="9208">
                  <c:v>43.461188271259999</c:v>
                </c:pt>
                <c:pt idx="9209">
                  <c:v>43.461180900579002</c:v>
                </c:pt>
                <c:pt idx="9210">
                  <c:v>43.4611733364247</c:v>
                </c:pt>
                <c:pt idx="9211">
                  <c:v>43.461165607527597</c:v>
                </c:pt>
                <c:pt idx="9212">
                  <c:v>43.4611577474763</c:v>
                </c:pt>
                <c:pt idx="9213">
                  <c:v>43.4611497951635</c:v>
                </c:pt>
                <c:pt idx="9214">
                  <c:v>43.461141795230603</c:v>
                </c:pt>
                <c:pt idx="9215">
                  <c:v>43.461133798505301</c:v>
                </c:pt>
                <c:pt idx="9216">
                  <c:v>43.461125443401301</c:v>
                </c:pt>
                <c:pt idx="9217">
                  <c:v>43.461117632369898</c:v>
                </c:pt>
                <c:pt idx="9218">
                  <c:v>43.461110018132104</c:v>
                </c:pt>
                <c:pt idx="9219">
                  <c:v>43.461100377552498</c:v>
                </c:pt>
                <c:pt idx="9220">
                  <c:v>43.461093402645901</c:v>
                </c:pt>
                <c:pt idx="9221">
                  <c:v>43.461086885863701</c:v>
                </c:pt>
                <c:pt idx="9222">
                  <c:v>43.461077559871597</c:v>
                </c:pt>
                <c:pt idx="9223">
                  <c:v>43.461072274867</c:v>
                </c:pt>
                <c:pt idx="9224">
                  <c:v>43.461068047986402</c:v>
                </c:pt>
                <c:pt idx="9225">
                  <c:v>43.461064462993903</c:v>
                </c:pt>
                <c:pt idx="9226">
                  <c:v>43.461061918884702</c:v>
                </c:pt>
                <c:pt idx="9227">
                  <c:v>43.461060548933297</c:v>
                </c:pt>
                <c:pt idx="9228">
                  <c:v>43.461062000671397</c:v>
                </c:pt>
                <c:pt idx="9229">
                  <c:v>43.4610633875552</c:v>
                </c:pt>
                <c:pt idx="9230">
                  <c:v>43.461066356337298</c:v>
                </c:pt>
                <c:pt idx="9231">
                  <c:v>43.461071037983999</c:v>
                </c:pt>
                <c:pt idx="9232">
                  <c:v>43.461077556263703</c:v>
                </c:pt>
                <c:pt idx="9233">
                  <c:v>43.461086024368598</c:v>
                </c:pt>
                <c:pt idx="9234">
                  <c:v>43.461096541214602</c:v>
                </c:pt>
                <c:pt idx="9235">
                  <c:v>43.461109187471799</c:v>
                </c:pt>
                <c:pt idx="9236">
                  <c:v>43.461124021402</c:v>
                </c:pt>
                <c:pt idx="9237">
                  <c:v>43.461141074601798</c:v>
                </c:pt>
                <c:pt idx="9238">
                  <c:v>43.461160347773898</c:v>
                </c:pt>
                <c:pt idx="9239">
                  <c:v>43.461181806673501</c:v>
                </c:pt>
                <c:pt idx="9240">
                  <c:v>43.4612053783977</c:v>
                </c:pt>
                <c:pt idx="9241">
                  <c:v>43.4612309482009</c:v>
                </c:pt>
                <c:pt idx="9242">
                  <c:v>43.4612583570336</c:v>
                </c:pt>
                <c:pt idx="9243">
                  <c:v>43.461287400002703</c:v>
                </c:pt>
                <c:pt idx="9244">
                  <c:v>43.4613178259454</c:v>
                </c:pt>
                <c:pt idx="9245">
                  <c:v>43.461349338292699</c:v>
                </c:pt>
                <c:pt idx="9246">
                  <c:v>43.461381597363498</c:v>
                </c:pt>
                <c:pt idx="9247">
                  <c:v>43.461414224191699</c:v>
                </c:pt>
                <c:pt idx="9248">
                  <c:v>43.461446805930997</c:v>
                </c:pt>
                <c:pt idx="9249">
                  <c:v>43.461482418223</c:v>
                </c:pt>
                <c:pt idx="9250">
                  <c:v>43.461513571226497</c:v>
                </c:pt>
                <c:pt idx="9251">
                  <c:v>43.461543314139298</c:v>
                </c:pt>
                <c:pt idx="9252">
                  <c:v>43.461566917888</c:v>
                </c:pt>
                <c:pt idx="9253">
                  <c:v>43.4615924586411</c:v>
                </c:pt>
                <c:pt idx="9254">
                  <c:v>43.461615245645902</c:v>
                </c:pt>
                <c:pt idx="9255">
                  <c:v>43.461634888868403</c:v>
                </c:pt>
                <c:pt idx="9256">
                  <c:v>43.461651045981398</c:v>
                </c:pt>
                <c:pt idx="9257">
                  <c:v>43.461663432338</c:v>
                </c:pt>
                <c:pt idx="9258">
                  <c:v>43.4616718294644</c:v>
                </c:pt>
                <c:pt idx="9259">
                  <c:v>43.461676091691302</c:v>
                </c:pt>
                <c:pt idx="9260">
                  <c:v>43.461676150619901</c:v>
                </c:pt>
                <c:pt idx="9261">
                  <c:v>43.461672017212599</c:v>
                </c:pt>
                <c:pt idx="9262">
                  <c:v>43.4616637814106</c:v>
                </c:pt>
                <c:pt idx="9263">
                  <c:v>43.461651609297199</c:v>
                </c:pt>
                <c:pt idx="9264">
                  <c:v>43.461635737938202</c:v>
                </c:pt>
                <c:pt idx="9265">
                  <c:v>43.461616468140498</c:v>
                </c:pt>
                <c:pt idx="9266">
                  <c:v>43.461593267195603</c:v>
                </c:pt>
                <c:pt idx="9267">
                  <c:v>43.461568311589097</c:v>
                </c:pt>
                <c:pt idx="9268">
                  <c:v>43.461541146144398</c:v>
                </c:pt>
                <c:pt idx="9269">
                  <c:v>43.4615122254014</c:v>
                </c:pt>
                <c:pt idx="9270">
                  <c:v>43.461482013653303</c:v>
                </c:pt>
                <c:pt idx="9271">
                  <c:v>43.461450973692301</c:v>
                </c:pt>
                <c:pt idx="9272">
                  <c:v>43.461416353735999</c:v>
                </c:pt>
                <c:pt idx="9273">
                  <c:v>43.4613849886304</c:v>
                </c:pt>
                <c:pt idx="9274">
                  <c:v>43.461354076010203</c:v>
                </c:pt>
                <c:pt idx="9275">
                  <c:v>43.461323980410199</c:v>
                </c:pt>
                <c:pt idx="9276">
                  <c:v>43.461296664582001</c:v>
                </c:pt>
                <c:pt idx="9277">
                  <c:v>43.461269130577797</c:v>
                </c:pt>
                <c:pt idx="9278">
                  <c:v>43.461243251266403</c:v>
                </c:pt>
                <c:pt idx="9279">
                  <c:v>43.461219214324899</c:v>
                </c:pt>
                <c:pt idx="9280">
                  <c:v>43.461197161927302</c:v>
                </c:pt>
                <c:pt idx="9281">
                  <c:v>43.4611771926022</c:v>
                </c:pt>
                <c:pt idx="9282">
                  <c:v>43.461159363953101</c:v>
                </c:pt>
                <c:pt idx="9283">
                  <c:v>43.4611436960421</c:v>
                </c:pt>
                <c:pt idx="9284">
                  <c:v>43.461130175245302</c:v>
                </c:pt>
                <c:pt idx="9285">
                  <c:v>43.461118758398698</c:v>
                </c:pt>
                <c:pt idx="9286">
                  <c:v>43.461109377071999</c:v>
                </c:pt>
                <c:pt idx="9287">
                  <c:v>43.461102901329298</c:v>
                </c:pt>
                <c:pt idx="9288">
                  <c:v>43.461097306319502</c:v>
                </c:pt>
                <c:pt idx="9289">
                  <c:v>43.4610934318288</c:v>
                </c:pt>
                <c:pt idx="9290">
                  <c:v>43.461091149292699</c:v>
                </c:pt>
                <c:pt idx="9291">
                  <c:v>43.461090324123603</c:v>
                </c:pt>
                <c:pt idx="9292">
                  <c:v>43.461090818641203</c:v>
                </c:pt>
                <c:pt idx="9293">
                  <c:v>43.461092494625802</c:v>
                </c:pt>
                <c:pt idx="9294">
                  <c:v>43.461095215496101</c:v>
                </c:pt>
                <c:pt idx="9295">
                  <c:v>43.461098848123697</c:v>
                </c:pt>
                <c:pt idx="9296">
                  <c:v>43.461103264303503</c:v>
                </c:pt>
                <c:pt idx="9297">
                  <c:v>43.461108341907199</c:v>
                </c:pt>
                <c:pt idx="9298">
                  <c:v>43.461113965748197</c:v>
                </c:pt>
                <c:pt idx="9299">
                  <c:v>43.461120028189697</c:v>
                </c:pt>
                <c:pt idx="9300">
                  <c:v>43.461126429529202</c:v>
                </c:pt>
                <c:pt idx="9301">
                  <c:v>43.461133078189597</c:v>
                </c:pt>
                <c:pt idx="9302">
                  <c:v>43.4611398907482</c:v>
                </c:pt>
                <c:pt idx="9303">
                  <c:v>43.461146791831197</c:v>
                </c:pt>
                <c:pt idx="9304">
                  <c:v>43.4611537139007</c:v>
                </c:pt>
                <c:pt idx="9305">
                  <c:v>43.461160596955402</c:v>
                </c:pt>
                <c:pt idx="9306">
                  <c:v>43.461167388168597</c:v>
                </c:pt>
                <c:pt idx="9307">
                  <c:v>43.461174041478699</c:v>
                </c:pt>
                <c:pt idx="9308">
                  <c:v>43.4611805171496</c:v>
                </c:pt>
                <c:pt idx="9309">
                  <c:v>43.461186781313302</c:v>
                </c:pt>
                <c:pt idx="9310">
                  <c:v>43.461192805505398</c:v>
                </c:pt>
                <c:pt idx="9311">
                  <c:v>43.461198566203201</c:v>
                </c:pt>
                <c:pt idx="9312">
                  <c:v>43.461204044372202</c:v>
                </c:pt>
                <c:pt idx="9313">
                  <c:v>43.461209225029002</c:v>
                </c:pt>
                <c:pt idx="9314">
                  <c:v>43.461214096821102</c:v>
                </c:pt>
                <c:pt idx="9315">
                  <c:v>43.461218651631697</c:v>
                </c:pt>
                <c:pt idx="9316">
                  <c:v>43.461222884205903</c:v>
                </c:pt>
                <c:pt idx="9317">
                  <c:v>43.4612267918058</c:v>
                </c:pt>
                <c:pt idx="9318">
                  <c:v>43.461230373889997</c:v>
                </c:pt>
                <c:pt idx="9319">
                  <c:v>43.461233631820797</c:v>
                </c:pt>
                <c:pt idx="9320">
                  <c:v>43.461236568598402</c:v>
                </c:pt>
                <c:pt idx="9321">
                  <c:v>43.461239188620297</c:v>
                </c:pt>
                <c:pt idx="9322">
                  <c:v>43.461241497467</c:v>
                </c:pt>
                <c:pt idx="9323">
                  <c:v>43.461243501712303</c:v>
                </c:pt>
                <c:pt idx="9324">
                  <c:v>43.461245208756203</c:v>
                </c:pt>
                <c:pt idx="9325">
                  <c:v>43.461246626681302</c:v>
                </c:pt>
                <c:pt idx="9326">
                  <c:v>43.461247764129801</c:v>
                </c:pt>
                <c:pt idx="9327">
                  <c:v>43.461248630201197</c:v>
                </c:pt>
                <c:pt idx="9328">
                  <c:v>43.461249234368402</c:v>
                </c:pt>
                <c:pt idx="9329">
                  <c:v>43.4612495864124</c:v>
                </c:pt>
                <c:pt idx="9330">
                  <c:v>43.4612496963734</c:v>
                </c:pt>
                <c:pt idx="9331">
                  <c:v>43.461249574517801</c:v>
                </c:pt>
                <c:pt idx="9332">
                  <c:v>43.461249231320103</c:v>
                </c:pt>
                <c:pt idx="9333">
                  <c:v>43.4612486774583</c:v>
                </c:pt>
                <c:pt idx="9334">
                  <c:v>43.461247923822597</c:v>
                </c:pt>
                <c:pt idx="9335">
                  <c:v>43.461246981535801</c:v>
                </c:pt>
                <c:pt idx="9336">
                  <c:v>43.461245861984303</c:v>
                </c:pt>
                <c:pt idx="9337">
                  <c:v>43.461244576860601</c:v>
                </c:pt>
                <c:pt idx="9338">
                  <c:v>43.461243138213199</c:v>
                </c:pt>
                <c:pt idx="9339">
                  <c:v>43.461241558506302</c:v>
                </c:pt>
                <c:pt idx="9340">
                  <c:v>43.461239850686098</c:v>
                </c:pt>
                <c:pt idx="9341">
                  <c:v>43.461238028253803</c:v>
                </c:pt>
                <c:pt idx="9342">
                  <c:v>43.461236105343403</c:v>
                </c:pt>
                <c:pt idx="9343">
                  <c:v>43.461234096803899</c:v>
                </c:pt>
                <c:pt idx="9344">
                  <c:v>43.461232018284399</c:v>
                </c:pt>
                <c:pt idx="9345">
                  <c:v>43.4612298863197</c:v>
                </c:pt>
                <c:pt idx="9346">
                  <c:v>43.461227718416701</c:v>
                </c:pt>
                <c:pt idx="9347">
                  <c:v>43.461225533138403</c:v>
                </c:pt>
                <c:pt idx="9348">
                  <c:v>43.461223350183197</c:v>
                </c:pt>
                <c:pt idx="9349">
                  <c:v>43.461221190459597</c:v>
                </c:pt>
                <c:pt idx="9350">
                  <c:v>43.461219076150797</c:v>
                </c:pt>
                <c:pt idx="9351">
                  <c:v>43.461217030769497</c:v>
                </c:pt>
                <c:pt idx="9352">
                  <c:v>43.461215079198404</c:v>
                </c:pt>
                <c:pt idx="9353">
                  <c:v>43.461213247713097</c:v>
                </c:pt>
                <c:pt idx="9354">
                  <c:v>43.461211563985998</c:v>
                </c:pt>
                <c:pt idx="9355">
                  <c:v>43.461210057065102</c:v>
                </c:pt>
                <c:pt idx="9356">
                  <c:v>43.461211941894703</c:v>
                </c:pt>
                <c:pt idx="9357">
                  <c:v>43.4612108809822</c:v>
                </c:pt>
                <c:pt idx="9358">
                  <c:v>43.461210091638101</c:v>
                </c:pt>
                <c:pt idx="9359">
                  <c:v>43.461209607605397</c:v>
                </c:pt>
                <c:pt idx="9360">
                  <c:v>43.461209463414598</c:v>
                </c:pt>
                <c:pt idx="9361">
                  <c:v>43.461209694143001</c:v>
                </c:pt>
                <c:pt idx="9362">
                  <c:v>43.461210335124797</c:v>
                </c:pt>
                <c:pt idx="9363">
                  <c:v>43.461211421610599</c:v>
                </c:pt>
                <c:pt idx="9364">
                  <c:v>43.461212988373099</c:v>
                </c:pt>
                <c:pt idx="9365">
                  <c:v>43.461215069259502</c:v>
                </c:pt>
                <c:pt idx="9366">
                  <c:v>43.461217696690497</c:v>
                </c:pt>
                <c:pt idx="9367">
                  <c:v>43.461221795695202</c:v>
                </c:pt>
                <c:pt idx="9368">
                  <c:v>43.4612256049477</c:v>
                </c:pt>
                <c:pt idx="9369">
                  <c:v>43.461230043675599</c:v>
                </c:pt>
                <c:pt idx="9370">
                  <c:v>43.461235132602397</c:v>
                </c:pt>
                <c:pt idx="9371">
                  <c:v>43.461240995482498</c:v>
                </c:pt>
                <c:pt idx="9372">
                  <c:v>43.4612474277912</c:v>
                </c:pt>
                <c:pt idx="9373">
                  <c:v>43.461254541856903</c:v>
                </c:pt>
                <c:pt idx="9374">
                  <c:v>43.461259189545999</c:v>
                </c:pt>
                <c:pt idx="9375">
                  <c:v>43.461267653373703</c:v>
                </c:pt>
                <c:pt idx="9376">
                  <c:v>43.461276769634402</c:v>
                </c:pt>
                <c:pt idx="9377">
                  <c:v>43.461286512004797</c:v>
                </c:pt>
                <c:pt idx="9378">
                  <c:v>43.461296845039897</c:v>
                </c:pt>
                <c:pt idx="9379">
                  <c:v>43.461307723827701</c:v>
                </c:pt>
                <c:pt idx="9380">
                  <c:v>43.461319093787097</c:v>
                </c:pt>
                <c:pt idx="9381">
                  <c:v>43.461334509639798</c:v>
                </c:pt>
                <c:pt idx="9382">
                  <c:v>43.461346659444999</c:v>
                </c:pt>
                <c:pt idx="9383">
                  <c:v>43.461359079190302</c:v>
                </c:pt>
                <c:pt idx="9384">
                  <c:v>43.4613716771239</c:v>
                </c:pt>
                <c:pt idx="9385">
                  <c:v>43.461384353599499</c:v>
                </c:pt>
                <c:pt idx="9386">
                  <c:v>43.461397002072999</c:v>
                </c:pt>
                <c:pt idx="9387">
                  <c:v>43.461409510317402</c:v>
                </c:pt>
                <c:pt idx="9388">
                  <c:v>43.4614234688379</c:v>
                </c:pt>
                <c:pt idx="9389">
                  <c:v>43.461435344501901</c:v>
                </c:pt>
                <c:pt idx="9390">
                  <c:v>43.461446724260099</c:v>
                </c:pt>
                <c:pt idx="9391">
                  <c:v>43.461457489070902</c:v>
                </c:pt>
                <c:pt idx="9392">
                  <c:v>43.461467522864801</c:v>
                </c:pt>
                <c:pt idx="9393">
                  <c:v>43.461476714556099</c:v>
                </c:pt>
                <c:pt idx="9394">
                  <c:v>43.461484960042498</c:v>
                </c:pt>
                <c:pt idx="9395">
                  <c:v>43.461492164139102</c:v>
                </c:pt>
                <c:pt idx="9396">
                  <c:v>43.461498242393397</c:v>
                </c:pt>
                <c:pt idx="9397">
                  <c:v>43.461503122728899</c:v>
                </c:pt>
                <c:pt idx="9398">
                  <c:v>43.4615067468687</c:v>
                </c:pt>
                <c:pt idx="9399">
                  <c:v>43.461509071495797</c:v>
                </c:pt>
                <c:pt idx="9400">
                  <c:v>43.461510069114198</c:v>
                </c:pt>
                <c:pt idx="9401">
                  <c:v>43.461509728583302</c:v>
                </c:pt>
                <c:pt idx="9402">
                  <c:v>43.461513690527298</c:v>
                </c:pt>
                <c:pt idx="9403">
                  <c:v>43.461510706381603</c:v>
                </c:pt>
                <c:pt idx="9404">
                  <c:v>43.461506448960002</c:v>
                </c:pt>
                <c:pt idx="9405">
                  <c:v>43.461498857684198</c:v>
                </c:pt>
                <c:pt idx="9406">
                  <c:v>43.4614922258029</c:v>
                </c:pt>
                <c:pt idx="9407">
                  <c:v>43.461484519150602</c:v>
                </c:pt>
                <c:pt idx="9408">
                  <c:v>43.461475827744103</c:v>
                </c:pt>
                <c:pt idx="9409">
                  <c:v>43.461466250664301</c:v>
                </c:pt>
                <c:pt idx="9410">
                  <c:v>43.461455894118501</c:v>
                </c:pt>
                <c:pt idx="9411">
                  <c:v>43.461444869431702</c:v>
                </c:pt>
                <c:pt idx="9412">
                  <c:v>43.461433237284901</c:v>
                </c:pt>
                <c:pt idx="9413">
                  <c:v>43.461421221166802</c:v>
                </c:pt>
                <c:pt idx="9414">
                  <c:v>43.461408881556899</c:v>
                </c:pt>
                <c:pt idx="9415">
                  <c:v>43.4613963304922</c:v>
                </c:pt>
                <c:pt idx="9416">
                  <c:v>43.461383675735298</c:v>
                </c:pt>
                <c:pt idx="9417">
                  <c:v>43.461371019312402</c:v>
                </c:pt>
                <c:pt idx="9418">
                  <c:v>43.461358456254402</c:v>
                </c:pt>
                <c:pt idx="9419">
                  <c:v>43.461346073554502</c:v>
                </c:pt>
                <c:pt idx="9420">
                  <c:v>43.4613339493471</c:v>
                </c:pt>
                <c:pt idx="9421">
                  <c:v>43.461322152308902</c:v>
                </c:pt>
                <c:pt idx="9422">
                  <c:v>43.461311675799003</c:v>
                </c:pt>
                <c:pt idx="9423">
                  <c:v>43.461300699568703</c:v>
                </c:pt>
                <c:pt idx="9424">
                  <c:v>43.461290196919997</c:v>
                </c:pt>
                <c:pt idx="9425">
                  <c:v>43.461280196776499</c:v>
                </c:pt>
                <c:pt idx="9426">
                  <c:v>43.461270718520097</c:v>
                </c:pt>
                <c:pt idx="9427">
                  <c:v>43.461262508868998</c:v>
                </c:pt>
                <c:pt idx="9428">
                  <c:v>43.461254208568398</c:v>
                </c:pt>
                <c:pt idx="9429">
                  <c:v>43.461246323984</c:v>
                </c:pt>
                <c:pt idx="9430">
                  <c:v>43.4612389535083</c:v>
                </c:pt>
                <c:pt idx="9431">
                  <c:v>43.4612320770458</c:v>
                </c:pt>
                <c:pt idx="9432">
                  <c:v>43.461225668655899</c:v>
                </c:pt>
                <c:pt idx="9433">
                  <c:v>43.461219697284299</c:v>
                </c:pt>
                <c:pt idx="9434">
                  <c:v>43.461214173430797</c:v>
                </c:pt>
                <c:pt idx="9435">
                  <c:v>43.461208965431403</c:v>
                </c:pt>
                <c:pt idx="9436">
                  <c:v>43.461204077733399</c:v>
                </c:pt>
                <c:pt idx="9437">
                  <c:v>43.461199465796902</c:v>
                </c:pt>
                <c:pt idx="9438">
                  <c:v>43.461195083295102</c:v>
                </c:pt>
                <c:pt idx="9439">
                  <c:v>43.461190882670302</c:v>
                </c:pt>
                <c:pt idx="9440">
                  <c:v>43.461186815648503</c:v>
                </c:pt>
                <c:pt idx="9441">
                  <c:v>43.461182833713202</c:v>
                </c:pt>
                <c:pt idx="9442">
                  <c:v>43.461183954943202</c:v>
                </c:pt>
                <c:pt idx="9443">
                  <c:v>43.461179998878102</c:v>
                </c:pt>
                <c:pt idx="9444">
                  <c:v>43.461175985091103</c:v>
                </c:pt>
                <c:pt idx="9445">
                  <c:v>43.4611718681412</c:v>
                </c:pt>
                <c:pt idx="9446">
                  <c:v>43.461167604236998</c:v>
                </c:pt>
                <c:pt idx="9447">
                  <c:v>43.4611631515575</c:v>
                </c:pt>
                <c:pt idx="9448">
                  <c:v>43.461158470569103</c:v>
                </c:pt>
                <c:pt idx="9449">
                  <c:v>43.461153524346699</c:v>
                </c:pt>
                <c:pt idx="9450">
                  <c:v>43.461148278905597</c:v>
                </c:pt>
                <c:pt idx="9451">
                  <c:v>43.461142703551999</c:v>
                </c:pt>
                <c:pt idx="9452">
                  <c:v>43.461136771259298</c:v>
                </c:pt>
                <c:pt idx="9453">
                  <c:v>43.461130459078198</c:v>
                </c:pt>
                <c:pt idx="9454">
                  <c:v>43.461123748586303</c:v>
                </c:pt>
                <c:pt idx="9455">
                  <c:v>43.461116626383998</c:v>
                </c:pt>
                <c:pt idx="9456">
                  <c:v>43.461109084642899</c:v>
                </c:pt>
                <c:pt idx="9457">
                  <c:v>43.461101121710797</c:v>
                </c:pt>
                <c:pt idx="9458">
                  <c:v>43.461092742776302</c:v>
                </c:pt>
                <c:pt idx="9459">
                  <c:v>43.461083960596604</c:v>
                </c:pt>
                <c:pt idx="9460">
                  <c:v>43.461074796286397</c:v>
                </c:pt>
                <c:pt idx="9461">
                  <c:v>43.461060700170798</c:v>
                </c:pt>
                <c:pt idx="9462">
                  <c:v>43.461050872697399</c:v>
                </c:pt>
                <c:pt idx="9463">
                  <c:v>43.461040785344103</c:v>
                </c:pt>
                <c:pt idx="9464">
                  <c:v>43.461031344826097</c:v>
                </c:pt>
                <c:pt idx="9465">
                  <c:v>43.461020941355102</c:v>
                </c:pt>
                <c:pt idx="9466">
                  <c:v>43.461010508718402</c:v>
                </c:pt>
                <c:pt idx="9467">
                  <c:v>43.4610001524944</c:v>
                </c:pt>
                <c:pt idx="9468">
                  <c:v>43.460989994109198</c:v>
                </c:pt>
                <c:pt idx="9469">
                  <c:v>43.460980171586598</c:v>
                </c:pt>
                <c:pt idx="9470">
                  <c:v>43.460970840120901</c:v>
                </c:pt>
                <c:pt idx="9471">
                  <c:v>43.460962172412202</c:v>
                </c:pt>
                <c:pt idx="9472">
                  <c:v>43.460954358690302</c:v>
                </c:pt>
                <c:pt idx="9473">
                  <c:v>43.4609476063481</c:v>
                </c:pt>
                <c:pt idx="9474">
                  <c:v>43.460942139098101</c:v>
                </c:pt>
                <c:pt idx="9475">
                  <c:v>43.460938195558199</c:v>
                </c:pt>
                <c:pt idx="9476">
                  <c:v>43.460936027172302</c:v>
                </c:pt>
                <c:pt idx="9477">
                  <c:v>43.460935895371897</c:v>
                </c:pt>
                <c:pt idx="9478">
                  <c:v>43.460938067891703</c:v>
                </c:pt>
                <c:pt idx="9479">
                  <c:v>43.460943244953199</c:v>
                </c:pt>
                <c:pt idx="9480">
                  <c:v>43.4609508305251</c:v>
                </c:pt>
                <c:pt idx="9481">
                  <c:v>43.460961510463797</c:v>
                </c:pt>
                <c:pt idx="9482">
                  <c:v>43.4609769157654</c:v>
                </c:pt>
                <c:pt idx="9483">
                  <c:v>43.460994468974199</c:v>
                </c:pt>
                <c:pt idx="9484">
                  <c:v>43.461015738661501</c:v>
                </c:pt>
                <c:pt idx="9485">
                  <c:v>43.461040834270001</c:v>
                </c:pt>
                <c:pt idx="9486">
                  <c:v>43.461069867278802</c:v>
                </c:pt>
                <c:pt idx="9487">
                  <c:v>43.461102824611601</c:v>
                </c:pt>
                <c:pt idx="9488">
                  <c:v>43.461140247133201</c:v>
                </c:pt>
                <c:pt idx="9489">
                  <c:v>43.461180757717401</c:v>
                </c:pt>
                <c:pt idx="9490">
                  <c:v>43.461222665158502</c:v>
                </c:pt>
                <c:pt idx="9491">
                  <c:v>43.461269730092802</c:v>
                </c:pt>
                <c:pt idx="9492">
                  <c:v>43.461319450338699</c:v>
                </c:pt>
                <c:pt idx="9493">
                  <c:v>43.461371276097402</c:v>
                </c:pt>
                <c:pt idx="9494">
                  <c:v>43.461424560002797</c:v>
                </c:pt>
                <c:pt idx="9495">
                  <c:v>43.461478564940499</c:v>
                </c:pt>
                <c:pt idx="9496">
                  <c:v>43.461532476079498</c:v>
                </c:pt>
                <c:pt idx="9497">
                  <c:v>43.461586933449901</c:v>
                </c:pt>
                <c:pt idx="9498">
                  <c:v>43.461637986761403</c:v>
                </c:pt>
                <c:pt idx="9499">
                  <c:v>43.461686217232703</c:v>
                </c:pt>
                <c:pt idx="9500">
                  <c:v>43.461730698493398</c:v>
                </c:pt>
                <c:pt idx="9501">
                  <c:v>43.461770541061298</c:v>
                </c:pt>
                <c:pt idx="9502">
                  <c:v>43.461804920959501</c:v>
                </c:pt>
                <c:pt idx="9503">
                  <c:v>43.461833107528903</c:v>
                </c:pt>
                <c:pt idx="9504">
                  <c:v>43.461854489064898</c:v>
                </c:pt>
                <c:pt idx="9505">
                  <c:v>43.461868594942601</c:v>
                </c:pt>
                <c:pt idx="9506">
                  <c:v>43.461875113038197</c:v>
                </c:pt>
                <c:pt idx="9507">
                  <c:v>43.4618793043403</c:v>
                </c:pt>
                <c:pt idx="9508">
                  <c:v>43.461870397112101</c:v>
                </c:pt>
                <c:pt idx="9509">
                  <c:v>43.461854002412103</c:v>
                </c:pt>
                <c:pt idx="9510">
                  <c:v>43.4618304950124</c:v>
                </c:pt>
                <c:pt idx="9511">
                  <c:v>43.461800402325302</c:v>
                </c:pt>
                <c:pt idx="9512">
                  <c:v>43.461764385107799</c:v>
                </c:pt>
                <c:pt idx="9513">
                  <c:v>43.461723213884198</c:v>
                </c:pt>
                <c:pt idx="9514">
                  <c:v>43.461677742342403</c:v>
                </c:pt>
                <c:pt idx="9515">
                  <c:v>43.461628879063298</c:v>
                </c:pt>
                <c:pt idx="9516">
                  <c:v>43.461578432830599</c:v>
                </c:pt>
                <c:pt idx="9517">
                  <c:v>43.461525589473197</c:v>
                </c:pt>
                <c:pt idx="9518">
                  <c:v>43.461472129804498</c:v>
                </c:pt>
                <c:pt idx="9519">
                  <c:v>43.461418911500701</c:v>
                </c:pt>
                <c:pt idx="9520">
                  <c:v>43.461366724247</c:v>
                </c:pt>
                <c:pt idx="9521">
                  <c:v>43.461316275044197</c:v>
                </c:pt>
                <c:pt idx="9522">
                  <c:v>43.461268177750704</c:v>
                </c:pt>
                <c:pt idx="9523">
                  <c:v>43.461222946784801</c:v>
                </c:pt>
                <c:pt idx="9524">
                  <c:v>43.461180994714901</c:v>
                </c:pt>
                <c:pt idx="9525">
                  <c:v>43.461142633324798</c:v>
                </c:pt>
                <c:pt idx="9526">
                  <c:v>43.461108077632403</c:v>
                </c:pt>
                <c:pt idx="9527">
                  <c:v>43.461077452291001</c:v>
                </c:pt>
                <c:pt idx="9528">
                  <c:v>43.461050799781603</c:v>
                </c:pt>
                <c:pt idx="9529">
                  <c:v>43.461028089826598</c:v>
                </c:pt>
                <c:pt idx="9530">
                  <c:v>43.461009229498302</c:v>
                </c:pt>
                <c:pt idx="9531">
                  <c:v>43.460994068429201</c:v>
                </c:pt>
                <c:pt idx="9532">
                  <c:v>43.460982429451001</c:v>
                </c:pt>
                <c:pt idx="9533">
                  <c:v>43.460973836649302</c:v>
                </c:pt>
                <c:pt idx="9534">
                  <c:v>43.460968548981199</c:v>
                </c:pt>
                <c:pt idx="9535">
                  <c:v>43.460966056961702</c:v>
                </c:pt>
                <c:pt idx="9536">
                  <c:v>43.460966094109303</c:v>
                </c:pt>
                <c:pt idx="9537">
                  <c:v>43.4609683920743</c:v>
                </c:pt>
                <c:pt idx="9538">
                  <c:v>43.460972685828303</c:v>
                </c:pt>
                <c:pt idx="9539">
                  <c:v>43.460978717893198</c:v>
                </c:pt>
                <c:pt idx="9540">
                  <c:v>43.460986241670597</c:v>
                </c:pt>
                <c:pt idx="9541">
                  <c:v>43.4609950239551</c:v>
                </c:pt>
                <c:pt idx="9542">
                  <c:v>43.461004846717699</c:v>
                </c:pt>
                <c:pt idx="9543">
                  <c:v>43.461015508258797</c:v>
                </c:pt>
                <c:pt idx="9544">
                  <c:v>43.461026823820497</c:v>
                </c:pt>
                <c:pt idx="9545">
                  <c:v>43.461038625753098</c:v>
                </c:pt>
                <c:pt idx="9546">
                  <c:v>43.461050763317701</c:v>
                </c:pt>
                <c:pt idx="9547">
                  <c:v>43.461063102202097</c:v>
                </c:pt>
                <c:pt idx="9548">
                  <c:v>43.461075523820199</c:v>
                </c:pt>
                <c:pt idx="9549">
                  <c:v>43.461085499322699</c:v>
                </c:pt>
                <c:pt idx="9550">
                  <c:v>43.461097789128097</c:v>
                </c:pt>
                <c:pt idx="9551">
                  <c:v>43.461109891174303</c:v>
                </c:pt>
                <c:pt idx="9552">
                  <c:v>43.461123696055402</c:v>
                </c:pt>
                <c:pt idx="9553">
                  <c:v>43.461131398941603</c:v>
                </c:pt>
                <c:pt idx="9554">
                  <c:v>43.461142588728102</c:v>
                </c:pt>
                <c:pt idx="9555">
                  <c:v>43.461153390505203</c:v>
                </c:pt>
                <c:pt idx="9556">
                  <c:v>43.461163776009798</c:v>
                </c:pt>
                <c:pt idx="9557">
                  <c:v>43.461173723821297</c:v>
                </c:pt>
                <c:pt idx="9558">
                  <c:v>43.461183218526003</c:v>
                </c:pt>
                <c:pt idx="9559">
                  <c:v>43.461192249948603</c:v>
                </c:pt>
                <c:pt idx="9560">
                  <c:v>43.461200812448801</c:v>
                </c:pt>
                <c:pt idx="9561">
                  <c:v>43.461208904285002</c:v>
                </c:pt>
                <c:pt idx="9562">
                  <c:v>43.461216527040797</c:v>
                </c:pt>
                <c:pt idx="9563">
                  <c:v>43.461222988042202</c:v>
                </c:pt>
                <c:pt idx="9564">
                  <c:v>43.461229688184503</c:v>
                </c:pt>
                <c:pt idx="9565">
                  <c:v>43.461230084332101</c:v>
                </c:pt>
                <c:pt idx="9566">
                  <c:v>43.461235896496603</c:v>
                </c:pt>
                <c:pt idx="9567">
                  <c:v>43.461241281406402</c:v>
                </c:pt>
                <c:pt idx="9568">
                  <c:v>43.461246251733897</c:v>
                </c:pt>
                <c:pt idx="9569">
                  <c:v>43.461250820970101</c:v>
                </c:pt>
                <c:pt idx="9570">
                  <c:v>43.461255003235202</c:v>
                </c:pt>
                <c:pt idx="9571">
                  <c:v>43.461258813120203</c:v>
                </c:pt>
                <c:pt idx="9572">
                  <c:v>43.461260882024398</c:v>
                </c:pt>
                <c:pt idx="9573">
                  <c:v>43.461263992100001</c:v>
                </c:pt>
                <c:pt idx="9574">
                  <c:v>43.461266775216799</c:v>
                </c:pt>
                <c:pt idx="9575">
                  <c:v>43.461269246769298</c:v>
                </c:pt>
                <c:pt idx="9576">
                  <c:v>43.461271422186897</c:v>
                </c:pt>
                <c:pt idx="9577">
                  <c:v>43.461273332500198</c:v>
                </c:pt>
                <c:pt idx="9578">
                  <c:v>43.461274961917198</c:v>
                </c:pt>
                <c:pt idx="9579">
                  <c:v>43.461276341415399</c:v>
                </c:pt>
                <c:pt idx="9580">
                  <c:v>43.461277486338297</c:v>
                </c:pt>
                <c:pt idx="9581">
                  <c:v>43.4612784120025</c:v>
                </c:pt>
                <c:pt idx="9582">
                  <c:v>43.461279133708999</c:v>
                </c:pt>
                <c:pt idx="9583">
                  <c:v>43.461279666760703</c:v>
                </c:pt>
                <c:pt idx="9584">
                  <c:v>43.461283012967797</c:v>
                </c:pt>
                <c:pt idx="9585">
                  <c:v>43.461281502615101</c:v>
                </c:pt>
                <c:pt idx="9586">
                  <c:v>43.461281561834497</c:v>
                </c:pt>
                <c:pt idx="9587">
                  <c:v>43.461281494081099</c:v>
                </c:pt>
                <c:pt idx="9588">
                  <c:v>43.461281315010901</c:v>
                </c:pt>
                <c:pt idx="9589">
                  <c:v>43.461280353529702</c:v>
                </c:pt>
                <c:pt idx="9590">
                  <c:v>43.461279999393902</c:v>
                </c:pt>
                <c:pt idx="9591">
                  <c:v>43.461279581847997</c:v>
                </c:pt>
                <c:pt idx="9592">
                  <c:v>43.461279117230497</c:v>
                </c:pt>
                <c:pt idx="9593">
                  <c:v>43.461278287853503</c:v>
                </c:pt>
                <c:pt idx="9594">
                  <c:v>43.461277778909398</c:v>
                </c:pt>
                <c:pt idx="9595">
                  <c:v>43.461277273118</c:v>
                </c:pt>
                <c:pt idx="9596">
                  <c:v>43.461276787604</c:v>
                </c:pt>
                <c:pt idx="9597">
                  <c:v>43.461276339654297</c:v>
                </c:pt>
                <c:pt idx="9598">
                  <c:v>43.461275946685497</c:v>
                </c:pt>
                <c:pt idx="9599">
                  <c:v>43.461275626201797</c:v>
                </c:pt>
                <c:pt idx="9600">
                  <c:v>43.461275395741403</c:v>
                </c:pt>
                <c:pt idx="9601">
                  <c:v>43.461275272811697</c:v>
                </c:pt>
                <c:pt idx="9602">
                  <c:v>43.461275274811697</c:v>
                </c:pt>
                <c:pt idx="9603">
                  <c:v>43.461275418942201</c:v>
                </c:pt>
                <c:pt idx="9604">
                  <c:v>43.461275722102897</c:v>
                </c:pt>
                <c:pt idx="9605">
                  <c:v>43.461276200777</c:v>
                </c:pt>
                <c:pt idx="9606">
                  <c:v>43.461276870903298</c:v>
                </c:pt>
                <c:pt idx="9607">
                  <c:v>43.461277747735203</c:v>
                </c:pt>
                <c:pt idx="9608">
                  <c:v>43.461280256786402</c:v>
                </c:pt>
                <c:pt idx="9609">
                  <c:v>43.461281589277696</c:v>
                </c:pt>
                <c:pt idx="9610">
                  <c:v>43.461283843027303</c:v>
                </c:pt>
                <c:pt idx="9611">
                  <c:v>43.461285680032297</c:v>
                </c:pt>
                <c:pt idx="9612">
                  <c:v>43.4612877840895</c:v>
                </c:pt>
                <c:pt idx="9613">
                  <c:v>43.461290162845998</c:v>
                </c:pt>
                <c:pt idx="9614">
                  <c:v>43.461292822042999</c:v>
                </c:pt>
                <c:pt idx="9615">
                  <c:v>43.461295765333197</c:v>
                </c:pt>
                <c:pt idx="9616">
                  <c:v>43.461298994103601</c:v>
                </c:pt>
                <c:pt idx="9617">
                  <c:v>43.461304813908399</c:v>
                </c:pt>
                <c:pt idx="9618">
                  <c:v>43.461308607946897</c:v>
                </c:pt>
                <c:pt idx="9619">
                  <c:v>43.461312676452103</c:v>
                </c:pt>
                <c:pt idx="9620">
                  <c:v>43.461317010257503</c:v>
                </c:pt>
                <c:pt idx="9621">
                  <c:v>43.4613215972904</c:v>
                </c:pt>
                <c:pt idx="9622">
                  <c:v>43.461323339132697</c:v>
                </c:pt>
                <c:pt idx="9623">
                  <c:v>43.461328384629503</c:v>
                </c:pt>
                <c:pt idx="9624">
                  <c:v>43.461336844491498</c:v>
                </c:pt>
                <c:pt idx="9625">
                  <c:v>43.461342264336103</c:v>
                </c:pt>
                <c:pt idx="9626">
                  <c:v>43.461347833044599</c:v>
                </c:pt>
                <c:pt idx="9627">
                  <c:v>43.461353521420897</c:v>
                </c:pt>
                <c:pt idx="9628">
                  <c:v>43.461359297865897</c:v>
                </c:pt>
                <c:pt idx="9629">
                  <c:v>43.4613659728154</c:v>
                </c:pt>
                <c:pt idx="9630">
                  <c:v>43.461371822285599</c:v>
                </c:pt>
                <c:pt idx="9631">
                  <c:v>43.461377653356799</c:v>
                </c:pt>
                <c:pt idx="9632">
                  <c:v>43.461383427783097</c:v>
                </c:pt>
                <c:pt idx="9633">
                  <c:v>43.4613891066031</c:v>
                </c:pt>
                <c:pt idx="9634">
                  <c:v>43.4613946505835</c:v>
                </c:pt>
                <c:pt idx="9635">
                  <c:v>43.461400020685304</c:v>
                </c:pt>
                <c:pt idx="9636">
                  <c:v>43.461405178543401</c:v>
                </c:pt>
                <c:pt idx="9637">
                  <c:v>43.461410086951403</c:v>
                </c:pt>
                <c:pt idx="9638">
                  <c:v>43.461414710342702</c:v>
                </c:pt>
                <c:pt idx="9639">
                  <c:v>43.461419015258002</c:v>
                </c:pt>
                <c:pt idx="9640">
                  <c:v>43.461422970790103</c:v>
                </c:pt>
                <c:pt idx="9641">
                  <c:v>43.461424585224599</c:v>
                </c:pt>
                <c:pt idx="9642">
                  <c:v>43.461427761528697</c:v>
                </c:pt>
                <c:pt idx="9643">
                  <c:v>43.461430514953797</c:v>
                </c:pt>
                <c:pt idx="9644">
                  <c:v>43.461432828478699</c:v>
                </c:pt>
                <c:pt idx="9645">
                  <c:v>43.461434689213199</c:v>
                </c:pt>
                <c:pt idx="9646">
                  <c:v>43.461436088537504</c:v>
                </c:pt>
                <c:pt idx="9647">
                  <c:v>43.4614370221733</c:v>
                </c:pt>
                <c:pt idx="9648">
                  <c:v>43.461437490184601</c:v>
                </c:pt>
                <c:pt idx="9649">
                  <c:v>43.461437496909603</c:v>
                </c:pt>
                <c:pt idx="9650">
                  <c:v>43.461437050825403</c:v>
                </c:pt>
                <c:pt idx="9651">
                  <c:v>43.461436164350999</c:v>
                </c:pt>
                <c:pt idx="9652">
                  <c:v>43.461434853590603</c:v>
                </c:pt>
                <c:pt idx="9653">
                  <c:v>43.461433138027502</c:v>
                </c:pt>
                <c:pt idx="9654">
                  <c:v>43.461434995631699</c:v>
                </c:pt>
                <c:pt idx="9655">
                  <c:v>43.461432540704003</c:v>
                </c:pt>
                <c:pt idx="9656">
                  <c:v>43.461431755330402</c:v>
                </c:pt>
                <c:pt idx="9657">
                  <c:v>43.461428670124697</c:v>
                </c:pt>
                <c:pt idx="9658">
                  <c:v>43.461425314905497</c:v>
                </c:pt>
                <c:pt idx="9659">
                  <c:v>43.4614217211533</c:v>
                </c:pt>
                <c:pt idx="9660">
                  <c:v>43.461417920850302</c:v>
                </c:pt>
                <c:pt idx="9661">
                  <c:v>43.461413946071303</c:v>
                </c:pt>
                <c:pt idx="9662">
                  <c:v>43.461409828596501</c:v>
                </c:pt>
                <c:pt idx="9663">
                  <c:v>43.4614055995564</c:v>
                </c:pt>
                <c:pt idx="9664">
                  <c:v>43.461401289108601</c:v>
                </c:pt>
                <c:pt idx="9665">
                  <c:v>43.461396926154102</c:v>
                </c:pt>
                <c:pt idx="9666">
                  <c:v>43.4613925380932</c:v>
                </c:pt>
                <c:pt idx="9667">
                  <c:v>43.461388150622703</c:v>
                </c:pt>
                <c:pt idx="9668">
                  <c:v>43.461383787575699</c:v>
                </c:pt>
                <c:pt idx="9669">
                  <c:v>43.461379470801901</c:v>
                </c:pt>
                <c:pt idx="9670">
                  <c:v>43.461375220087596</c:v>
                </c:pt>
                <c:pt idx="9671">
                  <c:v>43.461371053113098</c:v>
                </c:pt>
                <c:pt idx="9672">
                  <c:v>43.4613669854443</c:v>
                </c:pt>
                <c:pt idx="9673">
                  <c:v>43.461363030555503</c:v>
                </c:pt>
                <c:pt idx="9674">
                  <c:v>43.461359199879297</c:v>
                </c:pt>
                <c:pt idx="9675">
                  <c:v>43.461355502880302</c:v>
                </c:pt>
                <c:pt idx="9676">
                  <c:v>43.461351947147797</c:v>
                </c:pt>
                <c:pt idx="9677">
                  <c:v>43.461348538505398</c:v>
                </c:pt>
                <c:pt idx="9678">
                  <c:v>43.461345281130598</c:v>
                </c:pt>
                <c:pt idx="9679">
                  <c:v>43.461342177684699</c:v>
                </c:pt>
                <c:pt idx="9680">
                  <c:v>43.461342212761203</c:v>
                </c:pt>
                <c:pt idx="9681">
                  <c:v>43.461339419381098</c:v>
                </c:pt>
                <c:pt idx="9682">
                  <c:v>43.4613367801552</c:v>
                </c:pt>
                <c:pt idx="9683">
                  <c:v>43.461334293029097</c:v>
                </c:pt>
                <c:pt idx="9684">
                  <c:v>43.461329117547102</c:v>
                </c:pt>
                <c:pt idx="9685">
                  <c:v>43.461326925196097</c:v>
                </c:pt>
                <c:pt idx="9686">
                  <c:v>43.4613248741584</c:v>
                </c:pt>
                <c:pt idx="9687">
                  <c:v>43.461322959677901</c:v>
                </c:pt>
                <c:pt idx="9688">
                  <c:v>43.4613211765868</c:v>
                </c:pt>
                <c:pt idx="9689">
                  <c:v>43.461319519394301</c:v>
                </c:pt>
                <c:pt idx="9690">
                  <c:v>43.461317982364299</c:v>
                </c:pt>
                <c:pt idx="9691">
                  <c:v>43.461316559585597</c:v>
                </c:pt>
                <c:pt idx="9692">
                  <c:v>43.461315245032097</c:v>
                </c:pt>
                <c:pt idx="9693">
                  <c:v>43.461314032615803</c:v>
                </c:pt>
                <c:pt idx="9694">
                  <c:v>43.461312916230398</c:v>
                </c:pt>
                <c:pt idx="9695">
                  <c:v>43.461311889789002</c:v>
                </c:pt>
                <c:pt idx="9696">
                  <c:v>43.461310947254603</c:v>
                </c:pt>
                <c:pt idx="9697">
                  <c:v>43.461310082665001</c:v>
                </c:pt>
                <c:pt idx="9698">
                  <c:v>43.461309290151902</c:v>
                </c:pt>
                <c:pt idx="9699">
                  <c:v>43.461308563955903</c:v>
                </c:pt>
                <c:pt idx="9700">
                  <c:v>43.461307898438001</c:v>
                </c:pt>
                <c:pt idx="9701">
                  <c:v>43.461307288086601</c:v>
                </c:pt>
                <c:pt idx="9702">
                  <c:v>43.461306727523201</c:v>
                </c:pt>
                <c:pt idx="9703">
                  <c:v>43.461306807562501</c:v>
                </c:pt>
                <c:pt idx="9704">
                  <c:v>43.461306330983597</c:v>
                </c:pt>
                <c:pt idx="9705">
                  <c:v>43.461305888875003</c:v>
                </c:pt>
                <c:pt idx="9706">
                  <c:v>43.461305476404199</c:v>
                </c:pt>
                <c:pt idx="9707">
                  <c:v>43.461305088873203</c:v>
                </c:pt>
                <c:pt idx="9708">
                  <c:v>43.461308108194203</c:v>
                </c:pt>
                <c:pt idx="9709">
                  <c:v>43.461307756939497</c:v>
                </c:pt>
                <c:pt idx="9710">
                  <c:v>43.461307417317499</c:v>
                </c:pt>
                <c:pt idx="9711">
                  <c:v>43.461307085154097</c:v>
                </c:pt>
                <c:pt idx="9712">
                  <c:v>43.461306872049398</c:v>
                </c:pt>
                <c:pt idx="9713">
                  <c:v>43.461306542904403</c:v>
                </c:pt>
                <c:pt idx="9714">
                  <c:v>43.461306209469697</c:v>
                </c:pt>
                <c:pt idx="9715">
                  <c:v>43.4613058680916</c:v>
                </c:pt>
                <c:pt idx="9716">
                  <c:v>43.461305515250999</c:v>
                </c:pt>
                <c:pt idx="9717">
                  <c:v>43.461303865414799</c:v>
                </c:pt>
                <c:pt idx="9718">
                  <c:v>43.461303479648898</c:v>
                </c:pt>
                <c:pt idx="9719">
                  <c:v>43.461304016200103</c:v>
                </c:pt>
                <c:pt idx="9720">
                  <c:v>43.461303585140797</c:v>
                </c:pt>
                <c:pt idx="9721">
                  <c:v>43.461303127202299</c:v>
                </c:pt>
                <c:pt idx="9722">
                  <c:v>43.461302639781998</c:v>
                </c:pt>
                <c:pt idx="9723">
                  <c:v>43.461302120456601</c:v>
                </c:pt>
                <c:pt idx="9724">
                  <c:v>43.461304832706297</c:v>
                </c:pt>
                <c:pt idx="9725">
                  <c:v>43.461304243121397</c:v>
                </c:pt>
                <c:pt idx="9726">
                  <c:v>43.461303615550399</c:v>
                </c:pt>
                <c:pt idx="9727">
                  <c:v>43.461302948398597</c:v>
                </c:pt>
                <c:pt idx="9728">
                  <c:v>43.461302240310303</c:v>
                </c:pt>
                <c:pt idx="9729">
                  <c:v>43.461301490183402</c:v>
                </c:pt>
                <c:pt idx="9730">
                  <c:v>43.4613006971841</c:v>
                </c:pt>
                <c:pt idx="9731">
                  <c:v>43.461299860763702</c:v>
                </c:pt>
                <c:pt idx="9732">
                  <c:v>43.4612989806744</c:v>
                </c:pt>
                <c:pt idx="9733">
                  <c:v>43.461302680868698</c:v>
                </c:pt>
                <c:pt idx="9734">
                  <c:v>43.461301713997003</c:v>
                </c:pt>
                <c:pt idx="9735">
                  <c:v>43.461300704693898</c:v>
                </c:pt>
                <c:pt idx="9736">
                  <c:v>43.4612996540925</c:v>
                </c:pt>
                <c:pt idx="9737">
                  <c:v>43.461298563715999</c:v>
                </c:pt>
                <c:pt idx="9738">
                  <c:v>43.461297435497002</c:v>
                </c:pt>
                <c:pt idx="9739">
                  <c:v>43.461296271794502</c:v>
                </c:pt>
                <c:pt idx="9740">
                  <c:v>43.461295075412103</c:v>
                </c:pt>
                <c:pt idx="9741">
                  <c:v>43.461293849614599</c:v>
                </c:pt>
                <c:pt idx="9742">
                  <c:v>43.461292598142897</c:v>
                </c:pt>
                <c:pt idx="9743">
                  <c:v>43.461291325229297</c:v>
                </c:pt>
                <c:pt idx="9744">
                  <c:v>43.461290035608897</c:v>
                </c:pt>
                <c:pt idx="9745">
                  <c:v>43.461288734530001</c:v>
                </c:pt>
                <c:pt idx="9746">
                  <c:v>43.461287427762002</c:v>
                </c:pt>
                <c:pt idx="9747">
                  <c:v>43.4612844789565</c:v>
                </c:pt>
                <c:pt idx="9748">
                  <c:v>43.461283180204802</c:v>
                </c:pt>
                <c:pt idx="9749">
                  <c:v>43.461281896219901</c:v>
                </c:pt>
                <c:pt idx="9750">
                  <c:v>43.461280634857197</c:v>
                </c:pt>
                <c:pt idx="9751">
                  <c:v>43.461279404471298</c:v>
                </c:pt>
                <c:pt idx="9752">
                  <c:v>43.461278213896598</c:v>
                </c:pt>
                <c:pt idx="9753">
                  <c:v>43.461277072419399</c:v>
                </c:pt>
                <c:pt idx="9754">
                  <c:v>43.461275989744301</c:v>
                </c:pt>
                <c:pt idx="9755">
                  <c:v>43.461274975951497</c:v>
                </c:pt>
                <c:pt idx="9756">
                  <c:v>43.461274291296498</c:v>
                </c:pt>
                <c:pt idx="9757">
                  <c:v>43.461273446843897</c:v>
                </c:pt>
                <c:pt idx="9758">
                  <c:v>43.461275686386202</c:v>
                </c:pt>
                <c:pt idx="9759">
                  <c:v>43.461275054595397</c:v>
                </c:pt>
                <c:pt idx="9760">
                  <c:v>43.461274545610699</c:v>
                </c:pt>
                <c:pt idx="9761">
                  <c:v>43.461271980966202</c:v>
                </c:pt>
                <c:pt idx="9762">
                  <c:v>43.461271750199899</c:v>
                </c:pt>
                <c:pt idx="9763">
                  <c:v>43.461271674314602</c:v>
                </c:pt>
                <c:pt idx="9764">
                  <c:v>43.461271763285502</c:v>
                </c:pt>
                <c:pt idx="9765">
                  <c:v>43.461272026501</c:v>
                </c:pt>
                <c:pt idx="9766">
                  <c:v>43.461272472612499</c:v>
                </c:pt>
                <c:pt idx="9767">
                  <c:v>43.461273109376997</c:v>
                </c:pt>
                <c:pt idx="9768">
                  <c:v>43.461273943493801</c:v>
                </c:pt>
                <c:pt idx="9769">
                  <c:v>43.4612749804377</c:v>
                </c:pt>
                <c:pt idx="9770">
                  <c:v>43.461276224290401</c:v>
                </c:pt>
                <c:pt idx="9771">
                  <c:v>43.461277677573001</c:v>
                </c:pt>
                <c:pt idx="9772">
                  <c:v>43.461279341082701</c:v>
                </c:pt>
                <c:pt idx="9773">
                  <c:v>43.461281213736299</c:v>
                </c:pt>
                <c:pt idx="9774">
                  <c:v>43.461282827877099</c:v>
                </c:pt>
                <c:pt idx="9775">
                  <c:v>43.461285107308903</c:v>
                </c:pt>
                <c:pt idx="9776">
                  <c:v>43.4612875799723</c:v>
                </c:pt>
                <c:pt idx="9777">
                  <c:v>43.461290235970502</c:v>
                </c:pt>
                <c:pt idx="9778">
                  <c:v>43.461293062982499</c:v>
                </c:pt>
                <c:pt idx="9779">
                  <c:v>43.461293807409298</c:v>
                </c:pt>
                <c:pt idx="9780">
                  <c:v>43.461296929668102</c:v>
                </c:pt>
                <c:pt idx="9781">
                  <c:v>43.461300171263197</c:v>
                </c:pt>
                <c:pt idx="9782">
                  <c:v>43.461303510200601</c:v>
                </c:pt>
                <c:pt idx="9783">
                  <c:v>43.4613069222695</c:v>
                </c:pt>
                <c:pt idx="9784">
                  <c:v>43.461310381208897</c:v>
                </c:pt>
                <c:pt idx="9785">
                  <c:v>43.461313858921201</c:v>
                </c:pt>
                <c:pt idx="9786">
                  <c:v>43.461317325729901</c:v>
                </c:pt>
                <c:pt idx="9787">
                  <c:v>43.461320750682702</c:v>
                </c:pt>
                <c:pt idx="9788">
                  <c:v>43.461324101896302</c:v>
                </c:pt>
                <c:pt idx="9789">
                  <c:v>43.461327346940003</c:v>
                </c:pt>
                <c:pt idx="9790">
                  <c:v>43.461330453252799</c:v>
                </c:pt>
                <c:pt idx="9791">
                  <c:v>43.461333388589303</c:v>
                </c:pt>
                <c:pt idx="9792">
                  <c:v>43.4613361214858</c:v>
                </c:pt>
                <c:pt idx="9793">
                  <c:v>43.461338621740602</c:v>
                </c:pt>
                <c:pt idx="9794">
                  <c:v>43.461341068453599</c:v>
                </c:pt>
                <c:pt idx="9795">
                  <c:v>43.461343020268203</c:v>
                </c:pt>
                <c:pt idx="9796">
                  <c:v>43.461341742236897</c:v>
                </c:pt>
                <c:pt idx="9797">
                  <c:v>43.461343051701398</c:v>
                </c:pt>
                <c:pt idx="9798">
                  <c:v>43.461346362319297</c:v>
                </c:pt>
                <c:pt idx="9799">
                  <c:v>43.461346284218102</c:v>
                </c:pt>
                <c:pt idx="9800">
                  <c:v>43.461346514571197</c:v>
                </c:pt>
                <c:pt idx="9801">
                  <c:v>43.4613463705413</c:v>
                </c:pt>
                <c:pt idx="9802">
                  <c:v>43.461345852340003</c:v>
                </c:pt>
                <c:pt idx="9803">
                  <c:v>43.461348854631197</c:v>
                </c:pt>
                <c:pt idx="9804">
                  <c:v>43.461348131751301</c:v>
                </c:pt>
                <c:pt idx="9805">
                  <c:v>43.461346539460003</c:v>
                </c:pt>
                <c:pt idx="9806">
                  <c:v>43.461344620456799</c:v>
                </c:pt>
                <c:pt idx="9807">
                  <c:v>43.4613423976826</c:v>
                </c:pt>
                <c:pt idx="9808">
                  <c:v>43.461339897991998</c:v>
                </c:pt>
                <c:pt idx="9809">
                  <c:v>43.461337151755401</c:v>
                </c:pt>
                <c:pt idx="9810">
                  <c:v>43.461332769320698</c:v>
                </c:pt>
                <c:pt idx="9811">
                  <c:v>43.461329632482297</c:v>
                </c:pt>
                <c:pt idx="9812">
                  <c:v>43.461326356290499</c:v>
                </c:pt>
                <c:pt idx="9813">
                  <c:v>43.461322979894902</c:v>
                </c:pt>
                <c:pt idx="9814">
                  <c:v>43.461319543065798</c:v>
                </c:pt>
                <c:pt idx="9815">
                  <c:v>43.461316085496797</c:v>
                </c:pt>
                <c:pt idx="9816">
                  <c:v>43.461312646094001</c:v>
                </c:pt>
                <c:pt idx="9817">
                  <c:v>43.4613092622591</c:v>
                </c:pt>
                <c:pt idx="9818">
                  <c:v>43.461305969179797</c:v>
                </c:pt>
                <c:pt idx="9819">
                  <c:v>43.4613027991359</c:v>
                </c:pt>
                <c:pt idx="9820">
                  <c:v>43.4612997808307</c:v>
                </c:pt>
                <c:pt idx="9821">
                  <c:v>43.461296938757997</c:v>
                </c:pt>
                <c:pt idx="9822">
                  <c:v>43.461294292610603</c:v>
                </c:pt>
                <c:pt idx="9823">
                  <c:v>43.4612918567395</c:v>
                </c:pt>
                <c:pt idx="9824">
                  <c:v>43.461289639669999</c:v>
                </c:pt>
                <c:pt idx="9825">
                  <c:v>43.461287643680102</c:v>
                </c:pt>
                <c:pt idx="9826">
                  <c:v>43.461285864447099</c:v>
                </c:pt>
                <c:pt idx="9827">
                  <c:v>43.461282390066302</c:v>
                </c:pt>
                <c:pt idx="9828">
                  <c:v>43.461284996779398</c:v>
                </c:pt>
                <c:pt idx="9829">
                  <c:v>43.4612837722131</c:v>
                </c:pt>
                <c:pt idx="9830">
                  <c:v>43.461282676674401</c:v>
                </c:pt>
                <c:pt idx="9831">
                  <c:v>43.461281670226697</c:v>
                </c:pt>
                <c:pt idx="9832">
                  <c:v>43.461280705878998</c:v>
                </c:pt>
                <c:pt idx="9833">
                  <c:v>43.461279729821001</c:v>
                </c:pt>
                <c:pt idx="9834">
                  <c:v>43.461278681754699</c:v>
                </c:pt>
                <c:pt idx="9835">
                  <c:v>43.461277495326399</c:v>
                </c:pt>
                <c:pt idx="9836">
                  <c:v>43.461275717436301</c:v>
                </c:pt>
                <c:pt idx="9837">
                  <c:v>43.461274033746101</c:v>
                </c:pt>
                <c:pt idx="9838">
                  <c:v>43.461271982152702</c:v>
                </c:pt>
                <c:pt idx="9839">
                  <c:v>43.461269478464502</c:v>
                </c:pt>
                <c:pt idx="9840">
                  <c:v>43.461266436158802</c:v>
                </c:pt>
                <c:pt idx="9841">
                  <c:v>43.461262767448602</c:v>
                </c:pt>
                <c:pt idx="9842">
                  <c:v>43.461258384456897</c:v>
                </c:pt>
                <c:pt idx="9843">
                  <c:v>43.461253200494902</c:v>
                </c:pt>
                <c:pt idx="9844">
                  <c:v>43.461247131443997</c:v>
                </c:pt>
                <c:pt idx="9845">
                  <c:v>43.461240097235603</c:v>
                </c:pt>
                <c:pt idx="9846">
                  <c:v>43.461232378520599</c:v>
                </c:pt>
                <c:pt idx="9847">
                  <c:v>43.461223197949103</c:v>
                </c:pt>
                <c:pt idx="9848">
                  <c:v>43.461212852485097</c:v>
                </c:pt>
                <c:pt idx="9849">
                  <c:v>43.461201294839697</c:v>
                </c:pt>
                <c:pt idx="9850">
                  <c:v>43.461188490444599</c:v>
                </c:pt>
                <c:pt idx="9851">
                  <c:v>43.461171951343999</c:v>
                </c:pt>
                <c:pt idx="9852">
                  <c:v>43.461156610356298</c:v>
                </c:pt>
                <c:pt idx="9853">
                  <c:v>43.461140014717202</c:v>
                </c:pt>
                <c:pt idx="9854">
                  <c:v>43.461122200357302</c:v>
                </c:pt>
                <c:pt idx="9855">
                  <c:v>43.461103225812302</c:v>
                </c:pt>
                <c:pt idx="9856">
                  <c:v>43.461083174175201</c:v>
                </c:pt>
                <c:pt idx="9857">
                  <c:v>43.461062154979302</c:v>
                </c:pt>
                <c:pt idx="9858">
                  <c:v>43.461040305977598</c:v>
                </c:pt>
                <c:pt idx="9859">
                  <c:v>43.461017794770001</c:v>
                </c:pt>
                <c:pt idx="9860">
                  <c:v>43.460994820223</c:v>
                </c:pt>
                <c:pt idx="9861">
                  <c:v>43.460971613612898</c:v>
                </c:pt>
                <c:pt idx="9862">
                  <c:v>43.460948439410302</c:v>
                </c:pt>
                <c:pt idx="9863">
                  <c:v>43.460925595606298</c:v>
                </c:pt>
                <c:pt idx="9864">
                  <c:v>43.460903413466198</c:v>
                </c:pt>
                <c:pt idx="9865">
                  <c:v>43.460882256579602</c:v>
                </c:pt>
                <c:pt idx="9866">
                  <c:v>43.460862519057599</c:v>
                </c:pt>
                <c:pt idx="9867">
                  <c:v>43.460844622718703</c:v>
                </c:pt>
                <c:pt idx="9868">
                  <c:v>43.4608290130924</c:v>
                </c:pt>
                <c:pt idx="9869">
                  <c:v>43.4608161540705</c:v>
                </c:pt>
                <c:pt idx="9870">
                  <c:v>43.460806521043899</c:v>
                </c:pt>
                <c:pt idx="9871">
                  <c:v>43.460800592381702</c:v>
                </c:pt>
                <c:pt idx="9872">
                  <c:v>43.460798839150499</c:v>
                </c:pt>
                <c:pt idx="9873">
                  <c:v>43.460801713022498</c:v>
                </c:pt>
                <c:pt idx="9874">
                  <c:v>43.4608096324027</c:v>
                </c:pt>
                <c:pt idx="9875">
                  <c:v>43.460819799103803</c:v>
                </c:pt>
                <c:pt idx="9876">
                  <c:v>43.460838852527097</c:v>
                </c:pt>
                <c:pt idx="9877">
                  <c:v>43.460863845190801</c:v>
                </c:pt>
                <c:pt idx="9878">
                  <c:v>43.460894895270002</c:v>
                </c:pt>
                <c:pt idx="9879">
                  <c:v>43.460934548899402</c:v>
                </c:pt>
                <c:pt idx="9880">
                  <c:v>43.460977570375398</c:v>
                </c:pt>
                <c:pt idx="9881">
                  <c:v>43.461026216722303</c:v>
                </c:pt>
                <c:pt idx="9882">
                  <c:v>43.461080032972497</c:v>
                </c:pt>
                <c:pt idx="9883">
                  <c:v>43.461138393316197</c:v>
                </c:pt>
                <c:pt idx="9884">
                  <c:v>43.4611982852431</c:v>
                </c:pt>
                <c:pt idx="9885">
                  <c:v>43.461263171503298</c:v>
                </c:pt>
                <c:pt idx="9886">
                  <c:v>43.461329717054902</c:v>
                </c:pt>
                <c:pt idx="9887">
                  <c:v>43.461396666204301</c:v>
                </c:pt>
                <c:pt idx="9888">
                  <c:v>43.461462656535197</c:v>
                </c:pt>
                <c:pt idx="9889">
                  <c:v>43.4615262545273</c:v>
                </c:pt>
                <c:pt idx="9890">
                  <c:v>43.461585997658602</c:v>
                </c:pt>
                <c:pt idx="9891">
                  <c:v>43.461640441456403</c:v>
                </c:pt>
                <c:pt idx="9892">
                  <c:v>43.461688209463702</c:v>
                </c:pt>
                <c:pt idx="9893">
                  <c:v>43.461728043691501</c:v>
                </c:pt>
                <c:pt idx="9894">
                  <c:v>43.461758852881403</c:v>
                </c:pt>
                <c:pt idx="9895">
                  <c:v>43.461779755847502</c:v>
                </c:pt>
                <c:pt idx="9896">
                  <c:v>43.461790117325798</c:v>
                </c:pt>
                <c:pt idx="9897">
                  <c:v>43.461789574127202</c:v>
                </c:pt>
                <c:pt idx="9898">
                  <c:v>43.461778683207299</c:v>
                </c:pt>
                <c:pt idx="9899">
                  <c:v>43.461753909700001</c:v>
                </c:pt>
                <c:pt idx="9900">
                  <c:v>43.461721342627598</c:v>
                </c:pt>
                <c:pt idx="9901">
                  <c:v>43.461679251143899</c:v>
                </c:pt>
                <c:pt idx="9902">
                  <c:v>43.4616286119984</c:v>
                </c:pt>
                <c:pt idx="9903">
                  <c:v>43.461570587759503</c:v>
                </c:pt>
                <c:pt idx="9904">
                  <c:v>43.461508188760902</c:v>
                </c:pt>
                <c:pt idx="9905">
                  <c:v>43.461439391863898</c:v>
                </c:pt>
                <c:pt idx="9906">
                  <c:v>43.4613673388831</c:v>
                </c:pt>
                <c:pt idx="9907">
                  <c:v>43.461293457030798</c:v>
                </c:pt>
                <c:pt idx="9908">
                  <c:v>43.461219123673899</c:v>
                </c:pt>
                <c:pt idx="9909">
                  <c:v>43.461145629061797</c:v>
                </c:pt>
                <c:pt idx="9910">
                  <c:v>43.461074146200801</c:v>
                </c:pt>
                <c:pt idx="9911">
                  <c:v>43.461005708488599</c:v>
                </c:pt>
                <c:pt idx="9912">
                  <c:v>43.460941195205898</c:v>
                </c:pt>
                <c:pt idx="9913">
                  <c:v>43.460881324511803</c:v>
                </c:pt>
                <c:pt idx="9914">
                  <c:v>43.460826653227201</c:v>
                </c:pt>
                <c:pt idx="9915">
                  <c:v>43.460777582436599</c:v>
                </c:pt>
                <c:pt idx="9916">
                  <c:v>43.460734367786898</c:v>
                </c:pt>
                <c:pt idx="9917">
                  <c:v>43.460697133303398</c:v>
                </c:pt>
                <c:pt idx="9918">
                  <c:v>43.460665887566897</c:v>
                </c:pt>
                <c:pt idx="9919">
                  <c:v>43.460640541186599</c:v>
                </c:pt>
                <c:pt idx="9920">
                  <c:v>43.460620831166601</c:v>
                </c:pt>
                <c:pt idx="9921">
                  <c:v>43.460606712305101</c:v>
                </c:pt>
                <c:pt idx="9922">
                  <c:v>43.460597812316699</c:v>
                </c:pt>
                <c:pt idx="9923">
                  <c:v>43.460593821001197</c:v>
                </c:pt>
                <c:pt idx="9924">
                  <c:v>43.460594409687701</c:v>
                </c:pt>
                <c:pt idx="9925">
                  <c:v>43.460599242322601</c:v>
                </c:pt>
                <c:pt idx="9926">
                  <c:v>43.460607984529098</c:v>
                </c:pt>
                <c:pt idx="9927">
                  <c:v>43.460620310669</c:v>
                </c:pt>
                <c:pt idx="9928">
                  <c:v>43.460635909005703</c:v>
                </c:pt>
                <c:pt idx="9929">
                  <c:v>43.460657114930598</c:v>
                </c:pt>
                <c:pt idx="9930">
                  <c:v>43.460678393445598</c:v>
                </c:pt>
                <c:pt idx="9931">
                  <c:v>43.460702118845198</c:v>
                </c:pt>
                <c:pt idx="9932">
                  <c:v>43.460728054445703</c:v>
                </c:pt>
                <c:pt idx="9933">
                  <c:v>43.460755980879803</c:v>
                </c:pt>
                <c:pt idx="9934">
                  <c:v>43.460785693722997</c:v>
                </c:pt>
                <c:pt idx="9935">
                  <c:v>43.460817000578899</c:v>
                </c:pt>
                <c:pt idx="9936">
                  <c:v>43.4608497178126</c:v>
                </c:pt>
                <c:pt idx="9937">
                  <c:v>43.460883667112697</c:v>
                </c:pt>
                <c:pt idx="9938">
                  <c:v>43.460918672049097</c:v>
                </c:pt>
                <c:pt idx="9939">
                  <c:v>43.460954554783598</c:v>
                </c:pt>
                <c:pt idx="9940">
                  <c:v>43.4609967163357</c:v>
                </c:pt>
                <c:pt idx="9941">
                  <c:v>43.4610338010352</c:v>
                </c:pt>
                <c:pt idx="9942">
                  <c:v>43.461071193888799</c:v>
                </c:pt>
                <c:pt idx="9943">
                  <c:v>43.461108686318298</c:v>
                </c:pt>
                <c:pt idx="9944">
                  <c:v>43.461146058697103</c:v>
                </c:pt>
                <c:pt idx="9945">
                  <c:v>43.461183080453097</c:v>
                </c:pt>
                <c:pt idx="9946">
                  <c:v>43.461219510973898</c:v>
                </c:pt>
                <c:pt idx="9947">
                  <c:v>43.4612551013185</c:v>
                </c:pt>
                <c:pt idx="9948">
                  <c:v>43.461289596706898</c:v>
                </c:pt>
                <c:pt idx="9949">
                  <c:v>43.461322739731401</c:v>
                </c:pt>
                <c:pt idx="9950">
                  <c:v>43.461354274200502</c:v>
                </c:pt>
                <c:pt idx="9951">
                  <c:v>43.461383949498497</c:v>
                </c:pt>
                <c:pt idx="9952">
                  <c:v>43.461411525316201</c:v>
                </c:pt>
                <c:pt idx="9953">
                  <c:v>43.461436776588201</c:v>
                </c:pt>
                <c:pt idx="9954">
                  <c:v>43.461459498453998</c:v>
                </c:pt>
                <c:pt idx="9955">
                  <c:v>43.461479511053497</c:v>
                </c:pt>
                <c:pt idx="9956">
                  <c:v>43.461496663968603</c:v>
                </c:pt>
                <c:pt idx="9957">
                  <c:v>43.4615108401265</c:v>
                </c:pt>
                <c:pt idx="9958">
                  <c:v>43.461521959004898</c:v>
                </c:pt>
                <c:pt idx="9959">
                  <c:v>43.461529978997802</c:v>
                </c:pt>
                <c:pt idx="9960">
                  <c:v>43.461534898839098</c:v>
                </c:pt>
                <c:pt idx="9961">
                  <c:v>43.461536758016699</c:v>
                </c:pt>
                <c:pt idx="9962">
                  <c:v>43.4615356361506</c:v>
                </c:pt>
                <c:pt idx="9963">
                  <c:v>43.461531651354001</c:v>
                </c:pt>
                <c:pt idx="9964">
                  <c:v>43.461524957635902</c:v>
                </c:pt>
                <c:pt idx="9965">
                  <c:v>43.461515741439896</c:v>
                </c:pt>
                <c:pt idx="9966">
                  <c:v>43.461504217451598</c:v>
                </c:pt>
                <c:pt idx="9967">
                  <c:v>43.461490623824801</c:v>
                </c:pt>
                <c:pt idx="9968">
                  <c:v>43.461475217000199</c:v>
                </c:pt>
                <c:pt idx="9969">
                  <c:v>43.461458266293903</c:v>
                </c:pt>
                <c:pt idx="9970">
                  <c:v>43.461440048435797</c:v>
                </c:pt>
                <c:pt idx="9971">
                  <c:v>43.461420842224697</c:v>
                </c:pt>
                <c:pt idx="9972">
                  <c:v>43.4614009234582</c:v>
                </c:pt>
                <c:pt idx="9973">
                  <c:v>43.461380560266697</c:v>
                </c:pt>
                <c:pt idx="9974">
                  <c:v>43.461360008960199</c:v>
                </c:pt>
                <c:pt idx="9975">
                  <c:v>43.461339510468001</c:v>
                </c:pt>
                <c:pt idx="9976">
                  <c:v>43.461319287420601</c:v>
                </c:pt>
                <c:pt idx="9977">
                  <c:v>43.461301522854299</c:v>
                </c:pt>
                <c:pt idx="9978">
                  <c:v>43.461282434799202</c:v>
                </c:pt>
                <c:pt idx="9979">
                  <c:v>43.461264161078503</c:v>
                </c:pt>
                <c:pt idx="9980">
                  <c:v>43.461246835121401</c:v>
                </c:pt>
                <c:pt idx="9981">
                  <c:v>43.461230567111201</c:v>
                </c:pt>
                <c:pt idx="9982">
                  <c:v>43.461215444641901</c:v>
                </c:pt>
                <c:pt idx="9983">
                  <c:v>43.461201533769902</c:v>
                </c:pt>
                <c:pt idx="9984">
                  <c:v>43.4611888803827</c:v>
                </c:pt>
                <c:pt idx="9985">
                  <c:v>43.461177511807001</c:v>
                </c:pt>
                <c:pt idx="9986">
                  <c:v>43.461167438586003</c:v>
                </c:pt>
                <c:pt idx="9987">
                  <c:v>43.461158656354101</c:v>
                </c:pt>
                <c:pt idx="9988">
                  <c:v>43.461151147751998</c:v>
                </c:pt>
                <c:pt idx="9989">
                  <c:v>43.461144884328</c:v>
                </c:pt>
                <c:pt idx="9990">
                  <c:v>43.461139828381199</c:v>
                </c:pt>
                <c:pt idx="9991">
                  <c:v>43.4611359347129</c:v>
                </c:pt>
                <c:pt idx="9992">
                  <c:v>43.461133152257197</c:v>
                </c:pt>
                <c:pt idx="9993">
                  <c:v>43.461131425572702</c:v>
                </c:pt>
                <c:pt idx="9994">
                  <c:v>43.461130696182998</c:v>
                </c:pt>
                <c:pt idx="9995">
                  <c:v>43.461130903758097</c:v>
                </c:pt>
                <c:pt idx="9996">
                  <c:v>43.4611319871372</c:v>
                </c:pt>
                <c:pt idx="9997">
                  <c:v>43.461133885195999</c:v>
                </c:pt>
                <c:pt idx="9998">
                  <c:v>43.461136537563597</c:v>
                </c:pt>
                <c:pt idx="9999">
                  <c:v>43.461139885199302</c:v>
                </c:pt>
                <c:pt idx="10000">
                  <c:v>43.461143870840601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24-4625-B4AE-CE107856C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02976"/>
        <c:axId val="656107568"/>
      </c:scatterChart>
      <c:valAx>
        <c:axId val="656102976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[t]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07568"/>
        <c:crosses val="autoZero"/>
        <c:crossBetween val="midCat"/>
      </c:valAx>
      <c:valAx>
        <c:axId val="6561075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Energy [epsilon]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0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Mean Square Displacement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'Gas Representative'!$A$9:$A$1009</c:f>
              <c:numCache>
                <c:formatCode>General</c:formatCode>
                <c:ptCount val="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0.109999999999999</c:v>
                </c:pt>
                <c:pt idx="12">
                  <c:v>0.119999999999999</c:v>
                </c:pt>
                <c:pt idx="13">
                  <c:v>0.12999999999999901</c:v>
                </c:pt>
                <c:pt idx="14">
                  <c:v>0.13999999999999899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2.0799999999999899</c:v>
                </c:pt>
                <c:pt idx="209">
                  <c:v>2.0899999999999901</c:v>
                </c:pt>
                <c:pt idx="210">
                  <c:v>2.0999999999999899</c:v>
                </c:pt>
                <c:pt idx="211">
                  <c:v>2.1099999999999901</c:v>
                </c:pt>
                <c:pt idx="212">
                  <c:v>2.1199999999999899</c:v>
                </c:pt>
                <c:pt idx="213">
                  <c:v>2.1299999999999901</c:v>
                </c:pt>
                <c:pt idx="214">
                  <c:v>2.1399999999999899</c:v>
                </c:pt>
                <c:pt idx="215">
                  <c:v>2.1499999999999901</c:v>
                </c:pt>
                <c:pt idx="216">
                  <c:v>2.1599999999999899</c:v>
                </c:pt>
                <c:pt idx="217">
                  <c:v>2.1699999999999902</c:v>
                </c:pt>
                <c:pt idx="218">
                  <c:v>2.1799999999999899</c:v>
                </c:pt>
                <c:pt idx="219">
                  <c:v>2.1899999999999902</c:v>
                </c:pt>
                <c:pt idx="220">
                  <c:v>2.19999999999999</c:v>
                </c:pt>
                <c:pt idx="221">
                  <c:v>2.2099999999999902</c:v>
                </c:pt>
                <c:pt idx="222">
                  <c:v>2.21999999999999</c:v>
                </c:pt>
                <c:pt idx="223">
                  <c:v>2.2299999999999902</c:v>
                </c:pt>
                <c:pt idx="224">
                  <c:v>2.23999999999999</c:v>
                </c:pt>
                <c:pt idx="225">
                  <c:v>2.2499999999999898</c:v>
                </c:pt>
                <c:pt idx="226">
                  <c:v>2.25999999999999</c:v>
                </c:pt>
                <c:pt idx="227">
                  <c:v>2.2699999999999898</c:v>
                </c:pt>
                <c:pt idx="228">
                  <c:v>2.27999999999999</c:v>
                </c:pt>
                <c:pt idx="229">
                  <c:v>2.2899999999999898</c:v>
                </c:pt>
                <c:pt idx="230">
                  <c:v>2.2999999999999901</c:v>
                </c:pt>
                <c:pt idx="231">
                  <c:v>2.3099999999999898</c:v>
                </c:pt>
                <c:pt idx="232">
                  <c:v>2.3199999999999901</c:v>
                </c:pt>
                <c:pt idx="233">
                  <c:v>2.3299999999999899</c:v>
                </c:pt>
                <c:pt idx="234">
                  <c:v>2.3399999999999901</c:v>
                </c:pt>
                <c:pt idx="235">
                  <c:v>2.3499999999999899</c:v>
                </c:pt>
                <c:pt idx="236">
                  <c:v>2.3599999999999901</c:v>
                </c:pt>
                <c:pt idx="237">
                  <c:v>2.3699999999999899</c:v>
                </c:pt>
                <c:pt idx="238">
                  <c:v>2.3799999999999901</c:v>
                </c:pt>
                <c:pt idx="239">
                  <c:v>2.3899999999999899</c:v>
                </c:pt>
                <c:pt idx="240">
                  <c:v>2.3999999999999901</c:v>
                </c:pt>
                <c:pt idx="241">
                  <c:v>2.4099999999999899</c:v>
                </c:pt>
                <c:pt idx="242">
                  <c:v>2.4199999999999902</c:v>
                </c:pt>
                <c:pt idx="243">
                  <c:v>2.4299999999999899</c:v>
                </c:pt>
                <c:pt idx="244">
                  <c:v>2.4399999999999902</c:v>
                </c:pt>
                <c:pt idx="245">
                  <c:v>2.44999999999999</c:v>
                </c:pt>
                <c:pt idx="246">
                  <c:v>2.4599999999999902</c:v>
                </c:pt>
                <c:pt idx="247">
                  <c:v>2.46999999999999</c:v>
                </c:pt>
                <c:pt idx="248">
                  <c:v>2.4799999999999902</c:v>
                </c:pt>
                <c:pt idx="249">
                  <c:v>2.48999999999999</c:v>
                </c:pt>
                <c:pt idx="250">
                  <c:v>2.4999999999999898</c:v>
                </c:pt>
                <c:pt idx="251">
                  <c:v>2.50999999999999</c:v>
                </c:pt>
                <c:pt idx="252">
                  <c:v>2.5199999999999898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2.5499999999999798</c:v>
                </c:pt>
                <c:pt idx="256">
                  <c:v>2.5599999999999801</c:v>
                </c:pt>
                <c:pt idx="257">
                  <c:v>2.5699999999999799</c:v>
                </c:pt>
                <c:pt idx="258">
                  <c:v>2.5799999999999801</c:v>
                </c:pt>
                <c:pt idx="259">
                  <c:v>2.5899999999999799</c:v>
                </c:pt>
                <c:pt idx="260">
                  <c:v>2.5999999999999801</c:v>
                </c:pt>
                <c:pt idx="261">
                  <c:v>2.6099999999999799</c:v>
                </c:pt>
                <c:pt idx="262">
                  <c:v>2.6199999999999801</c:v>
                </c:pt>
                <c:pt idx="263">
                  <c:v>2.6299999999999799</c:v>
                </c:pt>
                <c:pt idx="264">
                  <c:v>2.6399999999999801</c:v>
                </c:pt>
                <c:pt idx="265">
                  <c:v>2.6499999999999799</c:v>
                </c:pt>
                <c:pt idx="266">
                  <c:v>2.6599999999999802</c:v>
                </c:pt>
                <c:pt idx="267">
                  <c:v>2.6699999999999799</c:v>
                </c:pt>
                <c:pt idx="268">
                  <c:v>2.6799999999999802</c:v>
                </c:pt>
                <c:pt idx="269">
                  <c:v>2.68999999999998</c:v>
                </c:pt>
                <c:pt idx="270">
                  <c:v>2.6999999999999802</c:v>
                </c:pt>
                <c:pt idx="271">
                  <c:v>2.70999999999998</c:v>
                </c:pt>
                <c:pt idx="272">
                  <c:v>2.7199999999999802</c:v>
                </c:pt>
                <c:pt idx="273">
                  <c:v>2.72999999999998</c:v>
                </c:pt>
                <c:pt idx="274">
                  <c:v>2.7399999999999798</c:v>
                </c:pt>
                <c:pt idx="275">
                  <c:v>2.74999999999998</c:v>
                </c:pt>
                <c:pt idx="276">
                  <c:v>2.7599999999999798</c:v>
                </c:pt>
                <c:pt idx="277">
                  <c:v>2.76999999999998</c:v>
                </c:pt>
                <c:pt idx="278">
                  <c:v>2.7799999999999798</c:v>
                </c:pt>
                <c:pt idx="279">
                  <c:v>2.7899999999999801</c:v>
                </c:pt>
                <c:pt idx="280">
                  <c:v>2.7999999999999798</c:v>
                </c:pt>
                <c:pt idx="281">
                  <c:v>2.8099999999999801</c:v>
                </c:pt>
                <c:pt idx="282">
                  <c:v>2.8199999999999799</c:v>
                </c:pt>
                <c:pt idx="283">
                  <c:v>2.8299999999999801</c:v>
                </c:pt>
                <c:pt idx="284">
                  <c:v>2.8399999999999799</c:v>
                </c:pt>
                <c:pt idx="285">
                  <c:v>2.8499999999999801</c:v>
                </c:pt>
                <c:pt idx="286">
                  <c:v>2.8599999999999799</c:v>
                </c:pt>
                <c:pt idx="287">
                  <c:v>2.8699999999999801</c:v>
                </c:pt>
                <c:pt idx="288">
                  <c:v>2.8799999999999799</c:v>
                </c:pt>
                <c:pt idx="289">
                  <c:v>2.8899999999999801</c:v>
                </c:pt>
                <c:pt idx="290">
                  <c:v>2.8999999999999799</c:v>
                </c:pt>
                <c:pt idx="291">
                  <c:v>2.9099999999999802</c:v>
                </c:pt>
                <c:pt idx="292">
                  <c:v>2.9199999999999799</c:v>
                </c:pt>
                <c:pt idx="293">
                  <c:v>2.9299999999999802</c:v>
                </c:pt>
                <c:pt idx="294">
                  <c:v>2.93999999999998</c:v>
                </c:pt>
                <c:pt idx="295">
                  <c:v>2.9499999999999802</c:v>
                </c:pt>
                <c:pt idx="296">
                  <c:v>2.95999999999998</c:v>
                </c:pt>
                <c:pt idx="297">
                  <c:v>2.9699999999999802</c:v>
                </c:pt>
                <c:pt idx="298">
                  <c:v>2.97999999999998</c:v>
                </c:pt>
                <c:pt idx="299">
                  <c:v>2.9899999999999798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3.0199999999999698</c:v>
                </c:pt>
                <c:pt idx="303">
                  <c:v>3.0299999999999701</c:v>
                </c:pt>
                <c:pt idx="304">
                  <c:v>3.0399999999999698</c:v>
                </c:pt>
                <c:pt idx="305">
                  <c:v>3.0499999999999701</c:v>
                </c:pt>
                <c:pt idx="306">
                  <c:v>3.0599999999999699</c:v>
                </c:pt>
                <c:pt idx="307">
                  <c:v>3.0699999999999701</c:v>
                </c:pt>
                <c:pt idx="308">
                  <c:v>3.0799999999999699</c:v>
                </c:pt>
                <c:pt idx="309">
                  <c:v>3.0899999999999701</c:v>
                </c:pt>
                <c:pt idx="310">
                  <c:v>3.0999999999999699</c:v>
                </c:pt>
                <c:pt idx="311">
                  <c:v>3.1099999999999701</c:v>
                </c:pt>
                <c:pt idx="312">
                  <c:v>3.1199999999999699</c:v>
                </c:pt>
                <c:pt idx="313">
                  <c:v>3.1299999999999701</c:v>
                </c:pt>
                <c:pt idx="314">
                  <c:v>3.1399999999999699</c:v>
                </c:pt>
                <c:pt idx="315">
                  <c:v>3.1499999999999702</c:v>
                </c:pt>
                <c:pt idx="316">
                  <c:v>3.1599999999999699</c:v>
                </c:pt>
                <c:pt idx="317">
                  <c:v>3.1699999999999702</c:v>
                </c:pt>
                <c:pt idx="318">
                  <c:v>3.17999999999997</c:v>
                </c:pt>
                <c:pt idx="319">
                  <c:v>3.1899999999999702</c:v>
                </c:pt>
                <c:pt idx="320">
                  <c:v>3.19999999999997</c:v>
                </c:pt>
                <c:pt idx="321">
                  <c:v>3.2099999999999702</c:v>
                </c:pt>
                <c:pt idx="322">
                  <c:v>3.21999999999997</c:v>
                </c:pt>
                <c:pt idx="323">
                  <c:v>3.2299999999999698</c:v>
                </c:pt>
                <c:pt idx="324">
                  <c:v>3.23999999999997</c:v>
                </c:pt>
                <c:pt idx="325">
                  <c:v>3.2499999999999698</c:v>
                </c:pt>
                <c:pt idx="326">
                  <c:v>3.25999999999997</c:v>
                </c:pt>
                <c:pt idx="327">
                  <c:v>3.2699999999999698</c:v>
                </c:pt>
                <c:pt idx="328">
                  <c:v>3.2799999999999701</c:v>
                </c:pt>
                <c:pt idx="329">
                  <c:v>3.2899999999999698</c:v>
                </c:pt>
                <c:pt idx="330">
                  <c:v>3.2999999999999701</c:v>
                </c:pt>
                <c:pt idx="331">
                  <c:v>3.3099999999999699</c:v>
                </c:pt>
                <c:pt idx="332">
                  <c:v>3.3199999999999701</c:v>
                </c:pt>
                <c:pt idx="333">
                  <c:v>3.3299999999999699</c:v>
                </c:pt>
                <c:pt idx="334">
                  <c:v>3.3399999999999701</c:v>
                </c:pt>
                <c:pt idx="335">
                  <c:v>3.3499999999999699</c:v>
                </c:pt>
                <c:pt idx="336">
                  <c:v>3.3599999999999701</c:v>
                </c:pt>
                <c:pt idx="337">
                  <c:v>3.3699999999999699</c:v>
                </c:pt>
                <c:pt idx="338">
                  <c:v>3.3799999999999701</c:v>
                </c:pt>
                <c:pt idx="339">
                  <c:v>3.3899999999999699</c:v>
                </c:pt>
                <c:pt idx="340">
                  <c:v>3.3999999999999702</c:v>
                </c:pt>
                <c:pt idx="341">
                  <c:v>3.4099999999999699</c:v>
                </c:pt>
                <c:pt idx="342">
                  <c:v>3.4199999999999702</c:v>
                </c:pt>
                <c:pt idx="343">
                  <c:v>3.42999999999997</c:v>
                </c:pt>
                <c:pt idx="344">
                  <c:v>3.4399999999999702</c:v>
                </c:pt>
                <c:pt idx="345">
                  <c:v>3.44999999999997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3.4899999999999598</c:v>
                </c:pt>
                <c:pt idx="350">
                  <c:v>3.49999999999996</c:v>
                </c:pt>
                <c:pt idx="351">
                  <c:v>3.5099999999999598</c:v>
                </c:pt>
                <c:pt idx="352">
                  <c:v>3.51999999999996</c:v>
                </c:pt>
                <c:pt idx="353">
                  <c:v>3.5299999999999598</c:v>
                </c:pt>
                <c:pt idx="354">
                  <c:v>3.5399999999999601</c:v>
                </c:pt>
                <c:pt idx="355">
                  <c:v>3.5499999999999599</c:v>
                </c:pt>
                <c:pt idx="356">
                  <c:v>3.5599999999999601</c:v>
                </c:pt>
                <c:pt idx="357">
                  <c:v>3.5699999999999599</c:v>
                </c:pt>
                <c:pt idx="358">
                  <c:v>3.5799999999999601</c:v>
                </c:pt>
                <c:pt idx="359">
                  <c:v>3.5899999999999599</c:v>
                </c:pt>
                <c:pt idx="360">
                  <c:v>3.5999999999999601</c:v>
                </c:pt>
                <c:pt idx="361">
                  <c:v>3.6099999999999599</c:v>
                </c:pt>
                <c:pt idx="362">
                  <c:v>3.6199999999999601</c:v>
                </c:pt>
                <c:pt idx="363">
                  <c:v>3.6299999999999599</c:v>
                </c:pt>
                <c:pt idx="364">
                  <c:v>3.6399999999999602</c:v>
                </c:pt>
                <c:pt idx="365">
                  <c:v>3.6499999999999599</c:v>
                </c:pt>
                <c:pt idx="366">
                  <c:v>3.6599999999999602</c:v>
                </c:pt>
                <c:pt idx="367">
                  <c:v>3.66999999999996</c:v>
                </c:pt>
                <c:pt idx="368">
                  <c:v>3.6799999999999602</c:v>
                </c:pt>
                <c:pt idx="369">
                  <c:v>3.68999999999996</c:v>
                </c:pt>
                <c:pt idx="370">
                  <c:v>3.6999999999999602</c:v>
                </c:pt>
                <c:pt idx="371">
                  <c:v>3.70999999999996</c:v>
                </c:pt>
                <c:pt idx="372">
                  <c:v>3.7199999999999598</c:v>
                </c:pt>
                <c:pt idx="373">
                  <c:v>3.72999999999996</c:v>
                </c:pt>
                <c:pt idx="374">
                  <c:v>3.7399999999999598</c:v>
                </c:pt>
                <c:pt idx="375">
                  <c:v>3.74999999999996</c:v>
                </c:pt>
                <c:pt idx="376">
                  <c:v>3.7599999999999598</c:v>
                </c:pt>
                <c:pt idx="377">
                  <c:v>3.76999999999996</c:v>
                </c:pt>
                <c:pt idx="378">
                  <c:v>3.7799999999999598</c:v>
                </c:pt>
                <c:pt idx="379">
                  <c:v>3.7899999999999601</c:v>
                </c:pt>
                <c:pt idx="380">
                  <c:v>3.7999999999999599</c:v>
                </c:pt>
                <c:pt idx="381">
                  <c:v>3.8099999999999601</c:v>
                </c:pt>
                <c:pt idx="382">
                  <c:v>3.8199999999999599</c:v>
                </c:pt>
                <c:pt idx="383">
                  <c:v>3.8299999999999601</c:v>
                </c:pt>
                <c:pt idx="384">
                  <c:v>3.8399999999999599</c:v>
                </c:pt>
                <c:pt idx="385">
                  <c:v>3.8499999999999601</c:v>
                </c:pt>
                <c:pt idx="386">
                  <c:v>3.8599999999999599</c:v>
                </c:pt>
                <c:pt idx="387">
                  <c:v>3.8699999999999601</c:v>
                </c:pt>
                <c:pt idx="388">
                  <c:v>3.8799999999999599</c:v>
                </c:pt>
                <c:pt idx="389">
                  <c:v>3.8899999999999602</c:v>
                </c:pt>
                <c:pt idx="390">
                  <c:v>3.8999999999999599</c:v>
                </c:pt>
                <c:pt idx="391">
                  <c:v>3.9099999999999602</c:v>
                </c:pt>
                <c:pt idx="392">
                  <c:v>3.91999999999996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</c:v>
                </c:pt>
                <c:pt idx="396">
                  <c:v>3.9599999999999498</c:v>
                </c:pt>
                <c:pt idx="397">
                  <c:v>3.96999999999995</c:v>
                </c:pt>
                <c:pt idx="398">
                  <c:v>3.9799999999999498</c:v>
                </c:pt>
                <c:pt idx="399">
                  <c:v>3.98999999999995</c:v>
                </c:pt>
                <c:pt idx="400">
                  <c:v>3.9999999999999498</c:v>
                </c:pt>
                <c:pt idx="401">
                  <c:v>4.00999999999995</c:v>
                </c:pt>
                <c:pt idx="402">
                  <c:v>4.0199999999999498</c:v>
                </c:pt>
                <c:pt idx="403">
                  <c:v>4.0299999999999496</c:v>
                </c:pt>
                <c:pt idx="404">
                  <c:v>4.0399999999999503</c:v>
                </c:pt>
                <c:pt idx="405">
                  <c:v>4.0499999999999501</c:v>
                </c:pt>
                <c:pt idx="406">
                  <c:v>4.0599999999999499</c:v>
                </c:pt>
                <c:pt idx="407">
                  <c:v>4.0699999999999497</c:v>
                </c:pt>
                <c:pt idx="408">
                  <c:v>4.0799999999999503</c:v>
                </c:pt>
                <c:pt idx="409">
                  <c:v>4.0899999999999501</c:v>
                </c:pt>
                <c:pt idx="410">
                  <c:v>4.0999999999999499</c:v>
                </c:pt>
                <c:pt idx="411">
                  <c:v>4.1099999999999497</c:v>
                </c:pt>
                <c:pt idx="412">
                  <c:v>4.1199999999999504</c:v>
                </c:pt>
                <c:pt idx="413">
                  <c:v>4.1299999999999502</c:v>
                </c:pt>
                <c:pt idx="414">
                  <c:v>4.1399999999999499</c:v>
                </c:pt>
                <c:pt idx="415">
                  <c:v>4.1499999999999497</c:v>
                </c:pt>
                <c:pt idx="416">
                  <c:v>4.1599999999999504</c:v>
                </c:pt>
                <c:pt idx="417">
                  <c:v>4.1699999999999502</c:v>
                </c:pt>
                <c:pt idx="418">
                  <c:v>4.17999999999995</c:v>
                </c:pt>
                <c:pt idx="419">
                  <c:v>4.1899999999999498</c:v>
                </c:pt>
                <c:pt idx="420">
                  <c:v>4.1999999999999504</c:v>
                </c:pt>
                <c:pt idx="421">
                  <c:v>4.2099999999999502</c:v>
                </c:pt>
                <c:pt idx="422">
                  <c:v>4.21999999999995</c:v>
                </c:pt>
                <c:pt idx="423">
                  <c:v>4.2299999999999498</c:v>
                </c:pt>
                <c:pt idx="424">
                  <c:v>4.2399999999999496</c:v>
                </c:pt>
                <c:pt idx="425">
                  <c:v>4.2499999999999503</c:v>
                </c:pt>
                <c:pt idx="426">
                  <c:v>4.25999999999995</c:v>
                </c:pt>
                <c:pt idx="427">
                  <c:v>4.2699999999999498</c:v>
                </c:pt>
                <c:pt idx="428">
                  <c:v>4.2799999999999496</c:v>
                </c:pt>
                <c:pt idx="429">
                  <c:v>4.2899999999999503</c:v>
                </c:pt>
                <c:pt idx="430">
                  <c:v>4.2999999999999501</c:v>
                </c:pt>
                <c:pt idx="431">
                  <c:v>4.3099999999999499</c:v>
                </c:pt>
                <c:pt idx="432">
                  <c:v>4.3199999999999497</c:v>
                </c:pt>
                <c:pt idx="433">
                  <c:v>4.3299999999999503</c:v>
                </c:pt>
                <c:pt idx="434">
                  <c:v>4.3399999999999501</c:v>
                </c:pt>
                <c:pt idx="435">
                  <c:v>4.3499999999999499</c:v>
                </c:pt>
                <c:pt idx="436">
                  <c:v>4.3599999999999497</c:v>
                </c:pt>
                <c:pt idx="437">
                  <c:v>4.3699999999999504</c:v>
                </c:pt>
                <c:pt idx="438">
                  <c:v>4.3799999999999502</c:v>
                </c:pt>
                <c:pt idx="439">
                  <c:v>4.3899999999999499</c:v>
                </c:pt>
                <c:pt idx="440">
                  <c:v>4.3999999999999497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4.4499999999999398</c:v>
                </c:pt>
                <c:pt idx="446">
                  <c:v>4.4599999999999396</c:v>
                </c:pt>
                <c:pt idx="447">
                  <c:v>4.4699999999999402</c:v>
                </c:pt>
                <c:pt idx="448">
                  <c:v>4.47999999999994</c:v>
                </c:pt>
                <c:pt idx="449">
                  <c:v>4.4899999999999398</c:v>
                </c:pt>
                <c:pt idx="450">
                  <c:v>4.4999999999999396</c:v>
                </c:pt>
                <c:pt idx="451">
                  <c:v>4.5099999999999403</c:v>
                </c:pt>
                <c:pt idx="452">
                  <c:v>4.5199999999999401</c:v>
                </c:pt>
                <c:pt idx="453">
                  <c:v>4.5299999999999399</c:v>
                </c:pt>
                <c:pt idx="454">
                  <c:v>4.5399999999999396</c:v>
                </c:pt>
                <c:pt idx="455">
                  <c:v>4.5499999999999403</c:v>
                </c:pt>
                <c:pt idx="456">
                  <c:v>4.5599999999999401</c:v>
                </c:pt>
                <c:pt idx="457">
                  <c:v>4.5699999999999399</c:v>
                </c:pt>
                <c:pt idx="458">
                  <c:v>4.5799999999999397</c:v>
                </c:pt>
                <c:pt idx="459">
                  <c:v>4.5899999999999403</c:v>
                </c:pt>
                <c:pt idx="460">
                  <c:v>4.5999999999999401</c:v>
                </c:pt>
                <c:pt idx="461">
                  <c:v>4.6099999999999399</c:v>
                </c:pt>
                <c:pt idx="462">
                  <c:v>4.6199999999999397</c:v>
                </c:pt>
                <c:pt idx="463">
                  <c:v>4.6299999999999404</c:v>
                </c:pt>
                <c:pt idx="464">
                  <c:v>4.6399999999999402</c:v>
                </c:pt>
                <c:pt idx="465">
                  <c:v>4.64999999999994</c:v>
                </c:pt>
                <c:pt idx="466">
                  <c:v>4.6599999999999397</c:v>
                </c:pt>
                <c:pt idx="467">
                  <c:v>4.6699999999999404</c:v>
                </c:pt>
                <c:pt idx="468">
                  <c:v>4.6799999999999402</c:v>
                </c:pt>
                <c:pt idx="469">
                  <c:v>4.68999999999994</c:v>
                </c:pt>
                <c:pt idx="470">
                  <c:v>4.6999999999999398</c:v>
                </c:pt>
                <c:pt idx="471">
                  <c:v>4.7099999999999396</c:v>
                </c:pt>
                <c:pt idx="472">
                  <c:v>4.7199999999999402</c:v>
                </c:pt>
                <c:pt idx="473">
                  <c:v>4.72999999999994</c:v>
                </c:pt>
                <c:pt idx="474">
                  <c:v>4.7399999999999398</c:v>
                </c:pt>
                <c:pt idx="475">
                  <c:v>4.7499999999999396</c:v>
                </c:pt>
                <c:pt idx="476">
                  <c:v>4.7599999999999403</c:v>
                </c:pt>
                <c:pt idx="477">
                  <c:v>4.7699999999999401</c:v>
                </c:pt>
                <c:pt idx="478">
                  <c:v>4.7799999999999399</c:v>
                </c:pt>
                <c:pt idx="479">
                  <c:v>4.7899999999999396</c:v>
                </c:pt>
                <c:pt idx="480">
                  <c:v>4.7999999999999403</c:v>
                </c:pt>
                <c:pt idx="481">
                  <c:v>4.8099999999999401</c:v>
                </c:pt>
                <c:pt idx="482">
                  <c:v>4.8199999999999399</c:v>
                </c:pt>
                <c:pt idx="483">
                  <c:v>4.8299999999999397</c:v>
                </c:pt>
                <c:pt idx="484">
                  <c:v>4.8399999999999403</c:v>
                </c:pt>
                <c:pt idx="485">
                  <c:v>4.8499999999999401</c:v>
                </c:pt>
                <c:pt idx="486">
                  <c:v>4.8599999999999399</c:v>
                </c:pt>
                <c:pt idx="487">
                  <c:v>4.8699999999999397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4.9199999999999298</c:v>
                </c:pt>
                <c:pt idx="493">
                  <c:v>4.9299999999999304</c:v>
                </c:pt>
                <c:pt idx="494">
                  <c:v>4.9399999999999302</c:v>
                </c:pt>
                <c:pt idx="495">
                  <c:v>4.94999999999993</c:v>
                </c:pt>
                <c:pt idx="496">
                  <c:v>4.9599999999999298</c:v>
                </c:pt>
                <c:pt idx="497">
                  <c:v>4.9699999999999296</c:v>
                </c:pt>
                <c:pt idx="498">
                  <c:v>4.9799999999999303</c:v>
                </c:pt>
                <c:pt idx="499">
                  <c:v>4.98999999999993</c:v>
                </c:pt>
                <c:pt idx="500">
                  <c:v>4.9999999999999298</c:v>
                </c:pt>
                <c:pt idx="501">
                  <c:v>5.0099999999999296</c:v>
                </c:pt>
                <c:pt idx="502">
                  <c:v>5.0199999999999303</c:v>
                </c:pt>
                <c:pt idx="503">
                  <c:v>5.0299999999999301</c:v>
                </c:pt>
                <c:pt idx="504">
                  <c:v>5.0399999999999299</c:v>
                </c:pt>
                <c:pt idx="505">
                  <c:v>5.0499999999999297</c:v>
                </c:pt>
                <c:pt idx="506">
                  <c:v>5.0599999999999303</c:v>
                </c:pt>
                <c:pt idx="507">
                  <c:v>5.0699999999999301</c:v>
                </c:pt>
                <c:pt idx="508">
                  <c:v>5.0799999999999299</c:v>
                </c:pt>
                <c:pt idx="509">
                  <c:v>5.0899999999999297</c:v>
                </c:pt>
                <c:pt idx="510">
                  <c:v>5.0999999999999304</c:v>
                </c:pt>
                <c:pt idx="511">
                  <c:v>5.1099999999999302</c:v>
                </c:pt>
                <c:pt idx="512">
                  <c:v>5.1199999999999299</c:v>
                </c:pt>
                <c:pt idx="513">
                  <c:v>5.1299999999999297</c:v>
                </c:pt>
                <c:pt idx="514">
                  <c:v>5.1399999999999304</c:v>
                </c:pt>
                <c:pt idx="515">
                  <c:v>5.1499999999999302</c:v>
                </c:pt>
                <c:pt idx="516">
                  <c:v>5.15999999999993</c:v>
                </c:pt>
                <c:pt idx="517">
                  <c:v>5.1699999999999298</c:v>
                </c:pt>
                <c:pt idx="518">
                  <c:v>5.1799999999999304</c:v>
                </c:pt>
                <c:pt idx="519">
                  <c:v>5.1899999999999302</c:v>
                </c:pt>
                <c:pt idx="520">
                  <c:v>5.19999999999993</c:v>
                </c:pt>
                <c:pt idx="521">
                  <c:v>5.2099999999999298</c:v>
                </c:pt>
                <c:pt idx="522">
                  <c:v>5.2199999999999296</c:v>
                </c:pt>
                <c:pt idx="523">
                  <c:v>5.2299999999999303</c:v>
                </c:pt>
                <c:pt idx="524">
                  <c:v>5.23999999999993</c:v>
                </c:pt>
                <c:pt idx="525">
                  <c:v>5.2499999999999298</c:v>
                </c:pt>
                <c:pt idx="526">
                  <c:v>5.2599999999999296</c:v>
                </c:pt>
                <c:pt idx="527">
                  <c:v>5.2699999999999303</c:v>
                </c:pt>
                <c:pt idx="528">
                  <c:v>5.2799999999999301</c:v>
                </c:pt>
                <c:pt idx="529">
                  <c:v>5.2899999999999299</c:v>
                </c:pt>
                <c:pt idx="530">
                  <c:v>5.2999999999999297</c:v>
                </c:pt>
                <c:pt idx="531">
                  <c:v>5.3099999999999303</c:v>
                </c:pt>
                <c:pt idx="532">
                  <c:v>5.3199999999999301</c:v>
                </c:pt>
                <c:pt idx="533">
                  <c:v>5.3299999999999299</c:v>
                </c:pt>
                <c:pt idx="534">
                  <c:v>5.3399999999999297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5.3899999999999197</c:v>
                </c:pt>
                <c:pt idx="540">
                  <c:v>5.3999999999999204</c:v>
                </c:pt>
                <c:pt idx="541">
                  <c:v>5.4099999999999202</c:v>
                </c:pt>
                <c:pt idx="542">
                  <c:v>5.41999999999992</c:v>
                </c:pt>
                <c:pt idx="543">
                  <c:v>5.4299999999999198</c:v>
                </c:pt>
                <c:pt idx="544">
                  <c:v>5.4399999999999196</c:v>
                </c:pt>
                <c:pt idx="545">
                  <c:v>5.4499999999999202</c:v>
                </c:pt>
                <c:pt idx="546">
                  <c:v>5.45999999999992</c:v>
                </c:pt>
                <c:pt idx="547">
                  <c:v>5.4699999999999198</c:v>
                </c:pt>
                <c:pt idx="548">
                  <c:v>5.4799999999999196</c:v>
                </c:pt>
                <c:pt idx="549">
                  <c:v>5.4899999999999203</c:v>
                </c:pt>
                <c:pt idx="550">
                  <c:v>5.4999999999999201</c:v>
                </c:pt>
                <c:pt idx="551">
                  <c:v>5.5099999999999199</c:v>
                </c:pt>
                <c:pt idx="552">
                  <c:v>5.5199999999999196</c:v>
                </c:pt>
                <c:pt idx="553">
                  <c:v>5.5299999999999203</c:v>
                </c:pt>
                <c:pt idx="554">
                  <c:v>5.5399999999999201</c:v>
                </c:pt>
                <c:pt idx="555">
                  <c:v>5.5499999999999199</c:v>
                </c:pt>
                <c:pt idx="556">
                  <c:v>5.5599999999999197</c:v>
                </c:pt>
                <c:pt idx="557">
                  <c:v>5.5699999999999203</c:v>
                </c:pt>
                <c:pt idx="558">
                  <c:v>5.5799999999999201</c:v>
                </c:pt>
                <c:pt idx="559">
                  <c:v>5.5899999999999199</c:v>
                </c:pt>
                <c:pt idx="560">
                  <c:v>5.5999999999999197</c:v>
                </c:pt>
                <c:pt idx="561">
                  <c:v>5.6099999999999204</c:v>
                </c:pt>
                <c:pt idx="562">
                  <c:v>5.6199999999999202</c:v>
                </c:pt>
                <c:pt idx="563">
                  <c:v>5.62999999999992</c:v>
                </c:pt>
                <c:pt idx="564">
                  <c:v>5.6399999999999197</c:v>
                </c:pt>
                <c:pt idx="565">
                  <c:v>5.6499999999999204</c:v>
                </c:pt>
                <c:pt idx="566">
                  <c:v>5.6599999999999202</c:v>
                </c:pt>
                <c:pt idx="567">
                  <c:v>5.66999999999992</c:v>
                </c:pt>
                <c:pt idx="568">
                  <c:v>5.6799999999999198</c:v>
                </c:pt>
                <c:pt idx="569">
                  <c:v>5.6899999999999196</c:v>
                </c:pt>
                <c:pt idx="570">
                  <c:v>5.6999999999999202</c:v>
                </c:pt>
                <c:pt idx="571">
                  <c:v>5.70999999999992</c:v>
                </c:pt>
                <c:pt idx="572">
                  <c:v>5.7199999999999198</c:v>
                </c:pt>
                <c:pt idx="573">
                  <c:v>5.7299999999999196</c:v>
                </c:pt>
                <c:pt idx="574">
                  <c:v>5.7399999999999203</c:v>
                </c:pt>
                <c:pt idx="575">
                  <c:v>5.7499999999999201</c:v>
                </c:pt>
                <c:pt idx="576">
                  <c:v>5.7599999999999199</c:v>
                </c:pt>
                <c:pt idx="577">
                  <c:v>5.7699999999999196</c:v>
                </c:pt>
                <c:pt idx="578">
                  <c:v>5.7799999999999203</c:v>
                </c:pt>
                <c:pt idx="579">
                  <c:v>5.7899999999999201</c:v>
                </c:pt>
                <c:pt idx="580">
                  <c:v>5.7999999999999199</c:v>
                </c:pt>
                <c:pt idx="581">
                  <c:v>5.8099999999999197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5.8599999999999097</c:v>
                </c:pt>
                <c:pt idx="587">
                  <c:v>5.8699999999999104</c:v>
                </c:pt>
                <c:pt idx="588">
                  <c:v>5.8799999999999102</c:v>
                </c:pt>
                <c:pt idx="589">
                  <c:v>5.88999999999991</c:v>
                </c:pt>
                <c:pt idx="590">
                  <c:v>5.8999999999999098</c:v>
                </c:pt>
                <c:pt idx="591">
                  <c:v>5.9099999999999104</c:v>
                </c:pt>
                <c:pt idx="592">
                  <c:v>5.9199999999999102</c:v>
                </c:pt>
                <c:pt idx="593">
                  <c:v>5.92999999999991</c:v>
                </c:pt>
                <c:pt idx="594">
                  <c:v>5.9399999999999098</c:v>
                </c:pt>
                <c:pt idx="595">
                  <c:v>5.9499999999999096</c:v>
                </c:pt>
                <c:pt idx="596">
                  <c:v>5.9599999999999103</c:v>
                </c:pt>
                <c:pt idx="597">
                  <c:v>5.96999999999991</c:v>
                </c:pt>
                <c:pt idx="598">
                  <c:v>5.9799999999999098</c:v>
                </c:pt>
                <c:pt idx="599">
                  <c:v>5.9899999999999096</c:v>
                </c:pt>
                <c:pt idx="600">
                  <c:v>5.9999999999999103</c:v>
                </c:pt>
                <c:pt idx="601">
                  <c:v>6.0099999999999101</c:v>
                </c:pt>
                <c:pt idx="602">
                  <c:v>6.0199999999999099</c:v>
                </c:pt>
                <c:pt idx="603">
                  <c:v>6.0299999999999097</c:v>
                </c:pt>
                <c:pt idx="604">
                  <c:v>6.0399999999999103</c:v>
                </c:pt>
                <c:pt idx="605">
                  <c:v>6.0499999999999101</c:v>
                </c:pt>
                <c:pt idx="606">
                  <c:v>6.0599999999999099</c:v>
                </c:pt>
                <c:pt idx="607">
                  <c:v>6.0699999999999097</c:v>
                </c:pt>
                <c:pt idx="608">
                  <c:v>6.0799999999999104</c:v>
                </c:pt>
                <c:pt idx="609">
                  <c:v>6.0899999999999102</c:v>
                </c:pt>
                <c:pt idx="610">
                  <c:v>6.0999999999999099</c:v>
                </c:pt>
                <c:pt idx="611">
                  <c:v>6.1099999999999097</c:v>
                </c:pt>
                <c:pt idx="612">
                  <c:v>6.1199999999999104</c:v>
                </c:pt>
                <c:pt idx="613">
                  <c:v>6.1299999999999102</c:v>
                </c:pt>
                <c:pt idx="614">
                  <c:v>6.13999999999991</c:v>
                </c:pt>
                <c:pt idx="615">
                  <c:v>6.1499999999999098</c:v>
                </c:pt>
                <c:pt idx="616">
                  <c:v>6.1599999999999104</c:v>
                </c:pt>
                <c:pt idx="617">
                  <c:v>6.1699999999999102</c:v>
                </c:pt>
                <c:pt idx="618">
                  <c:v>6.17999999999991</c:v>
                </c:pt>
                <c:pt idx="619">
                  <c:v>6.1899999999999098</c:v>
                </c:pt>
                <c:pt idx="620">
                  <c:v>6.1999999999999096</c:v>
                </c:pt>
                <c:pt idx="621">
                  <c:v>6.2099999999999103</c:v>
                </c:pt>
                <c:pt idx="622">
                  <c:v>6.21999999999991</c:v>
                </c:pt>
                <c:pt idx="623">
                  <c:v>6.2299999999999098</c:v>
                </c:pt>
                <c:pt idx="624">
                  <c:v>6.2399999999999096</c:v>
                </c:pt>
                <c:pt idx="625">
                  <c:v>6.2499999999999103</c:v>
                </c:pt>
                <c:pt idx="626">
                  <c:v>6.2599999999999101</c:v>
                </c:pt>
                <c:pt idx="627">
                  <c:v>6.2699999999999099</c:v>
                </c:pt>
                <c:pt idx="628">
                  <c:v>6.2799999999999097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6.3299999999998997</c:v>
                </c:pt>
                <c:pt idx="634">
                  <c:v>6.3399999999999004</c:v>
                </c:pt>
                <c:pt idx="635">
                  <c:v>6.3499999999999002</c:v>
                </c:pt>
                <c:pt idx="636">
                  <c:v>6.3599999999999</c:v>
                </c:pt>
                <c:pt idx="637">
                  <c:v>6.3699999999998997</c:v>
                </c:pt>
                <c:pt idx="638">
                  <c:v>6.3799999999999004</c:v>
                </c:pt>
                <c:pt idx="639">
                  <c:v>6.3899999999999002</c:v>
                </c:pt>
                <c:pt idx="640">
                  <c:v>6.3999999999999</c:v>
                </c:pt>
                <c:pt idx="641">
                  <c:v>6.4099999999998998</c:v>
                </c:pt>
                <c:pt idx="642">
                  <c:v>6.4199999999998996</c:v>
                </c:pt>
                <c:pt idx="643">
                  <c:v>6.4299999999999002</c:v>
                </c:pt>
                <c:pt idx="644">
                  <c:v>6.4399999999999</c:v>
                </c:pt>
                <c:pt idx="645">
                  <c:v>6.4499999999998998</c:v>
                </c:pt>
                <c:pt idx="646">
                  <c:v>6.4599999999998996</c:v>
                </c:pt>
                <c:pt idx="647">
                  <c:v>6.4699999999999003</c:v>
                </c:pt>
                <c:pt idx="648">
                  <c:v>6.4799999999999001</c:v>
                </c:pt>
                <c:pt idx="649">
                  <c:v>6.4899999999998998</c:v>
                </c:pt>
                <c:pt idx="650">
                  <c:v>6.4999999999998996</c:v>
                </c:pt>
                <c:pt idx="651">
                  <c:v>6.5099999999999003</c:v>
                </c:pt>
                <c:pt idx="652">
                  <c:v>6.5199999999999001</c:v>
                </c:pt>
                <c:pt idx="653">
                  <c:v>6.5299999999998999</c:v>
                </c:pt>
                <c:pt idx="654">
                  <c:v>6.5399999999998997</c:v>
                </c:pt>
                <c:pt idx="655">
                  <c:v>6.5499999999999003</c:v>
                </c:pt>
                <c:pt idx="656">
                  <c:v>6.5599999999999001</c:v>
                </c:pt>
                <c:pt idx="657">
                  <c:v>6.5699999999998999</c:v>
                </c:pt>
                <c:pt idx="658">
                  <c:v>6.5799999999998997</c:v>
                </c:pt>
                <c:pt idx="659">
                  <c:v>6.5899999999999004</c:v>
                </c:pt>
                <c:pt idx="660">
                  <c:v>6.5999999999999002</c:v>
                </c:pt>
                <c:pt idx="661">
                  <c:v>6.6099999999999</c:v>
                </c:pt>
                <c:pt idx="662">
                  <c:v>6.6199999999998997</c:v>
                </c:pt>
                <c:pt idx="663">
                  <c:v>6.6299999999999004</c:v>
                </c:pt>
                <c:pt idx="664">
                  <c:v>6.6399999999999002</c:v>
                </c:pt>
                <c:pt idx="665">
                  <c:v>6.6499999999999</c:v>
                </c:pt>
                <c:pt idx="666">
                  <c:v>6.6599999999998998</c:v>
                </c:pt>
                <c:pt idx="667">
                  <c:v>6.6699999999998996</c:v>
                </c:pt>
                <c:pt idx="668">
                  <c:v>6.6799999999999002</c:v>
                </c:pt>
                <c:pt idx="669">
                  <c:v>6.6899999999999</c:v>
                </c:pt>
                <c:pt idx="670">
                  <c:v>6.6999999999998998</c:v>
                </c:pt>
                <c:pt idx="671">
                  <c:v>6.7099999999998996</c:v>
                </c:pt>
                <c:pt idx="672">
                  <c:v>6.7199999999999003</c:v>
                </c:pt>
                <c:pt idx="673">
                  <c:v>6.7299999999999001</c:v>
                </c:pt>
                <c:pt idx="674">
                  <c:v>6.7399999999998998</c:v>
                </c:pt>
                <c:pt idx="675">
                  <c:v>6.7499999999998996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6.7999999999998897</c:v>
                </c:pt>
                <c:pt idx="681">
                  <c:v>6.8099999999998904</c:v>
                </c:pt>
                <c:pt idx="682">
                  <c:v>6.8199999999998902</c:v>
                </c:pt>
                <c:pt idx="683">
                  <c:v>6.8299999999998899</c:v>
                </c:pt>
                <c:pt idx="684">
                  <c:v>6.8399999999998897</c:v>
                </c:pt>
                <c:pt idx="685">
                  <c:v>6.8499999999998904</c:v>
                </c:pt>
                <c:pt idx="686">
                  <c:v>6.8599999999998902</c:v>
                </c:pt>
                <c:pt idx="687">
                  <c:v>6.86999999999989</c:v>
                </c:pt>
                <c:pt idx="688">
                  <c:v>6.8799999999998898</c:v>
                </c:pt>
                <c:pt idx="689">
                  <c:v>6.8899999999998904</c:v>
                </c:pt>
                <c:pt idx="690">
                  <c:v>6.8999999999998902</c:v>
                </c:pt>
                <c:pt idx="691">
                  <c:v>6.90999999999989</c:v>
                </c:pt>
                <c:pt idx="692">
                  <c:v>6.9199999999998898</c:v>
                </c:pt>
                <c:pt idx="693">
                  <c:v>6.9299999999998896</c:v>
                </c:pt>
                <c:pt idx="694">
                  <c:v>6.9399999999998903</c:v>
                </c:pt>
                <c:pt idx="695">
                  <c:v>6.94999999999989</c:v>
                </c:pt>
                <c:pt idx="696">
                  <c:v>6.9599999999998898</c:v>
                </c:pt>
                <c:pt idx="697">
                  <c:v>6.9699999999998896</c:v>
                </c:pt>
                <c:pt idx="698">
                  <c:v>6.9799999999998903</c:v>
                </c:pt>
                <c:pt idx="699">
                  <c:v>6.9899999999998901</c:v>
                </c:pt>
                <c:pt idx="700">
                  <c:v>6.9999999999998899</c:v>
                </c:pt>
                <c:pt idx="701">
                  <c:v>7.0099999999998897</c:v>
                </c:pt>
                <c:pt idx="702">
                  <c:v>7.0199999999998903</c:v>
                </c:pt>
                <c:pt idx="703">
                  <c:v>7.0299999999998901</c:v>
                </c:pt>
                <c:pt idx="704">
                  <c:v>7.0399999999998899</c:v>
                </c:pt>
                <c:pt idx="705">
                  <c:v>7.0499999999998897</c:v>
                </c:pt>
                <c:pt idx="706">
                  <c:v>7.0599999999998904</c:v>
                </c:pt>
                <c:pt idx="707">
                  <c:v>7.0699999999998902</c:v>
                </c:pt>
                <c:pt idx="708">
                  <c:v>7.0799999999998899</c:v>
                </c:pt>
                <c:pt idx="709">
                  <c:v>7.0899999999998897</c:v>
                </c:pt>
                <c:pt idx="710">
                  <c:v>7.0999999999998904</c:v>
                </c:pt>
                <c:pt idx="711">
                  <c:v>7.1099999999998902</c:v>
                </c:pt>
                <c:pt idx="712">
                  <c:v>7.11999999999989</c:v>
                </c:pt>
                <c:pt idx="713">
                  <c:v>7.1299999999998898</c:v>
                </c:pt>
                <c:pt idx="714">
                  <c:v>7.1399999999998904</c:v>
                </c:pt>
                <c:pt idx="715">
                  <c:v>7.1499999999998902</c:v>
                </c:pt>
                <c:pt idx="716">
                  <c:v>7.15999999999989</c:v>
                </c:pt>
                <c:pt idx="717">
                  <c:v>7.1699999999998898</c:v>
                </c:pt>
                <c:pt idx="718">
                  <c:v>7.1799999999998896</c:v>
                </c:pt>
                <c:pt idx="719">
                  <c:v>7.1899999999998903</c:v>
                </c:pt>
                <c:pt idx="720">
                  <c:v>7.19999999999989</c:v>
                </c:pt>
                <c:pt idx="721">
                  <c:v>7.2099999999998898</c:v>
                </c:pt>
                <c:pt idx="722">
                  <c:v>7.2199999999998896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7.2699999999998797</c:v>
                </c:pt>
                <c:pt idx="728">
                  <c:v>7.2799999999998803</c:v>
                </c:pt>
                <c:pt idx="729">
                  <c:v>7.2899999999998801</c:v>
                </c:pt>
                <c:pt idx="730">
                  <c:v>7.2999999999998799</c:v>
                </c:pt>
                <c:pt idx="731">
                  <c:v>7.3099999999998797</c:v>
                </c:pt>
                <c:pt idx="732">
                  <c:v>7.3199999999998804</c:v>
                </c:pt>
                <c:pt idx="733">
                  <c:v>7.3299999999998802</c:v>
                </c:pt>
                <c:pt idx="734">
                  <c:v>7.33999999999988</c:v>
                </c:pt>
                <c:pt idx="735">
                  <c:v>7.3499999999998797</c:v>
                </c:pt>
                <c:pt idx="736">
                  <c:v>7.3599999999998804</c:v>
                </c:pt>
                <c:pt idx="737">
                  <c:v>7.3699999999998802</c:v>
                </c:pt>
                <c:pt idx="738">
                  <c:v>7.37999999999988</c:v>
                </c:pt>
                <c:pt idx="739">
                  <c:v>7.3899999999998798</c:v>
                </c:pt>
                <c:pt idx="740">
                  <c:v>7.3999999999998796</c:v>
                </c:pt>
                <c:pt idx="741">
                  <c:v>7.4099999999998802</c:v>
                </c:pt>
                <c:pt idx="742">
                  <c:v>7.41999999999988</c:v>
                </c:pt>
                <c:pt idx="743">
                  <c:v>7.4299999999998798</c:v>
                </c:pt>
                <c:pt idx="744">
                  <c:v>7.4399999999998796</c:v>
                </c:pt>
                <c:pt idx="745">
                  <c:v>7.4499999999998803</c:v>
                </c:pt>
                <c:pt idx="746">
                  <c:v>7.4599999999998801</c:v>
                </c:pt>
                <c:pt idx="747">
                  <c:v>7.4699999999998798</c:v>
                </c:pt>
                <c:pt idx="748">
                  <c:v>7.4799999999998796</c:v>
                </c:pt>
                <c:pt idx="749">
                  <c:v>7.4899999999998803</c:v>
                </c:pt>
                <c:pt idx="750">
                  <c:v>7.4999999999998801</c:v>
                </c:pt>
                <c:pt idx="751">
                  <c:v>7.5099999999998799</c:v>
                </c:pt>
                <c:pt idx="752">
                  <c:v>7.5199999999998797</c:v>
                </c:pt>
                <c:pt idx="753">
                  <c:v>7.5299999999998803</c:v>
                </c:pt>
                <c:pt idx="754">
                  <c:v>7.5399999999998801</c:v>
                </c:pt>
                <c:pt idx="755">
                  <c:v>7.5499999999998799</c:v>
                </c:pt>
                <c:pt idx="756">
                  <c:v>7.5599999999998797</c:v>
                </c:pt>
                <c:pt idx="757">
                  <c:v>7.5699999999998804</c:v>
                </c:pt>
                <c:pt idx="758">
                  <c:v>7.5799999999998802</c:v>
                </c:pt>
                <c:pt idx="759">
                  <c:v>7.58999999999988</c:v>
                </c:pt>
                <c:pt idx="760">
                  <c:v>7.5999999999998797</c:v>
                </c:pt>
                <c:pt idx="761">
                  <c:v>7.6099999999998804</c:v>
                </c:pt>
                <c:pt idx="762">
                  <c:v>7.6199999999998802</c:v>
                </c:pt>
                <c:pt idx="763">
                  <c:v>7.62999999999988</c:v>
                </c:pt>
                <c:pt idx="764">
                  <c:v>7.6399999999998798</c:v>
                </c:pt>
                <c:pt idx="765">
                  <c:v>7.6499999999998796</c:v>
                </c:pt>
                <c:pt idx="766">
                  <c:v>7.6599999999998802</c:v>
                </c:pt>
                <c:pt idx="767">
                  <c:v>7.66999999999988</c:v>
                </c:pt>
                <c:pt idx="768">
                  <c:v>7.6799999999998798</c:v>
                </c:pt>
                <c:pt idx="769">
                  <c:v>7.6899999999998796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7.7399999999998697</c:v>
                </c:pt>
                <c:pt idx="775">
                  <c:v>7.7499999999998703</c:v>
                </c:pt>
                <c:pt idx="776">
                  <c:v>7.7599999999998701</c:v>
                </c:pt>
                <c:pt idx="777">
                  <c:v>7.7699999999998699</c:v>
                </c:pt>
                <c:pt idx="778">
                  <c:v>7.7799999999998697</c:v>
                </c:pt>
                <c:pt idx="779">
                  <c:v>7.7899999999998704</c:v>
                </c:pt>
                <c:pt idx="780">
                  <c:v>7.7999999999998701</c:v>
                </c:pt>
                <c:pt idx="781">
                  <c:v>7.8099999999998699</c:v>
                </c:pt>
                <c:pt idx="782">
                  <c:v>7.8199999999998697</c:v>
                </c:pt>
                <c:pt idx="783">
                  <c:v>7.8299999999998704</c:v>
                </c:pt>
                <c:pt idx="784">
                  <c:v>7.8399999999998702</c:v>
                </c:pt>
                <c:pt idx="785">
                  <c:v>7.84999999999987</c:v>
                </c:pt>
                <c:pt idx="786">
                  <c:v>7.8599999999998698</c:v>
                </c:pt>
                <c:pt idx="787">
                  <c:v>7.8699999999998704</c:v>
                </c:pt>
                <c:pt idx="788">
                  <c:v>7.8799999999998702</c:v>
                </c:pt>
                <c:pt idx="789">
                  <c:v>7.88999999999987</c:v>
                </c:pt>
                <c:pt idx="790">
                  <c:v>7.8999999999998698</c:v>
                </c:pt>
                <c:pt idx="791">
                  <c:v>7.9099999999998696</c:v>
                </c:pt>
                <c:pt idx="792">
                  <c:v>7.9199999999998703</c:v>
                </c:pt>
                <c:pt idx="793">
                  <c:v>7.92999999999987</c:v>
                </c:pt>
                <c:pt idx="794">
                  <c:v>7.9399999999998698</c:v>
                </c:pt>
                <c:pt idx="795">
                  <c:v>7.9499999999998696</c:v>
                </c:pt>
                <c:pt idx="796">
                  <c:v>7.9599999999998703</c:v>
                </c:pt>
                <c:pt idx="797">
                  <c:v>7.9699999999998701</c:v>
                </c:pt>
                <c:pt idx="798">
                  <c:v>7.9799999999998699</c:v>
                </c:pt>
                <c:pt idx="799">
                  <c:v>7.9899999999998697</c:v>
                </c:pt>
                <c:pt idx="800">
                  <c:v>7.9999999999998703</c:v>
                </c:pt>
                <c:pt idx="801">
                  <c:v>8.0099999999998701</c:v>
                </c:pt>
                <c:pt idx="802">
                  <c:v>8.0199999999998699</c:v>
                </c:pt>
                <c:pt idx="803">
                  <c:v>8.0299999999998697</c:v>
                </c:pt>
                <c:pt idx="804">
                  <c:v>8.0399999999998695</c:v>
                </c:pt>
                <c:pt idx="805">
                  <c:v>8.0499999999998693</c:v>
                </c:pt>
                <c:pt idx="806">
                  <c:v>8.0599999999998708</c:v>
                </c:pt>
                <c:pt idx="807">
                  <c:v>8.0699999999998706</c:v>
                </c:pt>
                <c:pt idx="808">
                  <c:v>8.0799999999998704</c:v>
                </c:pt>
                <c:pt idx="809">
                  <c:v>8.0899999999998702</c:v>
                </c:pt>
                <c:pt idx="810">
                  <c:v>8.09999999999987</c:v>
                </c:pt>
                <c:pt idx="811">
                  <c:v>8.1099999999998698</c:v>
                </c:pt>
                <c:pt idx="812">
                  <c:v>8.1199999999998695</c:v>
                </c:pt>
                <c:pt idx="813">
                  <c:v>8.1299999999998693</c:v>
                </c:pt>
                <c:pt idx="814">
                  <c:v>8.1399999999998691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8.2299999999998601</c:v>
                </c:pt>
                <c:pt idx="824">
                  <c:v>8.2399999999998599</c:v>
                </c:pt>
                <c:pt idx="825">
                  <c:v>8.2499999999998597</c:v>
                </c:pt>
                <c:pt idx="826">
                  <c:v>8.2599999999998595</c:v>
                </c:pt>
                <c:pt idx="827">
                  <c:v>8.2699999999998592</c:v>
                </c:pt>
                <c:pt idx="828">
                  <c:v>8.2799999999998608</c:v>
                </c:pt>
                <c:pt idx="829">
                  <c:v>8.2899999999998606</c:v>
                </c:pt>
                <c:pt idx="830">
                  <c:v>8.2999999999998604</c:v>
                </c:pt>
                <c:pt idx="831">
                  <c:v>8.3099999999998602</c:v>
                </c:pt>
                <c:pt idx="832">
                  <c:v>8.31999999999986</c:v>
                </c:pt>
                <c:pt idx="833">
                  <c:v>8.3299999999998597</c:v>
                </c:pt>
                <c:pt idx="834">
                  <c:v>8.3399999999998595</c:v>
                </c:pt>
                <c:pt idx="835">
                  <c:v>8.3499999999998593</c:v>
                </c:pt>
                <c:pt idx="836">
                  <c:v>8.3599999999998609</c:v>
                </c:pt>
                <c:pt idx="837">
                  <c:v>8.3699999999998607</c:v>
                </c:pt>
                <c:pt idx="838">
                  <c:v>8.3799999999998604</c:v>
                </c:pt>
                <c:pt idx="839">
                  <c:v>8.3899999999998602</c:v>
                </c:pt>
                <c:pt idx="840">
                  <c:v>8.39999999999986</c:v>
                </c:pt>
                <c:pt idx="841">
                  <c:v>8.4099999999998598</c:v>
                </c:pt>
                <c:pt idx="842">
                  <c:v>8.4199999999998596</c:v>
                </c:pt>
                <c:pt idx="843">
                  <c:v>8.4299999999998594</c:v>
                </c:pt>
                <c:pt idx="844">
                  <c:v>8.4399999999998592</c:v>
                </c:pt>
                <c:pt idx="845">
                  <c:v>8.4499999999998607</c:v>
                </c:pt>
                <c:pt idx="846">
                  <c:v>8.4599999999998605</c:v>
                </c:pt>
                <c:pt idx="847">
                  <c:v>8.4699999999998603</c:v>
                </c:pt>
                <c:pt idx="848">
                  <c:v>8.4799999999998601</c:v>
                </c:pt>
                <c:pt idx="849">
                  <c:v>8.4899999999998599</c:v>
                </c:pt>
                <c:pt idx="850">
                  <c:v>8.4999999999998597</c:v>
                </c:pt>
                <c:pt idx="851">
                  <c:v>8.5099999999998595</c:v>
                </c:pt>
                <c:pt idx="852">
                  <c:v>8.5199999999998592</c:v>
                </c:pt>
                <c:pt idx="853">
                  <c:v>8.5299999999998608</c:v>
                </c:pt>
                <c:pt idx="854">
                  <c:v>8.5399999999998606</c:v>
                </c:pt>
                <c:pt idx="855">
                  <c:v>8.5499999999998604</c:v>
                </c:pt>
                <c:pt idx="856">
                  <c:v>8.5599999999998602</c:v>
                </c:pt>
                <c:pt idx="857">
                  <c:v>8.56999999999986</c:v>
                </c:pt>
                <c:pt idx="858">
                  <c:v>8.5799999999998597</c:v>
                </c:pt>
                <c:pt idx="859">
                  <c:v>8.5899999999998595</c:v>
                </c:pt>
                <c:pt idx="860">
                  <c:v>8.5999999999998593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8.6999999999998501</c:v>
                </c:pt>
                <c:pt idx="871">
                  <c:v>8.7099999999998499</c:v>
                </c:pt>
                <c:pt idx="872">
                  <c:v>8.7199999999998496</c:v>
                </c:pt>
                <c:pt idx="873">
                  <c:v>8.7299999999998494</c:v>
                </c:pt>
                <c:pt idx="874">
                  <c:v>8.7399999999998492</c:v>
                </c:pt>
                <c:pt idx="875">
                  <c:v>8.7499999999998508</c:v>
                </c:pt>
                <c:pt idx="876">
                  <c:v>8.7599999999998506</c:v>
                </c:pt>
                <c:pt idx="877">
                  <c:v>8.7699999999998504</c:v>
                </c:pt>
                <c:pt idx="878">
                  <c:v>8.7799999999998501</c:v>
                </c:pt>
                <c:pt idx="879">
                  <c:v>8.7899999999998499</c:v>
                </c:pt>
                <c:pt idx="880">
                  <c:v>8.7999999999998497</c:v>
                </c:pt>
                <c:pt idx="881">
                  <c:v>8.8099999999998495</c:v>
                </c:pt>
                <c:pt idx="882">
                  <c:v>8.8199999999998493</c:v>
                </c:pt>
                <c:pt idx="883">
                  <c:v>8.8299999999998509</c:v>
                </c:pt>
                <c:pt idx="884">
                  <c:v>8.8399999999998506</c:v>
                </c:pt>
                <c:pt idx="885">
                  <c:v>8.8499999999998504</c:v>
                </c:pt>
                <c:pt idx="886">
                  <c:v>8.8599999999998502</c:v>
                </c:pt>
                <c:pt idx="887">
                  <c:v>8.86999999999985</c:v>
                </c:pt>
                <c:pt idx="888">
                  <c:v>8.8799999999998498</c:v>
                </c:pt>
                <c:pt idx="889">
                  <c:v>8.8899999999998496</c:v>
                </c:pt>
                <c:pt idx="890">
                  <c:v>8.8999999999998494</c:v>
                </c:pt>
                <c:pt idx="891">
                  <c:v>8.9099999999998492</c:v>
                </c:pt>
                <c:pt idx="892">
                  <c:v>8.9199999999998507</c:v>
                </c:pt>
                <c:pt idx="893">
                  <c:v>8.9299999999998505</c:v>
                </c:pt>
                <c:pt idx="894">
                  <c:v>8.9399999999998503</c:v>
                </c:pt>
                <c:pt idx="895">
                  <c:v>8.9499999999998501</c:v>
                </c:pt>
                <c:pt idx="896">
                  <c:v>8.9599999999998499</c:v>
                </c:pt>
                <c:pt idx="897">
                  <c:v>8.9699999999998496</c:v>
                </c:pt>
                <c:pt idx="898">
                  <c:v>8.9799999999998494</c:v>
                </c:pt>
                <c:pt idx="899">
                  <c:v>8.9899999999998492</c:v>
                </c:pt>
                <c:pt idx="900">
                  <c:v>8.9999999999998508</c:v>
                </c:pt>
                <c:pt idx="901">
                  <c:v>9.0099999999998506</c:v>
                </c:pt>
                <c:pt idx="902">
                  <c:v>9.0199999999998504</c:v>
                </c:pt>
                <c:pt idx="903">
                  <c:v>9.0299999999998501</c:v>
                </c:pt>
                <c:pt idx="904">
                  <c:v>9.0399999999998499</c:v>
                </c:pt>
                <c:pt idx="905">
                  <c:v>9.0499999999998497</c:v>
                </c:pt>
                <c:pt idx="906">
                  <c:v>9.0599999999998495</c:v>
                </c:pt>
                <c:pt idx="907">
                  <c:v>9.0699999999998493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9.1699999999998401</c:v>
                </c:pt>
                <c:pt idx="918">
                  <c:v>9.1799999999998398</c:v>
                </c:pt>
                <c:pt idx="919">
                  <c:v>9.1899999999998396</c:v>
                </c:pt>
                <c:pt idx="920">
                  <c:v>9.1999999999998394</c:v>
                </c:pt>
                <c:pt idx="921">
                  <c:v>9.2099999999998392</c:v>
                </c:pt>
                <c:pt idx="922">
                  <c:v>9.2199999999998408</c:v>
                </c:pt>
                <c:pt idx="923">
                  <c:v>9.2299999999998406</c:v>
                </c:pt>
                <c:pt idx="924">
                  <c:v>9.2399999999998403</c:v>
                </c:pt>
                <c:pt idx="925">
                  <c:v>9.2499999999998401</c:v>
                </c:pt>
                <c:pt idx="926">
                  <c:v>9.2599999999998399</c:v>
                </c:pt>
                <c:pt idx="927">
                  <c:v>9.2699999999998397</c:v>
                </c:pt>
                <c:pt idx="928">
                  <c:v>9.2799999999998395</c:v>
                </c:pt>
                <c:pt idx="929">
                  <c:v>9.2899999999998393</c:v>
                </c:pt>
                <c:pt idx="930">
                  <c:v>9.2999999999998408</c:v>
                </c:pt>
                <c:pt idx="931">
                  <c:v>9.3099999999998406</c:v>
                </c:pt>
                <c:pt idx="932">
                  <c:v>9.3199999999998404</c:v>
                </c:pt>
                <c:pt idx="933">
                  <c:v>9.3299999999998402</c:v>
                </c:pt>
                <c:pt idx="934">
                  <c:v>9.33999999999984</c:v>
                </c:pt>
                <c:pt idx="935">
                  <c:v>9.3499999999998398</c:v>
                </c:pt>
                <c:pt idx="936">
                  <c:v>9.3599999999998396</c:v>
                </c:pt>
                <c:pt idx="937">
                  <c:v>9.3699999999998393</c:v>
                </c:pt>
                <c:pt idx="938">
                  <c:v>9.3799999999998391</c:v>
                </c:pt>
                <c:pt idx="939">
                  <c:v>9.3899999999998407</c:v>
                </c:pt>
                <c:pt idx="940">
                  <c:v>9.3999999999998405</c:v>
                </c:pt>
                <c:pt idx="941">
                  <c:v>9.4099999999998403</c:v>
                </c:pt>
                <c:pt idx="942">
                  <c:v>9.4199999999998401</c:v>
                </c:pt>
                <c:pt idx="943">
                  <c:v>9.4299999999998398</c:v>
                </c:pt>
                <c:pt idx="944">
                  <c:v>9.4399999999998396</c:v>
                </c:pt>
                <c:pt idx="945">
                  <c:v>9.4499999999998394</c:v>
                </c:pt>
                <c:pt idx="946">
                  <c:v>9.4599999999998392</c:v>
                </c:pt>
                <c:pt idx="947">
                  <c:v>9.4699999999998408</c:v>
                </c:pt>
                <c:pt idx="948">
                  <c:v>9.4799999999998406</c:v>
                </c:pt>
                <c:pt idx="949">
                  <c:v>9.4899999999998403</c:v>
                </c:pt>
                <c:pt idx="950">
                  <c:v>9.4999999999998401</c:v>
                </c:pt>
                <c:pt idx="951">
                  <c:v>9.5099999999998399</c:v>
                </c:pt>
                <c:pt idx="952">
                  <c:v>9.5199999999998397</c:v>
                </c:pt>
                <c:pt idx="953">
                  <c:v>9.5299999999998395</c:v>
                </c:pt>
                <c:pt idx="954">
                  <c:v>9.5399999999998393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</c:v>
                </c:pt>
                <c:pt idx="965">
                  <c:v>9.6499999999998298</c:v>
                </c:pt>
                <c:pt idx="966">
                  <c:v>9.6599999999998296</c:v>
                </c:pt>
                <c:pt idx="967">
                  <c:v>9.6699999999998294</c:v>
                </c:pt>
                <c:pt idx="968">
                  <c:v>9.6799999999998292</c:v>
                </c:pt>
                <c:pt idx="969">
                  <c:v>9.6899999999998307</c:v>
                </c:pt>
                <c:pt idx="970">
                  <c:v>9.6999999999998305</c:v>
                </c:pt>
                <c:pt idx="971">
                  <c:v>9.7099999999998303</c:v>
                </c:pt>
                <c:pt idx="972">
                  <c:v>9.7199999999998301</c:v>
                </c:pt>
                <c:pt idx="973">
                  <c:v>9.7299999999998299</c:v>
                </c:pt>
                <c:pt idx="974">
                  <c:v>9.7399999999998297</c:v>
                </c:pt>
                <c:pt idx="975">
                  <c:v>9.7499999999998295</c:v>
                </c:pt>
                <c:pt idx="976">
                  <c:v>9.7599999999998293</c:v>
                </c:pt>
                <c:pt idx="977">
                  <c:v>9.7699999999998308</c:v>
                </c:pt>
                <c:pt idx="978">
                  <c:v>9.7799999999998306</c:v>
                </c:pt>
                <c:pt idx="979">
                  <c:v>9.7899999999998304</c:v>
                </c:pt>
                <c:pt idx="980">
                  <c:v>9.7999999999998302</c:v>
                </c:pt>
                <c:pt idx="981">
                  <c:v>9.80999999999983</c:v>
                </c:pt>
                <c:pt idx="982">
                  <c:v>9.8199999999998298</c:v>
                </c:pt>
                <c:pt idx="983">
                  <c:v>9.8299999999998295</c:v>
                </c:pt>
                <c:pt idx="984">
                  <c:v>9.8399999999998293</c:v>
                </c:pt>
                <c:pt idx="985">
                  <c:v>9.8499999999998291</c:v>
                </c:pt>
                <c:pt idx="986">
                  <c:v>9.8599999999998307</c:v>
                </c:pt>
                <c:pt idx="987">
                  <c:v>9.8699999999998305</c:v>
                </c:pt>
                <c:pt idx="988">
                  <c:v>9.8799999999998303</c:v>
                </c:pt>
                <c:pt idx="989">
                  <c:v>9.88999999999983</c:v>
                </c:pt>
                <c:pt idx="990">
                  <c:v>9.8999999999998298</c:v>
                </c:pt>
                <c:pt idx="991">
                  <c:v>9.9099999999998296</c:v>
                </c:pt>
                <c:pt idx="992">
                  <c:v>9.9199999999998294</c:v>
                </c:pt>
                <c:pt idx="993">
                  <c:v>9.9299999999998292</c:v>
                </c:pt>
                <c:pt idx="994">
                  <c:v>9.9399999999998307</c:v>
                </c:pt>
                <c:pt idx="995">
                  <c:v>9.9499999999998305</c:v>
                </c:pt>
                <c:pt idx="996">
                  <c:v>9.9599999999998303</c:v>
                </c:pt>
                <c:pt idx="997">
                  <c:v>9.9699999999998301</c:v>
                </c:pt>
                <c:pt idx="998">
                  <c:v>9.9799999999998299</c:v>
                </c:pt>
                <c:pt idx="999">
                  <c:v>9.9899999999998297</c:v>
                </c:pt>
                <c:pt idx="1000">
                  <c:v>9.9999999999998295</c:v>
                </c:pt>
              </c:numCache>
            </c:numRef>
          </c:xVal>
          <c:yVal>
            <c:numRef>
              <c:f>'Gas Representative'!$C$9:$C$1009</c:f>
              <c:numCache>
                <c:formatCode>General</c:formatCode>
                <c:ptCount val="1001"/>
                <c:pt idx="0">
                  <c:v>0</c:v>
                </c:pt>
                <c:pt idx="1">
                  <c:v>2.9999874109132199E-4</c:v>
                </c:pt>
                <c:pt idx="2">
                  <c:v>1.19999902762394E-3</c:v>
                </c:pt>
                <c:pt idx="3">
                  <c:v>2.70002043124354E-3</c:v>
                </c:pt>
                <c:pt idx="4">
                  <c:v>4.80010033004511E-3</c:v>
                </c:pt>
                <c:pt idx="5">
                  <c:v>7.5002937880953198E-3</c:v>
                </c:pt>
                <c:pt idx="6">
                  <c:v>1.08006735314528E-2</c:v>
                </c:pt>
                <c:pt idx="7">
                  <c:v>1.4701330018192399E-2</c:v>
                </c:pt>
                <c:pt idx="8">
                  <c:v>1.9202371600747899E-2</c:v>
                </c:pt>
                <c:pt idx="9">
                  <c:v>2.4303924779670898E-2</c:v>
                </c:pt>
                <c:pt idx="10">
                  <c:v>3.00061345486651E-2</c:v>
                </c:pt>
                <c:pt idx="11">
                  <c:v>3.6309164831522002E-2</c:v>
                </c:pt>
                <c:pt idx="12">
                  <c:v>4.3213199012350101E-2</c:v>
                </c:pt>
                <c:pt idx="13">
                  <c:v>5.07184405612836E-2</c:v>
                </c:pt>
                <c:pt idx="14">
                  <c:v>5.8825113758669598E-2</c:v>
                </c:pt>
                <c:pt idx="15">
                  <c:v>6.7533492363993697E-2</c:v>
                </c:pt>
                <c:pt idx="16">
                  <c:v>7.6843848277490398E-2</c:v>
                </c:pt>
                <c:pt idx="17">
                  <c:v>8.6756476663066406E-2</c:v>
                </c:pt>
                <c:pt idx="18">
                  <c:v>9.7271738622925E-2</c:v>
                </c:pt>
                <c:pt idx="19">
                  <c:v>0.108389997402732</c:v>
                </c:pt>
                <c:pt idx="20">
                  <c:v>0.120111645026658</c:v>
                </c:pt>
                <c:pt idx="21">
                  <c:v>0.13243717271336</c:v>
                </c:pt>
                <c:pt idx="22">
                  <c:v>0.14536703963446199</c:v>
                </c:pt>
                <c:pt idx="23">
                  <c:v>0.158901753560521</c:v>
                </c:pt>
                <c:pt idx="24">
                  <c:v>0.17304185722974799</c:v>
                </c:pt>
                <c:pt idx="25">
                  <c:v>0.18778793465670399</c:v>
                </c:pt>
                <c:pt idx="26">
                  <c:v>0.20314059453823599</c:v>
                </c:pt>
                <c:pt idx="27">
                  <c:v>0.21910051928414301</c:v>
                </c:pt>
                <c:pt idx="28">
                  <c:v>0.23566840941224201</c:v>
                </c:pt>
                <c:pt idx="29">
                  <c:v>0.25284503214957599</c:v>
                </c:pt>
                <c:pt idx="30">
                  <c:v>0.27063120752606901</c:v>
                </c:pt>
                <c:pt idx="31">
                  <c:v>0.28902779716853599</c:v>
                </c:pt>
                <c:pt idx="32">
                  <c:v>0.30803574087744401</c:v>
                </c:pt>
                <c:pt idx="33">
                  <c:v>0.327656027494031</c:v>
                </c:pt>
                <c:pt idx="34">
                  <c:v>0.34788971744240899</c:v>
                </c:pt>
                <c:pt idx="35">
                  <c:v>0.36873793261570398</c:v>
                </c:pt>
                <c:pt idx="36">
                  <c:v>0.39020187628894998</c:v>
                </c:pt>
                <c:pt idx="37">
                  <c:v>0.41228285564960898</c:v>
                </c:pt>
                <c:pt idx="38">
                  <c:v>0.434982304982862</c:v>
                </c:pt>
                <c:pt idx="39">
                  <c:v>0.45830171785511298</c:v>
                </c:pt>
                <c:pt idx="40">
                  <c:v>0.482242751279925</c:v>
                </c:pt>
                <c:pt idx="41">
                  <c:v>0.506807150667683</c:v>
                </c:pt>
                <c:pt idx="42">
                  <c:v>0.53199681756216599</c:v>
                </c:pt>
                <c:pt idx="43">
                  <c:v>0.55781376249080405</c:v>
                </c:pt>
                <c:pt idx="44">
                  <c:v>0.58426020596604</c:v>
                </c:pt>
                <c:pt idx="45">
                  <c:v>0.61133846860993801</c:v>
                </c:pt>
                <c:pt idx="46">
                  <c:v>0.63905104141755398</c:v>
                </c:pt>
                <c:pt idx="47">
                  <c:v>0.667400639673291</c:v>
                </c:pt>
                <c:pt idx="48">
                  <c:v>0.69639013320802901</c:v>
                </c:pt>
                <c:pt idx="49">
                  <c:v>0.726022632200232</c:v>
                </c:pt>
                <c:pt idx="50">
                  <c:v>0.75630147278276705</c:v>
                </c:pt>
                <c:pt idx="51">
                  <c:v>0.78723020970788704</c:v>
                </c:pt>
                <c:pt idx="52">
                  <c:v>0.81881268325233503</c:v>
                </c:pt>
                <c:pt idx="53">
                  <c:v>0.85105288213433405</c:v>
                </c:pt>
                <c:pt idx="54">
                  <c:v>0.88395509414958595</c:v>
                </c:pt>
                <c:pt idx="55">
                  <c:v>0.91752383919367397</c:v>
                </c:pt>
                <c:pt idx="56">
                  <c:v>0.95176386395176404</c:v>
                </c:pt>
                <c:pt idx="57">
                  <c:v>0.98668013602992499</c:v>
                </c:pt>
                <c:pt idx="58">
                  <c:v>1.0222779213546</c:v>
                </c:pt>
                <c:pt idx="59">
                  <c:v>1.05856272218471</c:v>
                </c:pt>
                <c:pt idx="60">
                  <c:v>1.0955402380716299</c:v>
                </c:pt>
                <c:pt idx="61">
                  <c:v>1.13321633293974</c:v>
                </c:pt>
                <c:pt idx="62">
                  <c:v>1.17159703509947</c:v>
                </c:pt>
                <c:pt idx="63">
                  <c:v>1.2106885343837901</c:v>
                </c:pt>
                <c:pt idx="64">
                  <c:v>1.2504970953285901</c:v>
                </c:pt>
                <c:pt idx="65">
                  <c:v>1.2910288633921201</c:v>
                </c:pt>
                <c:pt idx="66">
                  <c:v>1.3322898071466101</c:v>
                </c:pt>
                <c:pt idx="67">
                  <c:v>1.3742853639543999</c:v>
                </c:pt>
                <c:pt idx="68">
                  <c:v>1.41702010514695</c:v>
                </c:pt>
                <c:pt idx="69">
                  <c:v>1.46049695853291</c:v>
                </c:pt>
                <c:pt idx="70">
                  <c:v>1.5047161184108799</c:v>
                </c:pt>
                <c:pt idx="71">
                  <c:v>1.54967345320924</c:v>
                </c:pt>
                <c:pt idx="72">
                  <c:v>1.59535765446741</c:v>
                </c:pt>
                <c:pt idx="73">
                  <c:v>1.64174669935842</c:v>
                </c:pt>
                <c:pt idx="74">
                  <c:v>1.68880343961447</c:v>
                </c:pt>
                <c:pt idx="75">
                  <c:v>1.73647168608222</c:v>
                </c:pt>
                <c:pt idx="76">
                  <c:v>1.7846766086347099</c:v>
                </c:pt>
                <c:pt idx="77">
                  <c:v>1.8333346482325601</c:v>
                </c:pt>
                <c:pt idx="78">
                  <c:v>1.88237652570887</c:v>
                </c:pt>
                <c:pt idx="79">
                  <c:v>1.93177519038719</c:v>
                </c:pt>
                <c:pt idx="80">
                  <c:v>1.98155864211271</c:v>
                </c:pt>
                <c:pt idx="81">
                  <c:v>2.0317950114772301</c:v>
                </c:pt>
                <c:pt idx="82">
                  <c:v>2.0825618794148899</c:v>
                </c:pt>
                <c:pt idx="83">
                  <c:v>2.13392078803383</c:v>
                </c:pt>
                <c:pt idx="84">
                  <c:v>2.1859057520099001</c:v>
                </c:pt>
                <c:pt idx="85">
                  <c:v>2.2385224821035101</c:v>
                </c:pt>
                <c:pt idx="86">
                  <c:v>2.2917523600433798</c:v>
                </c:pt>
                <c:pt idx="87">
                  <c:v>2.3455600934886398</c:v>
                </c:pt>
                <c:pt idx="88">
                  <c:v>2.3999046723970299</c:v>
                </c:pt>
                <c:pt idx="89">
                  <c:v>2.45475334238062</c:v>
                </c:pt>
                <c:pt idx="90">
                  <c:v>2.5100941701042401</c:v>
                </c:pt>
                <c:pt idx="91">
                  <c:v>2.5659400977187099</c:v>
                </c:pt>
                <c:pt idx="92">
                  <c:v>2.6223209597579298</c:v>
                </c:pt>
                <c:pt idx="93">
                  <c:v>2.6792685074460798</c:v>
                </c:pt>
                <c:pt idx="94">
                  <c:v>2.7368029086970602</c:v>
                </c:pt>
                <c:pt idx="95">
                  <c:v>2.7949259798611199</c:v>
                </c:pt>
                <c:pt idx="96">
                  <c:v>2.8536215833900802</c:v>
                </c:pt>
                <c:pt idx="97">
                  <c:v>2.9128626472469401</c:v>
                </c:pt>
                <c:pt idx="98">
                  <c:v>2.9726228848713099</c:v>
                </c:pt>
                <c:pt idx="99">
                  <c:v>3.0328894415126499</c:v>
                </c:pt>
                <c:pt idx="100">
                  <c:v>3.09367089036905</c:v>
                </c:pt>
                <c:pt idx="101">
                  <c:v>3.1549963616538999</c:v>
                </c:pt>
                <c:pt idx="102">
                  <c:v>3.2169070879146902</c:v>
                </c:pt>
                <c:pt idx="103">
                  <c:v>3.2794457506413202</c:v>
                </c:pt>
                <c:pt idx="104">
                  <c:v>3.34264907931703</c:v>
                </c:pt>
                <c:pt idx="105">
                  <c:v>3.4065446300721698</c:v>
                </c:pt>
                <c:pt idx="106">
                  <c:v>3.4711506733419899</c:v>
                </c:pt>
                <c:pt idx="107">
                  <c:v>3.5364776350574698</c:v>
                </c:pt>
                <c:pt idx="108">
                  <c:v>3.6025298313381402</c:v>
                </c:pt>
                <c:pt idx="109">
                  <c:v>3.6693070852935499</c:v>
                </c:pt>
                <c:pt idx="110">
                  <c:v>3.73680643428865</c:v>
                </c:pt>
                <c:pt idx="111">
                  <c:v>3.8050235080241301</c:v>
                </c:pt>
                <c:pt idx="112">
                  <c:v>3.8739542231597199</c:v>
                </c:pt>
                <c:pt idx="113">
                  <c:v>3.9435958528267001</c:v>
                </c:pt>
                <c:pt idx="114">
                  <c:v>4.0139470526920302</c:v>
                </c:pt>
                <c:pt idx="115">
                  <c:v>4.0850067375389001</c:v>
                </c:pt>
                <c:pt idx="116">
                  <c:v>4.1567716765854801</c:v>
                </c:pt>
                <c:pt idx="117">
                  <c:v>4.2292336197997802</c:v>
                </c:pt>
                <c:pt idx="118">
                  <c:v>4.3023768676498699</c:v>
                </c:pt>
                <c:pt idx="119">
                  <c:v>4.3761776701982198</c:v>
                </c:pt>
                <c:pt idx="120">
                  <c:v>4.4506046477663501</c:v>
                </c:pt>
                <c:pt idx="121">
                  <c:v>4.5256208017206401</c:v>
                </c:pt>
                <c:pt idx="122">
                  <c:v>4.6011838537079104</c:v>
                </c:pt>
                <c:pt idx="123">
                  <c:v>4.6772422231939697</c:v>
                </c:pt>
                <c:pt idx="124">
                  <c:v>4.7537254709092602</c:v>
                </c:pt>
                <c:pt idx="125">
                  <c:v>4.8305316539418</c:v>
                </c:pt>
                <c:pt idx="126">
                  <c:v>4.9075209729597198</c:v>
                </c:pt>
                <c:pt idx="127">
                  <c:v>4.9845302644325198</c:v>
                </c:pt>
                <c:pt idx="128">
                  <c:v>5.0614172480542603</c:v>
                </c:pt>
                <c:pt idx="129">
                  <c:v>5.1381187422733401</c:v>
                </c:pt>
                <c:pt idx="130">
                  <c:v>5.21467689419078</c:v>
                </c:pt>
                <c:pt idx="131">
                  <c:v>5.2912089840046104</c:v>
                </c:pt>
                <c:pt idx="132">
                  <c:v>5.36785166106971</c:v>
                </c:pt>
                <c:pt idx="133">
                  <c:v>5.4447246250990204</c:v>
                </c:pt>
                <c:pt idx="134">
                  <c:v>5.5219235462259597</c:v>
                </c:pt>
                <c:pt idx="135">
                  <c:v>5.5995265471729203</c:v>
                </c:pt>
                <c:pt idx="136">
                  <c:v>5.6776006094558404</c:v>
                </c:pt>
                <c:pt idx="137">
                  <c:v>5.7562030289216501</c:v>
                </c:pt>
                <c:pt idx="138">
                  <c:v>5.8353807810880403</c:v>
                </c:pt>
                <c:pt idx="139">
                  <c:v>5.9151694544223998</c:v>
                </c:pt>
                <c:pt idx="140">
                  <c:v>5.9955938395853199</c:v>
                </c:pt>
                <c:pt idx="141">
                  <c:v>6.0766693310092998</c:v>
                </c:pt>
                <c:pt idx="142">
                  <c:v>6.1584041061094297</c:v>
                </c:pt>
                <c:pt idx="143">
                  <c:v>6.2408011326223898</c:v>
                </c:pt>
                <c:pt idx="144">
                  <c:v>6.3238598909447603</c:v>
                </c:pt>
                <c:pt idx="145">
                  <c:v>6.4075776535908799</c:v>
                </c:pt>
                <c:pt idx="146">
                  <c:v>6.4919504798067198</c:v>
                </c:pt>
                <c:pt idx="147">
                  <c:v>6.5769738339315102</c:v>
                </c:pt>
                <c:pt idx="148">
                  <c:v>6.6626433527557598</c:v>
                </c:pt>
                <c:pt idx="149">
                  <c:v>6.7489545646397202</c:v>
                </c:pt>
                <c:pt idx="150">
                  <c:v>6.8359034367626101</c:v>
                </c:pt>
                <c:pt idx="151">
                  <c:v>6.9234861324677999</c:v>
                </c:pt>
                <c:pt idx="152">
                  <c:v>7.0116991701395399</c:v>
                </c:pt>
                <c:pt idx="153">
                  <c:v>7.1005394204767001</c:v>
                </c:pt>
                <c:pt idx="154">
                  <c:v>7.1900041022325896</c:v>
                </c:pt>
                <c:pt idx="155">
                  <c:v>7.2800906914888799</c:v>
                </c:pt>
                <c:pt idx="156">
                  <c:v>7.3707970783073797</c:v>
                </c:pt>
                <c:pt idx="157">
                  <c:v>7.4621207626787696</c:v>
                </c:pt>
                <c:pt idx="158">
                  <c:v>7.5540591473444403</c:v>
                </c:pt>
                <c:pt idx="159">
                  <c:v>7.6466091895933204</c:v>
                </c:pt>
                <c:pt idx="160">
                  <c:v>7.7397671099380601</c:v>
                </c:pt>
                <c:pt idx="161">
                  <c:v>7.8335282372061004</c:v>
                </c:pt>
                <c:pt idx="162">
                  <c:v>7.9278865001151404</c:v>
                </c:pt>
                <c:pt idx="163">
                  <c:v>8.0228340363720108</c:v>
                </c:pt>
                <c:pt idx="164">
                  <c:v>8.1183609005531707</c:v>
                </c:pt>
                <c:pt idx="165">
                  <c:v>8.2144553399878699</c:v>
                </c:pt>
                <c:pt idx="166">
                  <c:v>8.3111043338461297</c:v>
                </c:pt>
                <c:pt idx="167">
                  <c:v>8.4082951767467708</c:v>
                </c:pt>
                <c:pt idx="168">
                  <c:v>8.5060172901864508</c:v>
                </c:pt>
                <c:pt idx="169">
                  <c:v>8.6042645988503796</c:v>
                </c:pt>
                <c:pt idx="170">
                  <c:v>8.7030375808304807</c:v>
                </c:pt>
                <c:pt idx="171">
                  <c:v>8.8023436599525002</c:v>
                </c:pt>
                <c:pt idx="172">
                  <c:v>8.9021960483475109</c:v>
                </c:pt>
                <c:pt idx="173">
                  <c:v>9.0026112591052598</c:v>
                </c:pt>
                <c:pt idx="174">
                  <c:v>9.1036060037656803</c:v>
                </c:pt>
                <c:pt idx="175">
                  <c:v>9.2051948427061099</c:v>
                </c:pt>
                <c:pt idx="176">
                  <c:v>9.3073891176984507</c:v>
                </c:pt>
                <c:pt idx="177">
                  <c:v>9.4101966991672601</c:v>
                </c:pt>
                <c:pt idx="178">
                  <c:v>9.5136220721345097</c:v>
                </c:pt>
                <c:pt idx="179">
                  <c:v>9.6176669541055002</c:v>
                </c:pt>
                <c:pt idx="180">
                  <c:v>9.7223310527595395</c:v>
                </c:pt>
                <c:pt idx="181">
                  <c:v>9.8276127499157599</c:v>
                </c:pt>
                <c:pt idx="182">
                  <c:v>9.9335095157599902</c:v>
                </c:pt>
                <c:pt idx="183">
                  <c:v>10.040018554276701</c:v>
                </c:pt>
                <c:pt idx="184">
                  <c:v>10.147137128562299</c:v>
                </c:pt>
                <c:pt idx="185">
                  <c:v>10.2548623680544</c:v>
                </c:pt>
                <c:pt idx="186">
                  <c:v>10.3631917808151</c:v>
                </c:pt>
                <c:pt idx="187">
                  <c:v>10.4721235891653</c:v>
                </c:pt>
                <c:pt idx="188">
                  <c:v>10.581656582339001</c:v>
                </c:pt>
                <c:pt idx="189">
                  <c:v>10.6917903864968</c:v>
                </c:pt>
                <c:pt idx="190">
                  <c:v>10.8025256973177</c:v>
                </c:pt>
                <c:pt idx="191">
                  <c:v>10.913864309481401</c:v>
                </c:pt>
                <c:pt idx="192">
                  <c:v>11.025809302888</c:v>
                </c:pt>
                <c:pt idx="193">
                  <c:v>11.1383649677315</c:v>
                </c:pt>
                <c:pt idx="194">
                  <c:v>11.2515370493392</c:v>
                </c:pt>
                <c:pt idx="195">
                  <c:v>11.3653330903315</c:v>
                </c:pt>
                <c:pt idx="196">
                  <c:v>11.4797623445561</c:v>
                </c:pt>
                <c:pt idx="197">
                  <c:v>11.594835930805999</c:v>
                </c:pt>
                <c:pt idx="198">
                  <c:v>11.710567090134999</c:v>
                </c:pt>
                <c:pt idx="199">
                  <c:v>11.826971549199101</c:v>
                </c:pt>
                <c:pt idx="200">
                  <c:v>11.9440675952789</c:v>
                </c:pt>
                <c:pt idx="201">
                  <c:v>12.061876327057799</c:v>
                </c:pt>
                <c:pt idx="202">
                  <c:v>12.180421781874401</c:v>
                </c:pt>
                <c:pt idx="203">
                  <c:v>12.2997308564603</c:v>
                </c:pt>
                <c:pt idx="204">
                  <c:v>12.419833015499201</c:v>
                </c:pt>
                <c:pt idx="205">
                  <c:v>12.5407593552446</c:v>
                </c:pt>
                <c:pt idx="206">
                  <c:v>12.6625410561841</c:v>
                </c:pt>
                <c:pt idx="207">
                  <c:v>12.785206222932899</c:v>
                </c:pt>
                <c:pt idx="208">
                  <c:v>12.9087753625058</c:v>
                </c:pt>
                <c:pt idx="209">
                  <c:v>13.0332536359179</c:v>
                </c:pt>
                <c:pt idx="210">
                  <c:v>13.158619598234599</c:v>
                </c:pt>
                <c:pt idx="211">
                  <c:v>13.284807359779499</c:v>
                </c:pt>
                <c:pt idx="212">
                  <c:v>13.4116821571331</c:v>
                </c:pt>
                <c:pt idx="213">
                  <c:v>13.539009344543</c:v>
                </c:pt>
                <c:pt idx="214">
                  <c:v>13.6664254298767</c:v>
                </c:pt>
                <c:pt idx="215">
                  <c:v>13.7934378967539</c:v>
                </c:pt>
                <c:pt idx="216">
                  <c:v>13.913119282080901</c:v>
                </c:pt>
                <c:pt idx="217">
                  <c:v>14.0262179311824</c:v>
                </c:pt>
                <c:pt idx="218">
                  <c:v>14.137868909953299</c:v>
                </c:pt>
                <c:pt idx="219">
                  <c:v>14.2483574120337</c:v>
                </c:pt>
                <c:pt idx="220">
                  <c:v>14.3581415614074</c:v>
                </c:pt>
                <c:pt idx="221">
                  <c:v>14.4675989507867</c:v>
                </c:pt>
                <c:pt idx="222">
                  <c:v>14.576878643291</c:v>
                </c:pt>
                <c:pt idx="223">
                  <c:v>14.6858621426023</c:v>
                </c:pt>
                <c:pt idx="224">
                  <c:v>14.7942027587256</c:v>
                </c:pt>
                <c:pt idx="225">
                  <c:v>14.901468679845401</c:v>
                </c:pt>
                <c:pt idx="226">
                  <c:v>15.007395435858101</c:v>
                </c:pt>
                <c:pt idx="227">
                  <c:v>15.1120705728024</c:v>
                </c:pt>
                <c:pt idx="228">
                  <c:v>15.207506408574201</c:v>
                </c:pt>
                <c:pt idx="229">
                  <c:v>15.292540033226601</c:v>
                </c:pt>
                <c:pt idx="230">
                  <c:v>15.3771171841775</c:v>
                </c:pt>
                <c:pt idx="231">
                  <c:v>15.460948944791101</c:v>
                </c:pt>
                <c:pt idx="232">
                  <c:v>15.543675942925001</c:v>
                </c:pt>
                <c:pt idx="233">
                  <c:v>15.625104752125999</c:v>
                </c:pt>
                <c:pt idx="234">
                  <c:v>15.7053780609165</c:v>
                </c:pt>
                <c:pt idx="235">
                  <c:v>15.7798375633425</c:v>
                </c:pt>
                <c:pt idx="236">
                  <c:v>15.8491045294173</c:v>
                </c:pt>
                <c:pt idx="237">
                  <c:v>15.918601531116799</c:v>
                </c:pt>
                <c:pt idx="238">
                  <c:v>15.9886024113573</c:v>
                </c:pt>
                <c:pt idx="239">
                  <c:v>16.059254798672502</c:v>
                </c:pt>
                <c:pt idx="240">
                  <c:v>16.130615460267599</c:v>
                </c:pt>
                <c:pt idx="241">
                  <c:v>16.2026811129689</c:v>
                </c:pt>
                <c:pt idx="242">
                  <c:v>16.2754129669054</c:v>
                </c:pt>
                <c:pt idx="243">
                  <c:v>16.348466288711499</c:v>
                </c:pt>
                <c:pt idx="244">
                  <c:v>16.411388463119199</c:v>
                </c:pt>
                <c:pt idx="245">
                  <c:v>16.4749511615986</c:v>
                </c:pt>
                <c:pt idx="246">
                  <c:v>16.539113066586001</c:v>
                </c:pt>
                <c:pt idx="247">
                  <c:v>16.603829285555801</c:v>
                </c:pt>
                <c:pt idx="248">
                  <c:v>16.669044846818299</c:v>
                </c:pt>
                <c:pt idx="249">
                  <c:v>16.734696923569999</c:v>
                </c:pt>
                <c:pt idx="250">
                  <c:v>16.800728974049999</c:v>
                </c:pt>
                <c:pt idx="251">
                  <c:v>16.8671111692741</c:v>
                </c:pt>
                <c:pt idx="252">
                  <c:v>16.933856140015099</c:v>
                </c:pt>
                <c:pt idx="253">
                  <c:v>17.001018331623602</c:v>
                </c:pt>
                <c:pt idx="254">
                  <c:v>17.068677222279199</c:v>
                </c:pt>
                <c:pt idx="255">
                  <c:v>17.1369155221869</c:v>
                </c:pt>
                <c:pt idx="256">
                  <c:v>17.205803198982</c:v>
                </c:pt>
                <c:pt idx="257">
                  <c:v>17.271561638764901</c:v>
                </c:pt>
                <c:pt idx="258">
                  <c:v>17.329957301211</c:v>
                </c:pt>
                <c:pt idx="259">
                  <c:v>17.389190989590499</c:v>
                </c:pt>
                <c:pt idx="260">
                  <c:v>17.449270327554402</c:v>
                </c:pt>
                <c:pt idx="261">
                  <c:v>17.510197869399999</c:v>
                </c:pt>
                <c:pt idx="262">
                  <c:v>17.567407054666099</c:v>
                </c:pt>
                <c:pt idx="263">
                  <c:v>17.624643438816101</c:v>
                </c:pt>
                <c:pt idx="264">
                  <c:v>17.682784040165899</c:v>
                </c:pt>
                <c:pt idx="265">
                  <c:v>17.741840690741999</c:v>
                </c:pt>
                <c:pt idx="266">
                  <c:v>17.801829457400299</c:v>
                </c:pt>
                <c:pt idx="267">
                  <c:v>17.862770731246702</c:v>
                </c:pt>
                <c:pt idx="268">
                  <c:v>17.9246883837762</c:v>
                </c:pt>
                <c:pt idx="269">
                  <c:v>17.9876083905352</c:v>
                </c:pt>
                <c:pt idx="270">
                  <c:v>18.051556991947901</c:v>
                </c:pt>
                <c:pt idx="271">
                  <c:v>18.1112742270208</c:v>
                </c:pt>
                <c:pt idx="272">
                  <c:v>18.150895765721401</c:v>
                </c:pt>
                <c:pt idx="273">
                  <c:v>18.19157842892</c:v>
                </c:pt>
                <c:pt idx="274">
                  <c:v>18.233328890998902</c:v>
                </c:pt>
                <c:pt idx="275">
                  <c:v>18.276154919430901</c:v>
                </c:pt>
                <c:pt idx="276">
                  <c:v>18.320069705029798</c:v>
                </c:pt>
                <c:pt idx="277">
                  <c:v>18.3650962768669</c:v>
                </c:pt>
                <c:pt idx="278">
                  <c:v>18.411268425815098</c:v>
                </c:pt>
                <c:pt idx="279">
                  <c:v>18.456294434450299</c:v>
                </c:pt>
                <c:pt idx="280">
                  <c:v>18.500636296822599</c:v>
                </c:pt>
                <c:pt idx="281">
                  <c:v>18.546201976807001</c:v>
                </c:pt>
                <c:pt idx="282">
                  <c:v>18.592953286173799</c:v>
                </c:pt>
                <c:pt idx="283">
                  <c:v>18.638260946239701</c:v>
                </c:pt>
                <c:pt idx="284">
                  <c:v>18.669901786694101</c:v>
                </c:pt>
                <c:pt idx="285">
                  <c:v>18.6880166302332</c:v>
                </c:pt>
                <c:pt idx="286">
                  <c:v>18.708094044139202</c:v>
                </c:pt>
                <c:pt idx="287">
                  <c:v>18.7300656004989</c:v>
                </c:pt>
                <c:pt idx="288">
                  <c:v>18.753790259212099</c:v>
                </c:pt>
                <c:pt idx="289">
                  <c:v>18.779078948858199</c:v>
                </c:pt>
                <c:pt idx="290">
                  <c:v>18.805726606202601</c:v>
                </c:pt>
                <c:pt idx="291">
                  <c:v>18.829814057179501</c:v>
                </c:pt>
                <c:pt idx="292">
                  <c:v>18.852118881304701</c:v>
                </c:pt>
                <c:pt idx="293">
                  <c:v>18.8753462631676</c:v>
                </c:pt>
                <c:pt idx="294">
                  <c:v>18.899381342557099</c:v>
                </c:pt>
                <c:pt idx="295">
                  <c:v>18.922421058683</c:v>
                </c:pt>
                <c:pt idx="296">
                  <c:v>18.942106328381399</c:v>
                </c:pt>
                <c:pt idx="297">
                  <c:v>18.962317949124198</c:v>
                </c:pt>
                <c:pt idx="298">
                  <c:v>18.976967252886801</c:v>
                </c:pt>
                <c:pt idx="299">
                  <c:v>18.9812690069718</c:v>
                </c:pt>
                <c:pt idx="300">
                  <c:v>18.9857514708556</c:v>
                </c:pt>
                <c:pt idx="301">
                  <c:v>18.990272170128499</c:v>
                </c:pt>
                <c:pt idx="302">
                  <c:v>18.9946988924133</c:v>
                </c:pt>
                <c:pt idx="303">
                  <c:v>18.9989545226065</c:v>
                </c:pt>
                <c:pt idx="304">
                  <c:v>19.003069316176301</c:v>
                </c:pt>
                <c:pt idx="305">
                  <c:v>19.002221423678598</c:v>
                </c:pt>
                <c:pt idx="306">
                  <c:v>18.999421561954701</c:v>
                </c:pt>
                <c:pt idx="307">
                  <c:v>18.997222135371501</c:v>
                </c:pt>
                <c:pt idx="308">
                  <c:v>18.995928146527</c:v>
                </c:pt>
                <c:pt idx="309">
                  <c:v>18.995805120114401</c:v>
                </c:pt>
                <c:pt idx="310">
                  <c:v>18.997068096441701</c:v>
                </c:pt>
                <c:pt idx="311">
                  <c:v>18.999879026507301</c:v>
                </c:pt>
                <c:pt idx="312">
                  <c:v>19.004346133159402</c:v>
                </c:pt>
                <c:pt idx="313">
                  <c:v>19.010524698907901</c:v>
                </c:pt>
                <c:pt idx="314">
                  <c:v>19.018422723914</c:v>
                </c:pt>
                <c:pt idx="315">
                  <c:v>19.028016189258299</c:v>
                </c:pt>
                <c:pt idx="316">
                  <c:v>19.0392679362613</c:v>
                </c:pt>
                <c:pt idx="317">
                  <c:v>19.052135408735801</c:v>
                </c:pt>
                <c:pt idx="318">
                  <c:v>19.066559929869602</c:v>
                </c:pt>
                <c:pt idx="319">
                  <c:v>19.082448670780099</c:v>
                </c:pt>
                <c:pt idx="320">
                  <c:v>19.099653084099799</c:v>
                </c:pt>
                <c:pt idx="321">
                  <c:v>19.117931344178398</c:v>
                </c:pt>
                <c:pt idx="322">
                  <c:v>19.1368741833383</c:v>
                </c:pt>
                <c:pt idx="323">
                  <c:v>19.155798000996398</c:v>
                </c:pt>
                <c:pt idx="324">
                  <c:v>19.17370496481</c:v>
                </c:pt>
                <c:pt idx="325">
                  <c:v>19.1895710137013</c:v>
                </c:pt>
                <c:pt idx="326">
                  <c:v>19.203024753180198</c:v>
                </c:pt>
                <c:pt idx="327">
                  <c:v>19.214658859271299</c:v>
                </c:pt>
                <c:pt idx="328">
                  <c:v>19.225492895176099</c:v>
                </c:pt>
                <c:pt idx="329">
                  <c:v>19.236385135549</c:v>
                </c:pt>
                <c:pt idx="330">
                  <c:v>19.247879876313998</c:v>
                </c:pt>
                <c:pt idx="331">
                  <c:v>19.260282509050501</c:v>
                </c:pt>
                <c:pt idx="332">
                  <c:v>19.273753867298002</c:v>
                </c:pt>
                <c:pt idx="333">
                  <c:v>19.288366628796599</c:v>
                </c:pt>
                <c:pt idx="334">
                  <c:v>19.304130468226699</c:v>
                </c:pt>
                <c:pt idx="335">
                  <c:v>19.3210049110913</c:v>
                </c:pt>
                <c:pt idx="336">
                  <c:v>19.338913061986801</c:v>
                </c:pt>
                <c:pt idx="337">
                  <c:v>19.357761178555698</c:v>
                </c:pt>
                <c:pt idx="338">
                  <c:v>19.377460958864599</c:v>
                </c:pt>
                <c:pt idx="339">
                  <c:v>19.397944410910299</c:v>
                </c:pt>
                <c:pt idx="340">
                  <c:v>19.419169946858698</c:v>
                </c:pt>
                <c:pt idx="341">
                  <c:v>19.436249821291501</c:v>
                </c:pt>
                <c:pt idx="342">
                  <c:v>19.451324201941201</c:v>
                </c:pt>
                <c:pt idx="343">
                  <c:v>19.466874587007101</c:v>
                </c:pt>
                <c:pt idx="344">
                  <c:v>19.483005099907501</c:v>
                </c:pt>
                <c:pt idx="345">
                  <c:v>19.496376432722201</c:v>
                </c:pt>
                <c:pt idx="346">
                  <c:v>19.504503355561699</c:v>
                </c:pt>
                <c:pt idx="347">
                  <c:v>19.513411974124899</c:v>
                </c:pt>
                <c:pt idx="348">
                  <c:v>19.523153215379502</c:v>
                </c:pt>
                <c:pt idx="349">
                  <c:v>19.533776168383401</c:v>
                </c:pt>
                <c:pt idx="350">
                  <c:v>19.545331496372899</c:v>
                </c:pt>
                <c:pt idx="351">
                  <c:v>19.5578707790953</c:v>
                </c:pt>
                <c:pt idx="352">
                  <c:v>19.5714414705478</c:v>
                </c:pt>
                <c:pt idx="353">
                  <c:v>19.586078499619202</c:v>
                </c:pt>
                <c:pt idx="354">
                  <c:v>19.601799830902099</c:v>
                </c:pt>
                <c:pt idx="355">
                  <c:v>19.6186111857395</c:v>
                </c:pt>
                <c:pt idx="356">
                  <c:v>19.6365176345161</c:v>
                </c:pt>
                <c:pt idx="357">
                  <c:v>19.655532184349699</c:v>
                </c:pt>
                <c:pt idx="358">
                  <c:v>19.675676730858498</c:v>
                </c:pt>
                <c:pt idx="359">
                  <c:v>19.696975833348201</c:v>
                </c:pt>
                <c:pt idx="360">
                  <c:v>19.719445782108401</c:v>
                </c:pt>
                <c:pt idx="361">
                  <c:v>19.7430848919591</c:v>
                </c:pt>
                <c:pt idx="362">
                  <c:v>19.767868054094901</c:v>
                </c:pt>
                <c:pt idx="363">
                  <c:v>19.793748694231301</c:v>
                </c:pt>
                <c:pt idx="364">
                  <c:v>19.816597244168701</c:v>
                </c:pt>
                <c:pt idx="365">
                  <c:v>19.834140028733799</c:v>
                </c:pt>
                <c:pt idx="366">
                  <c:v>19.8525409398531</c:v>
                </c:pt>
                <c:pt idx="367">
                  <c:v>19.8687973042423</c:v>
                </c:pt>
                <c:pt idx="368">
                  <c:v>19.884093892925101</c:v>
                </c:pt>
                <c:pt idx="369">
                  <c:v>19.900143370931499</c:v>
                </c:pt>
                <c:pt idx="370">
                  <c:v>19.916941169745002</c:v>
                </c:pt>
                <c:pt idx="371">
                  <c:v>19.9344905016825</c:v>
                </c:pt>
                <c:pt idx="372">
                  <c:v>19.952798753645101</c:v>
                </c:pt>
                <c:pt idx="373">
                  <c:v>19.9616727382944</c:v>
                </c:pt>
                <c:pt idx="374">
                  <c:v>19.968709352053601</c:v>
                </c:pt>
                <c:pt idx="375">
                  <c:v>19.969913251143499</c:v>
                </c:pt>
                <c:pt idx="376">
                  <c:v>19.971908598465799</c:v>
                </c:pt>
                <c:pt idx="377">
                  <c:v>19.969277556941101</c:v>
                </c:pt>
                <c:pt idx="378">
                  <c:v>19.9637891117222</c:v>
                </c:pt>
                <c:pt idx="379">
                  <c:v>19.959034814280699</c:v>
                </c:pt>
                <c:pt idx="380">
                  <c:v>19.954961475676601</c:v>
                </c:pt>
                <c:pt idx="381">
                  <c:v>19.9514605912149</c:v>
                </c:pt>
                <c:pt idx="382">
                  <c:v>19.948358030720801</c:v>
                </c:pt>
                <c:pt idx="383">
                  <c:v>19.945415503478699</c:v>
                </c:pt>
                <c:pt idx="384">
                  <c:v>19.942363665013598</c:v>
                </c:pt>
                <c:pt idx="385">
                  <c:v>19.9389819777269</c:v>
                </c:pt>
                <c:pt idx="386">
                  <c:v>19.935195894551399</c:v>
                </c:pt>
                <c:pt idx="387">
                  <c:v>19.926918584372899</c:v>
                </c:pt>
                <c:pt idx="388">
                  <c:v>19.916106206622999</c:v>
                </c:pt>
                <c:pt idx="389">
                  <c:v>19.9059880997536</c:v>
                </c:pt>
                <c:pt idx="390">
                  <c:v>19.896613373401198</c:v>
                </c:pt>
                <c:pt idx="391">
                  <c:v>19.888031416645202</c:v>
                </c:pt>
                <c:pt idx="392">
                  <c:v>19.868076834585501</c:v>
                </c:pt>
                <c:pt idx="393">
                  <c:v>19.842184938595601</c:v>
                </c:pt>
                <c:pt idx="394">
                  <c:v>19.814855312214601</c:v>
                </c:pt>
                <c:pt idx="395">
                  <c:v>19.785509963992201</c:v>
                </c:pt>
                <c:pt idx="396">
                  <c:v>19.7568233216458</c:v>
                </c:pt>
                <c:pt idx="397">
                  <c:v>19.7299277940999</c:v>
                </c:pt>
                <c:pt idx="398">
                  <c:v>19.705023437550999</c:v>
                </c:pt>
                <c:pt idx="399">
                  <c:v>19.682228295747599</c:v>
                </c:pt>
                <c:pt idx="400">
                  <c:v>19.661562676953899</c:v>
                </c:pt>
                <c:pt idx="401">
                  <c:v>19.642956461312998</c:v>
                </c:pt>
                <c:pt idx="402">
                  <c:v>19.626266442769101</c:v>
                </c:pt>
                <c:pt idx="403">
                  <c:v>19.611296746531099</c:v>
                </c:pt>
                <c:pt idx="404">
                  <c:v>19.597830382615999</c:v>
                </c:pt>
                <c:pt idx="405">
                  <c:v>19.5856703305199</c:v>
                </c:pt>
                <c:pt idx="406">
                  <c:v>19.574669721693699</c:v>
                </c:pt>
                <c:pt idx="407">
                  <c:v>19.564741377964701</c:v>
                </c:pt>
                <c:pt idx="408">
                  <c:v>19.555848937839901</c:v>
                </c:pt>
                <c:pt idx="409">
                  <c:v>19.547990776603701</c:v>
                </c:pt>
                <c:pt idx="410">
                  <c:v>19.541189592902999</c:v>
                </c:pt>
                <c:pt idx="411">
                  <c:v>19.535492900165099</c:v>
                </c:pt>
                <c:pt idx="412">
                  <c:v>19.5309918100258</c:v>
                </c:pt>
                <c:pt idx="413">
                  <c:v>19.527854294155599</c:v>
                </c:pt>
                <c:pt idx="414">
                  <c:v>19.526345926218699</c:v>
                </c:pt>
                <c:pt idx="415">
                  <c:v>19.526769331371099</c:v>
                </c:pt>
                <c:pt idx="416">
                  <c:v>19.529268059339099</c:v>
                </c:pt>
                <c:pt idx="417">
                  <c:v>19.533624156596201</c:v>
                </c:pt>
                <c:pt idx="418">
                  <c:v>19.5393077584678</c:v>
                </c:pt>
                <c:pt idx="419">
                  <c:v>19.545727818287698</c:v>
                </c:pt>
                <c:pt idx="420">
                  <c:v>19.5524204310634</c:v>
                </c:pt>
                <c:pt idx="421">
                  <c:v>19.548759413034698</c:v>
                </c:pt>
                <c:pt idx="422">
                  <c:v>19.538203517574999</c:v>
                </c:pt>
                <c:pt idx="423">
                  <c:v>19.527660915733001</c:v>
                </c:pt>
                <c:pt idx="424">
                  <c:v>19.517250659506399</c:v>
                </c:pt>
                <c:pt idx="425">
                  <c:v>19.5071332613572</c:v>
                </c:pt>
                <c:pt idx="426">
                  <c:v>19.497471569474399</c:v>
                </c:pt>
                <c:pt idx="427">
                  <c:v>19.4884025211778</c:v>
                </c:pt>
                <c:pt idx="428">
                  <c:v>19.4800176830983</c:v>
                </c:pt>
                <c:pt idx="429">
                  <c:v>19.472343807217801</c:v>
                </c:pt>
                <c:pt idx="430">
                  <c:v>19.4653130836335</c:v>
                </c:pt>
                <c:pt idx="431">
                  <c:v>19.4587147262333</c:v>
                </c:pt>
                <c:pt idx="432">
                  <c:v>19.4521356179077</c:v>
                </c:pt>
                <c:pt idx="433">
                  <c:v>19.4449627644495</c:v>
                </c:pt>
                <c:pt idx="434">
                  <c:v>19.436603185824801</c:v>
                </c:pt>
                <c:pt idx="435">
                  <c:v>19.426912565072001</c:v>
                </c:pt>
                <c:pt idx="436">
                  <c:v>19.4163285265134</c:v>
                </c:pt>
                <c:pt idx="437">
                  <c:v>19.4054942377151</c:v>
                </c:pt>
                <c:pt idx="438">
                  <c:v>19.394903129583302</c:v>
                </c:pt>
                <c:pt idx="439">
                  <c:v>19.384819187754101</c:v>
                </c:pt>
                <c:pt idx="440">
                  <c:v>19.375337289106</c:v>
                </c:pt>
                <c:pt idx="441">
                  <c:v>19.366464825546998</c:v>
                </c:pt>
                <c:pt idx="442">
                  <c:v>19.3581909302202</c:v>
                </c:pt>
                <c:pt idx="443">
                  <c:v>19.3505294516136</c:v>
                </c:pt>
                <c:pt idx="444">
                  <c:v>19.343523261091999</c:v>
                </c:pt>
                <c:pt idx="445">
                  <c:v>19.337216031569898</c:v>
                </c:pt>
                <c:pt idx="446">
                  <c:v>19.325542410848399</c:v>
                </c:pt>
                <c:pt idx="447">
                  <c:v>19.3111149785673</c:v>
                </c:pt>
                <c:pt idx="448">
                  <c:v>19.297177946970901</c:v>
                </c:pt>
                <c:pt idx="449">
                  <c:v>19.283726222765701</c:v>
                </c:pt>
                <c:pt idx="450">
                  <c:v>19.2707901647236</c:v>
                </c:pt>
                <c:pt idx="451">
                  <c:v>19.258428697631601</c:v>
                </c:pt>
                <c:pt idx="452">
                  <c:v>19.246723773597601</c:v>
                </c:pt>
                <c:pt idx="453">
                  <c:v>19.235788958895402</c:v>
                </c:pt>
                <c:pt idx="454">
                  <c:v>19.225783768850899</c:v>
                </c:pt>
                <c:pt idx="455">
                  <c:v>19.216913775673198</c:v>
                </c:pt>
                <c:pt idx="456">
                  <c:v>19.209393254023201</c:v>
                </c:pt>
                <c:pt idx="457">
                  <c:v>19.203372367020702</c:v>
                </c:pt>
                <c:pt idx="458">
                  <c:v>19.198875089628299</c:v>
                </c:pt>
                <c:pt idx="459">
                  <c:v>19.195799573287299</c:v>
                </c:pt>
                <c:pt idx="460">
                  <c:v>19.193966698467499</c:v>
                </c:pt>
                <c:pt idx="461">
                  <c:v>19.193161223912401</c:v>
                </c:pt>
                <c:pt idx="462">
                  <c:v>19.193145037169099</c:v>
                </c:pt>
                <c:pt idx="463">
                  <c:v>19.193667904332699</c:v>
                </c:pt>
                <c:pt idx="464">
                  <c:v>19.194522738368399</c:v>
                </c:pt>
                <c:pt idx="465">
                  <c:v>19.195634151925098</c:v>
                </c:pt>
                <c:pt idx="466">
                  <c:v>19.197072217622001</c:v>
                </c:pt>
                <c:pt idx="467">
                  <c:v>19.196806480584101</c:v>
                </c:pt>
                <c:pt idx="468">
                  <c:v>19.190650157404299</c:v>
                </c:pt>
                <c:pt idx="469">
                  <c:v>19.1851206566296</c:v>
                </c:pt>
                <c:pt idx="470">
                  <c:v>19.180237547583001</c:v>
                </c:pt>
                <c:pt idx="471">
                  <c:v>19.176013086573999</c:v>
                </c:pt>
                <c:pt idx="472">
                  <c:v>19.1724711596936</c:v>
                </c:pt>
                <c:pt idx="473">
                  <c:v>19.168453389187601</c:v>
                </c:pt>
                <c:pt idx="474">
                  <c:v>19.165121864564401</c:v>
                </c:pt>
                <c:pt idx="475">
                  <c:v>19.162781572375099</c:v>
                </c:pt>
                <c:pt idx="476">
                  <c:v>19.161620750621299</c:v>
                </c:pt>
                <c:pt idx="477">
                  <c:v>19.1617591141265</c:v>
                </c:pt>
                <c:pt idx="478">
                  <c:v>19.158958853472999</c:v>
                </c:pt>
                <c:pt idx="479">
                  <c:v>19.143669678288202</c:v>
                </c:pt>
                <c:pt idx="480">
                  <c:v>19.1244605771703</c:v>
                </c:pt>
                <c:pt idx="481">
                  <c:v>19.100209334482901</c:v>
                </c:pt>
                <c:pt idx="482">
                  <c:v>19.076788475843699</c:v>
                </c:pt>
                <c:pt idx="483">
                  <c:v>19.054138088486201</c:v>
                </c:pt>
                <c:pt idx="484">
                  <c:v>19.032220699270699</c:v>
                </c:pt>
                <c:pt idx="485">
                  <c:v>19.011012943182902</c:v>
                </c:pt>
                <c:pt idx="486">
                  <c:v>18.990501079856099</c:v>
                </c:pt>
                <c:pt idx="487">
                  <c:v>18.970678631933801</c:v>
                </c:pt>
                <c:pt idx="488">
                  <c:v>18.951545575770599</c:v>
                </c:pt>
                <c:pt idx="489">
                  <c:v>18.933107318477699</c:v>
                </c:pt>
                <c:pt idx="490">
                  <c:v>18.915374559434699</c:v>
                </c:pt>
                <c:pt idx="491">
                  <c:v>18.8983617711359</c:v>
                </c:pt>
                <c:pt idx="492">
                  <c:v>18.882086383561401</c:v>
                </c:pt>
                <c:pt idx="493">
                  <c:v>18.8589406290175</c:v>
                </c:pt>
                <c:pt idx="494">
                  <c:v>18.830662452626299</c:v>
                </c:pt>
                <c:pt idx="495">
                  <c:v>18.803182973716101</c:v>
                </c:pt>
                <c:pt idx="496">
                  <c:v>18.776518533637802</c:v>
                </c:pt>
                <c:pt idx="497">
                  <c:v>18.750682669778602</c:v>
                </c:pt>
                <c:pt idx="498">
                  <c:v>18.725686188301101</c:v>
                </c:pt>
                <c:pt idx="499">
                  <c:v>18.701537160989702</c:v>
                </c:pt>
                <c:pt idx="500">
                  <c:v>18.678241566945299</c:v>
                </c:pt>
                <c:pt idx="501">
                  <c:v>18.655803552491498</c:v>
                </c:pt>
                <c:pt idx="502">
                  <c:v>18.634225578820999</c:v>
                </c:pt>
                <c:pt idx="503">
                  <c:v>18.613508719001899</c:v>
                </c:pt>
                <c:pt idx="504">
                  <c:v>18.5936523166211</c:v>
                </c:pt>
                <c:pt idx="505">
                  <c:v>18.5746530928391</c:v>
                </c:pt>
                <c:pt idx="506">
                  <c:v>18.556504039432799</c:v>
                </c:pt>
                <c:pt idx="507">
                  <c:v>18.539193610106601</c:v>
                </c:pt>
                <c:pt idx="508">
                  <c:v>18.522705617749899</c:v>
                </c:pt>
                <c:pt idx="509">
                  <c:v>18.507020835263098</c:v>
                </c:pt>
                <c:pt idx="510">
                  <c:v>18.492120129939899</c:v>
                </c:pt>
                <c:pt idx="511">
                  <c:v>18.4779883704852</c:v>
                </c:pt>
                <c:pt idx="512">
                  <c:v>18.4646164429709</c:v>
                </c:pt>
                <c:pt idx="513">
                  <c:v>18.452001676171999</c:v>
                </c:pt>
                <c:pt idx="514">
                  <c:v>18.4401463434654</c:v>
                </c:pt>
                <c:pt idx="515">
                  <c:v>18.4290563023721</c:v>
                </c:pt>
                <c:pt idx="516">
                  <c:v>18.418738485225401</c:v>
                </c:pt>
                <c:pt idx="517">
                  <c:v>18.4092001174497</c:v>
                </c:pt>
                <c:pt idx="518">
                  <c:v>18.400447784681202</c:v>
                </c:pt>
                <c:pt idx="519">
                  <c:v>18.392487302844302</c:v>
                </c:pt>
                <c:pt idx="520">
                  <c:v>18.385323671922599</c:v>
                </c:pt>
                <c:pt idx="521">
                  <c:v>18.378961333284799</c:v>
                </c:pt>
                <c:pt idx="522">
                  <c:v>18.3734038521578</c:v>
                </c:pt>
                <c:pt idx="523">
                  <c:v>18.3686543558808</c:v>
                </c:pt>
                <c:pt idx="524">
                  <c:v>18.364715306600999</c:v>
                </c:pt>
                <c:pt idx="525">
                  <c:v>18.3615885354345</c:v>
                </c:pt>
                <c:pt idx="526">
                  <c:v>18.359275262994601</c:v>
                </c:pt>
                <c:pt idx="527">
                  <c:v>18.357775746154299</c:v>
                </c:pt>
                <c:pt idx="528">
                  <c:v>18.3570890690421</c:v>
                </c:pt>
                <c:pt idx="529">
                  <c:v>18.357212701619599</c:v>
                </c:pt>
                <c:pt idx="530">
                  <c:v>18.358141856245101</c:v>
                </c:pt>
                <c:pt idx="531">
                  <c:v>18.359868754413199</c:v>
                </c:pt>
                <c:pt idx="532">
                  <c:v>18.3594348476338</c:v>
                </c:pt>
                <c:pt idx="533">
                  <c:v>18.355542959515901</c:v>
                </c:pt>
                <c:pt idx="534">
                  <c:v>18.3524263846064</c:v>
                </c:pt>
                <c:pt idx="535">
                  <c:v>18.347811636694001</c:v>
                </c:pt>
                <c:pt idx="536">
                  <c:v>18.339604873957398</c:v>
                </c:pt>
                <c:pt idx="537">
                  <c:v>18.332073101969399</c:v>
                </c:pt>
                <c:pt idx="538">
                  <c:v>18.325171676941199</c:v>
                </c:pt>
                <c:pt idx="539">
                  <c:v>18.318854570314901</c:v>
                </c:pt>
                <c:pt idx="540">
                  <c:v>18.313079091086099</c:v>
                </c:pt>
                <c:pt idx="541">
                  <c:v>18.3078121644938</c:v>
                </c:pt>
                <c:pt idx="542">
                  <c:v>18.303036279820802</c:v>
                </c:pt>
                <c:pt idx="543">
                  <c:v>18.298753860779399</c:v>
                </c:pt>
                <c:pt idx="544">
                  <c:v>18.294988112946498</c:v>
                </c:pt>
                <c:pt idx="545">
                  <c:v>18.2917806422236</c:v>
                </c:pt>
                <c:pt idx="546">
                  <c:v>18.289185239288599</c:v>
                </c:pt>
                <c:pt idx="547">
                  <c:v>18.2834022841541</c:v>
                </c:pt>
                <c:pt idx="548">
                  <c:v>18.2736621391165</c:v>
                </c:pt>
                <c:pt idx="549">
                  <c:v>18.264683527703902</c:v>
                </c:pt>
                <c:pt idx="550">
                  <c:v>18.256504742681901</c:v>
                </c:pt>
                <c:pt idx="551">
                  <c:v>18.249150093550501</c:v>
                </c:pt>
                <c:pt idx="552">
                  <c:v>18.242628309937899</c:v>
                </c:pt>
                <c:pt idx="553">
                  <c:v>18.23693015736</c:v>
                </c:pt>
                <c:pt idx="554">
                  <c:v>18.232026962676201</c:v>
                </c:pt>
                <c:pt idx="555">
                  <c:v>18.2278683626499</c:v>
                </c:pt>
                <c:pt idx="556">
                  <c:v>18.2243806451274</c:v>
                </c:pt>
                <c:pt idx="557">
                  <c:v>18.221465616037001</c:v>
                </c:pt>
                <c:pt idx="558">
                  <c:v>18.2190029152503</c:v>
                </c:pt>
                <c:pt idx="559">
                  <c:v>18.216857064955601</c:v>
                </c:pt>
                <c:pt idx="560">
                  <c:v>18.2148915004299</c:v>
                </c:pt>
                <c:pt idx="561">
                  <c:v>18.212988971993401</c:v>
                </c:pt>
                <c:pt idx="562">
                  <c:v>18.211074837268502</c:v>
                </c:pt>
                <c:pt idx="563">
                  <c:v>18.2091331527904</c:v>
                </c:pt>
                <c:pt idx="564">
                  <c:v>18.207206401336901</c:v>
                </c:pt>
                <c:pt idx="565">
                  <c:v>18.205375880866299</c:v>
                </c:pt>
                <c:pt idx="566">
                  <c:v>18.203728509850201</c:v>
                </c:pt>
                <c:pt idx="567">
                  <c:v>18.202321629415099</c:v>
                </c:pt>
                <c:pt idx="568">
                  <c:v>18.2011554515753</c:v>
                </c:pt>
                <c:pt idx="569">
                  <c:v>18.200166194249199</c:v>
                </c:pt>
                <c:pt idx="570">
                  <c:v>18.199250367466998</c:v>
                </c:pt>
                <c:pt idx="571">
                  <c:v>18.198326356725701</c:v>
                </c:pt>
                <c:pt idx="572">
                  <c:v>18.197407780616398</c:v>
                </c:pt>
                <c:pt idx="573">
                  <c:v>18.196639546167098</c:v>
                </c:pt>
                <c:pt idx="574">
                  <c:v>18.1962700843651</c:v>
                </c:pt>
                <c:pt idx="575">
                  <c:v>18.196590662887999</c:v>
                </c:pt>
                <c:pt idx="576">
                  <c:v>18.197890071235001</c:v>
                </c:pt>
                <c:pt idx="577">
                  <c:v>18.2004446098945</c:v>
                </c:pt>
                <c:pt idx="578">
                  <c:v>18.204536446424999</c:v>
                </c:pt>
                <c:pt idx="579">
                  <c:v>18.2060830601643</c:v>
                </c:pt>
                <c:pt idx="580">
                  <c:v>18.206891125882098</c:v>
                </c:pt>
                <c:pt idx="581">
                  <c:v>18.210421248605801</c:v>
                </c:pt>
                <c:pt idx="582">
                  <c:v>18.2167110878035</c:v>
                </c:pt>
                <c:pt idx="583">
                  <c:v>18.225369255640899</c:v>
                </c:pt>
                <c:pt idx="584">
                  <c:v>18.235592128112</c:v>
                </c:pt>
                <c:pt idx="585">
                  <c:v>18.240634569081902</c:v>
                </c:pt>
                <c:pt idx="586">
                  <c:v>18.2410227971253</c:v>
                </c:pt>
                <c:pt idx="587">
                  <c:v>18.230340396501301</c:v>
                </c:pt>
                <c:pt idx="588">
                  <c:v>18.215001437112601</c:v>
                </c:pt>
                <c:pt idx="589">
                  <c:v>18.201216013431001</c:v>
                </c:pt>
                <c:pt idx="590">
                  <c:v>18.188991814764901</c:v>
                </c:pt>
                <c:pt idx="591">
                  <c:v>18.1783414372875</c:v>
                </c:pt>
                <c:pt idx="592">
                  <c:v>18.169265607828901</c:v>
                </c:pt>
                <c:pt idx="593">
                  <c:v>18.1617473539728</c:v>
                </c:pt>
                <c:pt idx="594">
                  <c:v>18.1556437263832</c:v>
                </c:pt>
                <c:pt idx="595">
                  <c:v>18.149056467434999</c:v>
                </c:pt>
                <c:pt idx="596">
                  <c:v>18.1439979119451</c:v>
                </c:pt>
                <c:pt idx="597">
                  <c:v>18.140336443319001</c:v>
                </c:pt>
                <c:pt idx="598">
                  <c:v>18.1378615389409</c:v>
                </c:pt>
                <c:pt idx="599">
                  <c:v>18.136312159311199</c:v>
                </c:pt>
                <c:pt idx="600">
                  <c:v>18.135417808728501</c:v>
                </c:pt>
                <c:pt idx="601">
                  <c:v>18.1336415947831</c:v>
                </c:pt>
                <c:pt idx="602">
                  <c:v>18.125140775663301</c:v>
                </c:pt>
                <c:pt idx="603">
                  <c:v>18.1146959637747</c:v>
                </c:pt>
                <c:pt idx="604">
                  <c:v>18.098287808093399</c:v>
                </c:pt>
                <c:pt idx="605">
                  <c:v>18.082194718525699</c:v>
                </c:pt>
                <c:pt idx="606">
                  <c:v>18.066522647651801</c:v>
                </c:pt>
                <c:pt idx="607">
                  <c:v>18.0513661106305</c:v>
                </c:pt>
                <c:pt idx="608">
                  <c:v>18.031432152858301</c:v>
                </c:pt>
                <c:pt idx="609">
                  <c:v>17.996819447063199</c:v>
                </c:pt>
                <c:pt idx="610">
                  <c:v>17.961904608523799</c:v>
                </c:pt>
                <c:pt idx="611">
                  <c:v>17.927757182730499</c:v>
                </c:pt>
                <c:pt idx="612">
                  <c:v>17.8944049391528</c:v>
                </c:pt>
                <c:pt idx="613">
                  <c:v>17.861878646150601</c:v>
                </c:pt>
                <c:pt idx="614">
                  <c:v>17.830214685796602</c:v>
                </c:pt>
                <c:pt idx="615">
                  <c:v>17.799455733528099</c:v>
                </c:pt>
                <c:pt idx="616">
                  <c:v>17.769647663209099</c:v>
                </c:pt>
                <c:pt idx="617">
                  <c:v>17.740831165283399</c:v>
                </c:pt>
                <c:pt idx="618">
                  <c:v>17.711240821690101</c:v>
                </c:pt>
                <c:pt idx="619">
                  <c:v>17.678041481869201</c:v>
                </c:pt>
                <c:pt idx="620">
                  <c:v>17.645678185182</c:v>
                </c:pt>
                <c:pt idx="621">
                  <c:v>17.613938749713899</c:v>
                </c:pt>
                <c:pt idx="622">
                  <c:v>17.5825401264627</c:v>
                </c:pt>
                <c:pt idx="623">
                  <c:v>17.5504070238593</c:v>
                </c:pt>
                <c:pt idx="624">
                  <c:v>17.517942639268401</c:v>
                </c:pt>
                <c:pt idx="625">
                  <c:v>17.485759184725701</c:v>
                </c:pt>
                <c:pt idx="626">
                  <c:v>17.454031162817799</c:v>
                </c:pt>
                <c:pt idx="627">
                  <c:v>17.422847493278301</c:v>
                </c:pt>
                <c:pt idx="628">
                  <c:v>17.392207043615901</c:v>
                </c:pt>
                <c:pt idx="629">
                  <c:v>17.362032240524499</c:v>
                </c:pt>
                <c:pt idx="630">
                  <c:v>17.332173120552401</c:v>
                </c:pt>
                <c:pt idx="631">
                  <c:v>17.302408014494699</c:v>
                </c:pt>
                <c:pt idx="632">
                  <c:v>17.272466091582199</c:v>
                </c:pt>
                <c:pt idx="633">
                  <c:v>17.2326543130158</c:v>
                </c:pt>
                <c:pt idx="634">
                  <c:v>17.192951175123198</c:v>
                </c:pt>
                <c:pt idx="635">
                  <c:v>17.154742428249602</c:v>
                </c:pt>
                <c:pt idx="636">
                  <c:v>17.117036160536699</c:v>
                </c:pt>
                <c:pt idx="637">
                  <c:v>17.080281509068101</c:v>
                </c:pt>
                <c:pt idx="638">
                  <c:v>17.044548913293902</c:v>
                </c:pt>
                <c:pt idx="639">
                  <c:v>17.006737133558801</c:v>
                </c:pt>
                <c:pt idx="640">
                  <c:v>16.9673158732692</c:v>
                </c:pt>
                <c:pt idx="641">
                  <c:v>16.9286029196379</c:v>
                </c:pt>
                <c:pt idx="642">
                  <c:v>16.890552129455202</c:v>
                </c:pt>
                <c:pt idx="643">
                  <c:v>16.853158495388499</c:v>
                </c:pt>
                <c:pt idx="644">
                  <c:v>16.816442289607</c:v>
                </c:pt>
                <c:pt idx="645">
                  <c:v>16.780438658562701</c:v>
                </c:pt>
                <c:pt idx="646">
                  <c:v>16.745192138575899</c:v>
                </c:pt>
                <c:pt idx="647">
                  <c:v>16.710755687984001</c:v>
                </c:pt>
                <c:pt idx="648">
                  <c:v>16.6771935101536</c:v>
                </c:pt>
                <c:pt idx="649">
                  <c:v>16.644587010759999</c:v>
                </c:pt>
                <c:pt idx="650">
                  <c:v>16.6130426799254</c:v>
                </c:pt>
                <c:pt idx="651">
                  <c:v>16.582697385253098</c:v>
                </c:pt>
                <c:pt idx="652">
                  <c:v>16.553712099593699</c:v>
                </c:pt>
                <c:pt idx="653">
                  <c:v>16.526243067162</c:v>
                </c:pt>
                <c:pt idx="654">
                  <c:v>16.496851844784398</c:v>
                </c:pt>
                <c:pt idx="655">
                  <c:v>16.464576992918499</c:v>
                </c:pt>
                <c:pt idx="656">
                  <c:v>16.433858609088301</c:v>
                </c:pt>
                <c:pt idx="657">
                  <c:v>16.4045241231359</c:v>
                </c:pt>
                <c:pt idx="658">
                  <c:v>16.376394447688899</c:v>
                </c:pt>
                <c:pt idx="659">
                  <c:v>16.349315563728499</c:v>
                </c:pt>
                <c:pt idx="660">
                  <c:v>16.3231655727758</c:v>
                </c:pt>
                <c:pt idx="661">
                  <c:v>16.2978487032704</c:v>
                </c:pt>
                <c:pt idx="662">
                  <c:v>16.268099127338999</c:v>
                </c:pt>
                <c:pt idx="663">
                  <c:v>16.238275981682701</c:v>
                </c:pt>
                <c:pt idx="664">
                  <c:v>16.209091400199998</c:v>
                </c:pt>
                <c:pt idx="665">
                  <c:v>16.1805444420248</c:v>
                </c:pt>
                <c:pt idx="666">
                  <c:v>16.152259006047299</c:v>
                </c:pt>
                <c:pt idx="667">
                  <c:v>16.123975116328101</c:v>
                </c:pt>
                <c:pt idx="668">
                  <c:v>16.096308146653499</c:v>
                </c:pt>
                <c:pt idx="669">
                  <c:v>16.069261638912899</c:v>
                </c:pt>
                <c:pt idx="670">
                  <c:v>16.0428343440494</c:v>
                </c:pt>
                <c:pt idx="671">
                  <c:v>16.017022459623199</c:v>
                </c:pt>
                <c:pt idx="672">
                  <c:v>15.991821149529001</c:v>
                </c:pt>
                <c:pt idx="673">
                  <c:v>15.967225576108101</c:v>
                </c:pt>
                <c:pt idx="674">
                  <c:v>15.943231574458199</c:v>
                </c:pt>
                <c:pt idx="675">
                  <c:v>15.9198361616761</c:v>
                </c:pt>
                <c:pt idx="676">
                  <c:v>15.897037561559999</c:v>
                </c:pt>
                <c:pt idx="677">
                  <c:v>15.874151157521601</c:v>
                </c:pt>
                <c:pt idx="678">
                  <c:v>15.8505421901151</c:v>
                </c:pt>
                <c:pt idx="679">
                  <c:v>15.8275873266901</c:v>
                </c:pt>
                <c:pt idx="680">
                  <c:v>15.805293723040601</c:v>
                </c:pt>
                <c:pt idx="681">
                  <c:v>15.7836700927244</c:v>
                </c:pt>
                <c:pt idx="682">
                  <c:v>15.7621733322823</c:v>
                </c:pt>
                <c:pt idx="683">
                  <c:v>15.739130225954501</c:v>
                </c:pt>
                <c:pt idx="684">
                  <c:v>15.716427893766101</c:v>
                </c:pt>
                <c:pt idx="685">
                  <c:v>15.694467048921201</c:v>
                </c:pt>
                <c:pt idx="686">
                  <c:v>15.6732603927003</c:v>
                </c:pt>
                <c:pt idx="687">
                  <c:v>15.652817408895</c:v>
                </c:pt>
                <c:pt idx="688">
                  <c:v>15.633142887838799</c:v>
                </c:pt>
                <c:pt idx="689">
                  <c:v>15.614234978829399</c:v>
                </c:pt>
                <c:pt idx="690">
                  <c:v>15.596084197628301</c:v>
                </c:pt>
                <c:pt idx="691">
                  <c:v>15.5786743205744</c:v>
                </c:pt>
                <c:pt idx="692">
                  <c:v>15.561985329848</c:v>
                </c:pt>
                <c:pt idx="693">
                  <c:v>15.5459983070389</c:v>
                </c:pt>
                <c:pt idx="694">
                  <c:v>15.5307001820845</c:v>
                </c:pt>
                <c:pt idx="695">
                  <c:v>15.516087007501399</c:v>
                </c:pt>
                <c:pt idx="696">
                  <c:v>15.5021642930899</c:v>
                </c:pt>
                <c:pt idx="697">
                  <c:v>15.488943761601501</c:v>
                </c:pt>
                <c:pt idx="698">
                  <c:v>15.4764386975143</c:v>
                </c:pt>
                <c:pt idx="699">
                  <c:v>15.4646590044325</c:v>
                </c:pt>
                <c:pt idx="700">
                  <c:v>15.451379088139999</c:v>
                </c:pt>
                <c:pt idx="701">
                  <c:v>15.436158578641001</c:v>
                </c:pt>
                <c:pt idx="702">
                  <c:v>15.4216830030888</c:v>
                </c:pt>
                <c:pt idx="703">
                  <c:v>15.407985558535399</c:v>
                </c:pt>
                <c:pt idx="704">
                  <c:v>15.395115595451299</c:v>
                </c:pt>
                <c:pt idx="705">
                  <c:v>15.3831223952388</c:v>
                </c:pt>
                <c:pt idx="706">
                  <c:v>15.3720316424816</c:v>
                </c:pt>
                <c:pt idx="707">
                  <c:v>15.361821646587201</c:v>
                </c:pt>
                <c:pt idx="708">
                  <c:v>15.352394860880599</c:v>
                </c:pt>
                <c:pt idx="709">
                  <c:v>15.343541604828101</c:v>
                </c:pt>
                <c:pt idx="710">
                  <c:v>15.3349031215773</c:v>
                </c:pt>
                <c:pt idx="711">
                  <c:v>15.3259699857364</c:v>
                </c:pt>
                <c:pt idx="712">
                  <c:v>15.3161808725529</c:v>
                </c:pt>
                <c:pt idx="713">
                  <c:v>15.305148397105301</c:v>
                </c:pt>
                <c:pt idx="714">
                  <c:v>15.292868510564499</c:v>
                </c:pt>
                <c:pt idx="715">
                  <c:v>15.279696004005199</c:v>
                </c:pt>
                <c:pt idx="716">
                  <c:v>15.2661213197901</c:v>
                </c:pt>
                <c:pt idx="717">
                  <c:v>15.252574458223799</c:v>
                </c:pt>
                <c:pt idx="718">
                  <c:v>15.239355939476001</c:v>
                </c:pt>
                <c:pt idx="719">
                  <c:v>15.2266507313622</c:v>
                </c:pt>
                <c:pt idx="720">
                  <c:v>15.214564394946899</c:v>
                </c:pt>
                <c:pt idx="721">
                  <c:v>15.203154233581399</c:v>
                </c:pt>
                <c:pt idx="722">
                  <c:v>15.192450197875401</c:v>
                </c:pt>
                <c:pt idx="723">
                  <c:v>15.182467067541801</c:v>
                </c:pt>
                <c:pt idx="724">
                  <c:v>15.173211170336501</c:v>
                </c:pt>
                <c:pt idx="725">
                  <c:v>15.164683995853901</c:v>
                </c:pt>
                <c:pt idx="726">
                  <c:v>15.156884160123999</c:v>
                </c:pt>
                <c:pt idx="727">
                  <c:v>15.1498083500604</c:v>
                </c:pt>
                <c:pt idx="728">
                  <c:v>15.1434518809639</c:v>
                </c:pt>
                <c:pt idx="729">
                  <c:v>15.1378090376062</c:v>
                </c:pt>
                <c:pt idx="730">
                  <c:v>15.1328732728985</c:v>
                </c:pt>
                <c:pt idx="731">
                  <c:v>15.128636983520201</c:v>
                </c:pt>
                <c:pt idx="732">
                  <c:v>15.125091660030799</c:v>
                </c:pt>
                <c:pt idx="733">
                  <c:v>15.1222280338002</c:v>
                </c:pt>
                <c:pt idx="734">
                  <c:v>15.1200357560444</c:v>
                </c:pt>
                <c:pt idx="735">
                  <c:v>15.118503452546401</c:v>
                </c:pt>
                <c:pt idx="736">
                  <c:v>15.1176190129049</c:v>
                </c:pt>
                <c:pt idx="737">
                  <c:v>15.117369562722001</c:v>
                </c:pt>
                <c:pt idx="738">
                  <c:v>15.1177414767639</c:v>
                </c:pt>
                <c:pt idx="739">
                  <c:v>15.118720071426001</c:v>
                </c:pt>
                <c:pt idx="740">
                  <c:v>15.120288947560301</c:v>
                </c:pt>
                <c:pt idx="741">
                  <c:v>15.116314262551199</c:v>
                </c:pt>
                <c:pt idx="742">
                  <c:v>15.1109454144688</c:v>
                </c:pt>
                <c:pt idx="743">
                  <c:v>15.106029219335699</c:v>
                </c:pt>
                <c:pt idx="744">
                  <c:v>15.101523122398801</c:v>
                </c:pt>
                <c:pt idx="745">
                  <c:v>15.0973752805485</c:v>
                </c:pt>
                <c:pt idx="746">
                  <c:v>15.093526538789</c:v>
                </c:pt>
                <c:pt idx="747">
                  <c:v>15.089916692159299</c:v>
                </c:pt>
                <c:pt idx="748">
                  <c:v>15.0864968876745</c:v>
                </c:pt>
                <c:pt idx="749">
                  <c:v>15.083242723759801</c:v>
                </c:pt>
                <c:pt idx="750">
                  <c:v>15.0801644409062</c:v>
                </c:pt>
                <c:pt idx="751">
                  <c:v>15.077305287758501</c:v>
                </c:pt>
                <c:pt idx="752">
                  <c:v>15.0747295005401</c:v>
                </c:pt>
                <c:pt idx="753">
                  <c:v>15.072504797110501</c:v>
                </c:pt>
                <c:pt idx="754">
                  <c:v>15.0706876270817</c:v>
                </c:pt>
                <c:pt idx="755">
                  <c:v>15.069314356293599</c:v>
                </c:pt>
                <c:pt idx="756">
                  <c:v>15.068397482492401</c:v>
                </c:pt>
                <c:pt idx="757">
                  <c:v>15.0679265971195</c:v>
                </c:pt>
                <c:pt idx="758">
                  <c:v>15.0678725595755</c:v>
                </c:pt>
                <c:pt idx="759">
                  <c:v>15.0681950172104</c:v>
                </c:pt>
                <c:pt idx="760">
                  <c:v>15.0677935087403</c:v>
                </c:pt>
                <c:pt idx="761">
                  <c:v>15.067277379193699</c:v>
                </c:pt>
                <c:pt idx="762">
                  <c:v>15.0670269202611</c:v>
                </c:pt>
                <c:pt idx="763">
                  <c:v>15.0670569822746</c:v>
                </c:pt>
                <c:pt idx="764">
                  <c:v>15.0674013143508</c:v>
                </c:pt>
                <c:pt idx="765">
                  <c:v>15.0681004603825</c:v>
                </c:pt>
                <c:pt idx="766">
                  <c:v>15.069185760263</c:v>
                </c:pt>
                <c:pt idx="767">
                  <c:v>15.070660702917101</c:v>
                </c:pt>
                <c:pt idx="768">
                  <c:v>15.0713458087149</c:v>
                </c:pt>
                <c:pt idx="769">
                  <c:v>15.069624104265101</c:v>
                </c:pt>
                <c:pt idx="770">
                  <c:v>15.067912218514699</c:v>
                </c:pt>
                <c:pt idx="771">
                  <c:v>15.0659279685412</c:v>
                </c:pt>
                <c:pt idx="772">
                  <c:v>15.0634516184481</c:v>
                </c:pt>
                <c:pt idx="773">
                  <c:v>15.060494834955801</c:v>
                </c:pt>
                <c:pt idx="774">
                  <c:v>15.0573110530517</c:v>
                </c:pt>
                <c:pt idx="775">
                  <c:v>15.054224110711999</c:v>
                </c:pt>
                <c:pt idx="776">
                  <c:v>15.0514779046998</c:v>
                </c:pt>
                <c:pt idx="777">
                  <c:v>15.0491924874351</c:v>
                </c:pt>
                <c:pt idx="778">
                  <c:v>15.047375951502699</c:v>
                </c:pt>
                <c:pt idx="779">
                  <c:v>15.045945627180901</c:v>
                </c:pt>
                <c:pt idx="780">
                  <c:v>15.0447477412011</c:v>
                </c:pt>
                <c:pt idx="781">
                  <c:v>15.043583991579199</c:v>
                </c:pt>
                <c:pt idx="782">
                  <c:v>15.0422539379485</c:v>
                </c:pt>
                <c:pt idx="783">
                  <c:v>15.040606707893</c:v>
                </c:pt>
                <c:pt idx="784">
                  <c:v>15.0385727021538</c:v>
                </c:pt>
                <c:pt idx="785">
                  <c:v>15.036143713976699</c:v>
                </c:pt>
                <c:pt idx="786">
                  <c:v>15.033307591523</c:v>
                </c:pt>
                <c:pt idx="787">
                  <c:v>15.0299860305194</c:v>
                </c:pt>
                <c:pt idx="788">
                  <c:v>15.0260369328712</c:v>
                </c:pt>
                <c:pt idx="789">
                  <c:v>15.0213504715149</c:v>
                </c:pt>
                <c:pt idx="790">
                  <c:v>15.0159686323926</c:v>
                </c:pt>
                <c:pt idx="791">
                  <c:v>15.010094393767099</c:v>
                </c:pt>
                <c:pt idx="792">
                  <c:v>15.0039838178145</c:v>
                </c:pt>
                <c:pt idx="793">
                  <c:v>14.9978501914623</c:v>
                </c:pt>
                <c:pt idx="794">
                  <c:v>14.9918467994382</c:v>
                </c:pt>
                <c:pt idx="795">
                  <c:v>14.9860900618764</c:v>
                </c:pt>
                <c:pt idx="796">
                  <c:v>14.9806719217035</c:v>
                </c:pt>
                <c:pt idx="797">
                  <c:v>14.975650151084601</c:v>
                </c:pt>
                <c:pt idx="798">
                  <c:v>14.9697880970964</c:v>
                </c:pt>
                <c:pt idx="799">
                  <c:v>14.956786379917499</c:v>
                </c:pt>
                <c:pt idx="800">
                  <c:v>14.9432637175299</c:v>
                </c:pt>
                <c:pt idx="801">
                  <c:v>14.931482506846599</c:v>
                </c:pt>
                <c:pt idx="802">
                  <c:v>14.921510355112501</c:v>
                </c:pt>
                <c:pt idx="803">
                  <c:v>14.9132806684388</c:v>
                </c:pt>
                <c:pt idx="804">
                  <c:v>14.9066227009779</c:v>
                </c:pt>
                <c:pt idx="805">
                  <c:v>14.9013209404816</c:v>
                </c:pt>
                <c:pt idx="806">
                  <c:v>14.8971696104703</c:v>
                </c:pt>
                <c:pt idx="807">
                  <c:v>14.894002834118099</c:v>
                </c:pt>
                <c:pt idx="808">
                  <c:v>14.8908241972621</c:v>
                </c:pt>
                <c:pt idx="809">
                  <c:v>14.885180246821401</c:v>
                </c:pt>
                <c:pt idx="810">
                  <c:v>14.880293464067099</c:v>
                </c:pt>
                <c:pt idx="811">
                  <c:v>14.876207619685699</c:v>
                </c:pt>
                <c:pt idx="812">
                  <c:v>14.8729625197728</c:v>
                </c:pt>
                <c:pt idx="813">
                  <c:v>14.870597320282</c:v>
                </c:pt>
                <c:pt idx="814">
                  <c:v>14.8691525822261</c:v>
                </c:pt>
                <c:pt idx="815">
                  <c:v>14.8686705145929</c:v>
                </c:pt>
                <c:pt idx="816">
                  <c:v>14.8691924101235</c:v>
                </c:pt>
                <c:pt idx="817">
                  <c:v>14.870753606186399</c:v>
                </c:pt>
                <c:pt idx="818">
                  <c:v>14.873376790701601</c:v>
                </c:pt>
                <c:pt idx="819">
                  <c:v>14.877066302671601</c:v>
                </c:pt>
                <c:pt idx="820">
                  <c:v>14.8818073851116</c:v>
                </c:pt>
                <c:pt idx="821">
                  <c:v>14.887571786049101</c:v>
                </c:pt>
                <c:pt idx="822">
                  <c:v>14.894327226903799</c:v>
                </c:pt>
                <c:pt idx="823">
                  <c:v>14.902045851229101</c:v>
                </c:pt>
                <c:pt idx="824">
                  <c:v>14.910708928505199</c:v>
                </c:pt>
                <c:pt idx="825">
                  <c:v>14.920307217790199</c:v>
                </c:pt>
                <c:pt idx="826">
                  <c:v>14.9246749290474</c:v>
                </c:pt>
                <c:pt idx="827">
                  <c:v>14.9230549885998</c:v>
                </c:pt>
                <c:pt idx="828">
                  <c:v>14.9222962649101</c:v>
                </c:pt>
                <c:pt idx="829">
                  <c:v>14.9224048482168</c:v>
                </c:pt>
                <c:pt idx="830">
                  <c:v>14.9233899502659</c:v>
                </c:pt>
                <c:pt idx="831">
                  <c:v>14.925266553272101</c:v>
                </c:pt>
                <c:pt idx="832">
                  <c:v>14.9280603230849</c:v>
                </c:pt>
                <c:pt idx="833">
                  <c:v>14.9318149788814</c:v>
                </c:pt>
                <c:pt idx="834">
                  <c:v>14.9366034294548</c:v>
                </c:pt>
                <c:pt idx="835">
                  <c:v>14.9420056552493</c:v>
                </c:pt>
                <c:pt idx="836">
                  <c:v>14.9460188458493</c:v>
                </c:pt>
                <c:pt idx="837">
                  <c:v>14.9515512015185</c:v>
                </c:pt>
                <c:pt idx="838">
                  <c:v>14.958752226042201</c:v>
                </c:pt>
                <c:pt idx="839">
                  <c:v>14.9676565649669</c:v>
                </c:pt>
                <c:pt idx="840">
                  <c:v>14.978163815632</c:v>
                </c:pt>
                <c:pt idx="841">
                  <c:v>14.990094548045599</c:v>
                </c:pt>
                <c:pt idx="842">
                  <c:v>15.0032610012998</c:v>
                </c:pt>
                <c:pt idx="843">
                  <c:v>15.0175041092323</c:v>
                </c:pt>
                <c:pt idx="844">
                  <c:v>15.032699348660501</c:v>
                </c:pt>
                <c:pt idx="845">
                  <c:v>15.048748501014099</c:v>
                </c:pt>
                <c:pt idx="846">
                  <c:v>15.065569382244499</c:v>
                </c:pt>
                <c:pt idx="847">
                  <c:v>15.0830885457741</c:v>
                </c:pt>
                <c:pt idx="848">
                  <c:v>15.101236873810199</c:v>
                </c:pt>
                <c:pt idx="849">
                  <c:v>15.1199485546998</c:v>
                </c:pt>
                <c:pt idx="850">
                  <c:v>15.1391635185686</c:v>
                </c:pt>
                <c:pt idx="851">
                  <c:v>15.1588320415841</c:v>
                </c:pt>
                <c:pt idx="852">
                  <c:v>15.178921021568801</c:v>
                </c:pt>
                <c:pt idx="853">
                  <c:v>15.199419702914</c:v>
                </c:pt>
                <c:pt idx="854">
                  <c:v>15.2203425976777</c:v>
                </c:pt>
                <c:pt idx="855">
                  <c:v>15.2417287178584</c:v>
                </c:pt>
                <c:pt idx="856">
                  <c:v>15.2636362164557</c:v>
                </c:pt>
                <c:pt idx="857">
                  <c:v>15.2861328453521</c:v>
                </c:pt>
                <c:pt idx="858">
                  <c:v>15.309285295084599</c:v>
                </c:pt>
                <c:pt idx="859">
                  <c:v>15.333150674491099</c:v>
                </c:pt>
                <c:pt idx="860">
                  <c:v>15.357773278060201</c:v>
                </c:pt>
                <c:pt idx="861">
                  <c:v>15.382698620374001</c:v>
                </c:pt>
                <c:pt idx="862">
                  <c:v>15.404178280156399</c:v>
                </c:pt>
                <c:pt idx="863">
                  <c:v>15.426394670067699</c:v>
                </c:pt>
                <c:pt idx="864">
                  <c:v>15.4493529833571</c:v>
                </c:pt>
                <c:pt idx="865">
                  <c:v>15.4730421125695</c:v>
                </c:pt>
                <c:pt idx="866">
                  <c:v>15.4938798896906</c:v>
                </c:pt>
                <c:pt idx="867">
                  <c:v>15.5043270527368</c:v>
                </c:pt>
                <c:pt idx="868">
                  <c:v>15.515265650898201</c:v>
                </c:pt>
                <c:pt idx="869">
                  <c:v>15.5266076170626</c:v>
                </c:pt>
                <c:pt idx="870">
                  <c:v>15.538241056412399</c:v>
                </c:pt>
                <c:pt idx="871">
                  <c:v>15.548987975610199</c:v>
                </c:pt>
                <c:pt idx="872">
                  <c:v>15.560262643936101</c:v>
                </c:pt>
                <c:pt idx="873">
                  <c:v>15.5722020219981</c:v>
                </c:pt>
                <c:pt idx="874">
                  <c:v>15.584912396823601</c:v>
                </c:pt>
                <c:pt idx="875">
                  <c:v>15.5984487795248</c:v>
                </c:pt>
                <c:pt idx="876">
                  <c:v>15.612814343555799</c:v>
                </c:pt>
                <c:pt idx="877">
                  <c:v>15.6279676138662</c:v>
                </c:pt>
                <c:pt idx="878">
                  <c:v>15.643839644344</c:v>
                </c:pt>
                <c:pt idx="879">
                  <c:v>15.660376247567701</c:v>
                </c:pt>
                <c:pt idx="880">
                  <c:v>15.6766670186718</c:v>
                </c:pt>
                <c:pt idx="881">
                  <c:v>15.6840601574598</c:v>
                </c:pt>
                <c:pt idx="882">
                  <c:v>15.6924725844174</c:v>
                </c:pt>
                <c:pt idx="883">
                  <c:v>15.702049356222201</c:v>
                </c:pt>
                <c:pt idx="884">
                  <c:v>15.712865106248101</c:v>
                </c:pt>
                <c:pt idx="885">
                  <c:v>15.7249226858412</c:v>
                </c:pt>
                <c:pt idx="886">
                  <c:v>15.7381741312262</c:v>
                </c:pt>
                <c:pt idx="887">
                  <c:v>15.752545075681899</c:v>
                </c:pt>
                <c:pt idx="888">
                  <c:v>15.7679540644339</c:v>
                </c:pt>
                <c:pt idx="889">
                  <c:v>15.784323690284999</c:v>
                </c:pt>
                <c:pt idx="890">
                  <c:v>15.8015854699642</c:v>
                </c:pt>
                <c:pt idx="891">
                  <c:v>15.819681037228801</c:v>
                </c:pt>
                <c:pt idx="892">
                  <c:v>15.8385609298146</c:v>
                </c:pt>
                <c:pt idx="893">
                  <c:v>15.8581833657506</c:v>
                </c:pt>
                <c:pt idx="894">
                  <c:v>15.8785129641878</c:v>
                </c:pt>
                <c:pt idx="895">
                  <c:v>15.8995199929082</c:v>
                </c:pt>
                <c:pt idx="896">
                  <c:v>15.921180235193599</c:v>
                </c:pt>
                <c:pt idx="897">
                  <c:v>15.943475093517399</c:v>
                </c:pt>
                <c:pt idx="898">
                  <c:v>15.966391661059401</c:v>
                </c:pt>
                <c:pt idx="899">
                  <c:v>15.989922591909499</c:v>
                </c:pt>
                <c:pt idx="900">
                  <c:v>16.0105654878192</c:v>
                </c:pt>
                <c:pt idx="901">
                  <c:v>16.026028213458002</c:v>
                </c:pt>
                <c:pt idx="902">
                  <c:v>16.040004723748002</c:v>
                </c:pt>
                <c:pt idx="903">
                  <c:v>16.0546242475749</c:v>
                </c:pt>
                <c:pt idx="904">
                  <c:v>16.069892898140999</c:v>
                </c:pt>
                <c:pt idx="905">
                  <c:v>16.085811277279198</c:v>
                </c:pt>
                <c:pt idx="906">
                  <c:v>16.102375005091801</c:v>
                </c:pt>
                <c:pt idx="907">
                  <c:v>16.119577041328998</c:v>
                </c:pt>
                <c:pt idx="908">
                  <c:v>16.137412002548</c:v>
                </c:pt>
                <c:pt idx="909">
                  <c:v>16.1558804069365</c:v>
                </c:pt>
                <c:pt idx="910">
                  <c:v>16.174991612565101</c:v>
                </c:pt>
                <c:pt idx="911">
                  <c:v>16.1947626066124</c:v>
                </c:pt>
                <c:pt idx="912">
                  <c:v>16.215213453909801</c:v>
                </c:pt>
                <c:pt idx="913">
                  <c:v>16.2363614266214</c:v>
                </c:pt>
                <c:pt idx="914">
                  <c:v>16.255505048550098</c:v>
                </c:pt>
                <c:pt idx="915">
                  <c:v>16.268459879190299</c:v>
                </c:pt>
                <c:pt idx="916">
                  <c:v>16.2820756127179</c:v>
                </c:pt>
                <c:pt idx="917">
                  <c:v>16.2963128558658</c:v>
                </c:pt>
                <c:pt idx="918">
                  <c:v>16.311143704578601</c:v>
                </c:pt>
                <c:pt idx="919">
                  <c:v>16.326553145908498</c:v>
                </c:pt>
                <c:pt idx="920">
                  <c:v>16.342541462288501</c:v>
                </c:pt>
                <c:pt idx="921">
                  <c:v>16.359124912614099</c:v>
                </c:pt>
                <c:pt idx="922">
                  <c:v>16.3704827407994</c:v>
                </c:pt>
                <c:pt idx="923">
                  <c:v>16.381574034211098</c:v>
                </c:pt>
                <c:pt idx="924">
                  <c:v>16.389539192306401</c:v>
                </c:pt>
                <c:pt idx="925">
                  <c:v>16.393708342638099</c:v>
                </c:pt>
                <c:pt idx="926">
                  <c:v>16.398566285949201</c:v>
                </c:pt>
                <c:pt idx="927">
                  <c:v>16.4041369676697</c:v>
                </c:pt>
                <c:pt idx="928">
                  <c:v>16.4104292891348</c:v>
                </c:pt>
                <c:pt idx="929">
                  <c:v>16.4174370233237</c:v>
                </c:pt>
                <c:pt idx="930">
                  <c:v>16.425143433567001</c:v>
                </c:pt>
                <c:pt idx="931">
                  <c:v>16.4335296621197</c:v>
                </c:pt>
                <c:pt idx="932">
                  <c:v>16.4425824629412</c:v>
                </c:pt>
                <c:pt idx="933">
                  <c:v>16.452297248486399</c:v>
                </c:pt>
                <c:pt idx="934">
                  <c:v>16.462675011636101</c:v>
                </c:pt>
                <c:pt idx="935">
                  <c:v>16.473717360275099</c:v>
                </c:pt>
                <c:pt idx="936">
                  <c:v>16.485422715800201</c:v>
                </c:pt>
                <c:pt idx="937">
                  <c:v>16.497784827100499</c:v>
                </c:pt>
                <c:pt idx="938">
                  <c:v>16.5107933534842</c:v>
                </c:pt>
                <c:pt idx="939">
                  <c:v>16.524436385207999</c:v>
                </c:pt>
                <c:pt idx="940">
                  <c:v>16.538703301191301</c:v>
                </c:pt>
                <c:pt idx="941">
                  <c:v>16.553588003923402</c:v>
                </c:pt>
                <c:pt idx="942">
                  <c:v>16.5690922182165</c:v>
                </c:pt>
                <c:pt idx="943">
                  <c:v>16.5852274775926</c:v>
                </c:pt>
                <c:pt idx="944">
                  <c:v>16.602016151586501</c:v>
                </c:pt>
                <c:pt idx="945">
                  <c:v>16.619492206918402</c:v>
                </c:pt>
                <c:pt idx="946">
                  <c:v>16.6377018545287</c:v>
                </c:pt>
                <c:pt idx="947">
                  <c:v>16.656703014044201</c:v>
                </c:pt>
                <c:pt idx="948">
                  <c:v>16.6765629832679</c:v>
                </c:pt>
                <c:pt idx="949">
                  <c:v>16.697351887382698</c:v>
                </c:pt>
                <c:pt idx="950">
                  <c:v>16.719131702789198</c:v>
                </c:pt>
                <c:pt idx="951">
                  <c:v>16.741943702391499</c:v>
                </c:pt>
                <c:pt idx="952">
                  <c:v>16.765798354171899</c:v>
                </c:pt>
                <c:pt idx="953">
                  <c:v>16.783744475614899</c:v>
                </c:pt>
                <c:pt idx="954">
                  <c:v>16.802003637856899</c:v>
                </c:pt>
                <c:pt idx="955">
                  <c:v>16.821198031986899</c:v>
                </c:pt>
                <c:pt idx="956">
                  <c:v>16.8412547716744</c:v>
                </c:pt>
                <c:pt idx="957">
                  <c:v>16.862106137849299</c:v>
                </c:pt>
                <c:pt idx="958">
                  <c:v>16.883694695349</c:v>
                </c:pt>
                <c:pt idx="959">
                  <c:v>16.905974710753199</c:v>
                </c:pt>
                <c:pt idx="960">
                  <c:v>16.928911940250199</c:v>
                </c:pt>
                <c:pt idx="961">
                  <c:v>16.952482190904298</c:v>
                </c:pt>
                <c:pt idx="962">
                  <c:v>16.976670063146202</c:v>
                </c:pt>
                <c:pt idx="963">
                  <c:v>16.993713175078401</c:v>
                </c:pt>
                <c:pt idx="964">
                  <c:v>17.0070003885109</c:v>
                </c:pt>
                <c:pt idx="965">
                  <c:v>17.020865960496799</c:v>
                </c:pt>
                <c:pt idx="966">
                  <c:v>17.0353233216949</c:v>
                </c:pt>
                <c:pt idx="967">
                  <c:v>17.050395981522598</c:v>
                </c:pt>
                <c:pt idx="968">
                  <c:v>17.066119881497301</c:v>
                </c:pt>
                <c:pt idx="969">
                  <c:v>17.082543855963301</c:v>
                </c:pt>
                <c:pt idx="970">
                  <c:v>17.099725692612601</c:v>
                </c:pt>
                <c:pt idx="971">
                  <c:v>17.117720606510201</c:v>
                </c:pt>
                <c:pt idx="972">
                  <c:v>17.136562158153499</c:v>
                </c:pt>
                <c:pt idx="973">
                  <c:v>17.156247634899799</c:v>
                </c:pt>
                <c:pt idx="974">
                  <c:v>17.176741489912001</c:v>
                </c:pt>
                <c:pt idx="975">
                  <c:v>17.197994382700401</c:v>
                </c:pt>
                <c:pt idx="976">
                  <c:v>17.219962179133098</c:v>
                </c:pt>
                <c:pt idx="977">
                  <c:v>17.2426171992505</c:v>
                </c:pt>
                <c:pt idx="978">
                  <c:v>17.265951599901999</c:v>
                </c:pt>
                <c:pt idx="979">
                  <c:v>17.2899774987531</c:v>
                </c:pt>
                <c:pt idx="980">
                  <c:v>17.314723958670701</c:v>
                </c:pt>
                <c:pt idx="981">
                  <c:v>17.340230032926101</c:v>
                </c:pt>
                <c:pt idx="982">
                  <c:v>17.366528508678702</c:v>
                </c:pt>
                <c:pt idx="983">
                  <c:v>17.3936193921569</c:v>
                </c:pt>
                <c:pt idx="984">
                  <c:v>17.4214422540858</c:v>
                </c:pt>
                <c:pt idx="985">
                  <c:v>17.449865234268199</c:v>
                </c:pt>
                <c:pt idx="986">
                  <c:v>17.478701414350201</c:v>
                </c:pt>
                <c:pt idx="987">
                  <c:v>17.505083021415601</c:v>
                </c:pt>
                <c:pt idx="988">
                  <c:v>17.525307268026101</c:v>
                </c:pt>
                <c:pt idx="989">
                  <c:v>17.5454497119518</c:v>
                </c:pt>
                <c:pt idx="990">
                  <c:v>17.565513347543899</c:v>
                </c:pt>
                <c:pt idx="991">
                  <c:v>17.584967163167601</c:v>
                </c:pt>
                <c:pt idx="992">
                  <c:v>17.5933836774187</c:v>
                </c:pt>
                <c:pt idx="993">
                  <c:v>17.6018798462391</c:v>
                </c:pt>
                <c:pt idx="994">
                  <c:v>17.6104707305198</c:v>
                </c:pt>
                <c:pt idx="995">
                  <c:v>17.6163198920848</c:v>
                </c:pt>
                <c:pt idx="996">
                  <c:v>17.617047249384299</c:v>
                </c:pt>
                <c:pt idx="997">
                  <c:v>17.612892766157</c:v>
                </c:pt>
                <c:pt idx="998">
                  <c:v>17.606000199214598</c:v>
                </c:pt>
                <c:pt idx="999">
                  <c:v>17.599288346977801</c:v>
                </c:pt>
                <c:pt idx="1000">
                  <c:v>17.592821224106601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2-452A-8310-1157DA69C45F}"/>
            </c:ext>
          </c:extLst>
        </c:ser>
        <c:ser>
          <c:idx val="1"/>
          <c:order val="1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'Gas Representative'!$G$9:$G$2009</c:f>
              <c:numCache>
                <c:formatCode>General</c:formatCode>
                <c:ptCount val="20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4.9999999999999899E-2</c:v>
                </c:pt>
                <c:pt idx="11">
                  <c:v>5.4999999999999903E-2</c:v>
                </c:pt>
                <c:pt idx="12">
                  <c:v>5.9999999999999901E-2</c:v>
                </c:pt>
                <c:pt idx="13">
                  <c:v>6.4999999999999905E-2</c:v>
                </c:pt>
                <c:pt idx="14">
                  <c:v>6.9999999999999896E-2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</c:v>
                </c:pt>
                <c:pt idx="209">
                  <c:v>1.0449999999999899</c:v>
                </c:pt>
                <c:pt idx="210">
                  <c:v>1.0499999999999901</c:v>
                </c:pt>
                <c:pt idx="211">
                  <c:v>1.0549999999999899</c:v>
                </c:pt>
                <c:pt idx="212">
                  <c:v>1.0599999999999901</c:v>
                </c:pt>
                <c:pt idx="213">
                  <c:v>1.06499999999999</c:v>
                </c:pt>
                <c:pt idx="214">
                  <c:v>1.0699999999999901</c:v>
                </c:pt>
                <c:pt idx="215">
                  <c:v>1.07499999999999</c:v>
                </c:pt>
                <c:pt idx="216">
                  <c:v>1.0799999999999901</c:v>
                </c:pt>
                <c:pt idx="217">
                  <c:v>1.08499999999999</c:v>
                </c:pt>
                <c:pt idx="218">
                  <c:v>1.0899999999999901</c:v>
                </c:pt>
                <c:pt idx="219">
                  <c:v>1.09499999999999</c:v>
                </c:pt>
                <c:pt idx="220">
                  <c:v>1.0999999999999901</c:v>
                </c:pt>
                <c:pt idx="221">
                  <c:v>1.10499999999999</c:v>
                </c:pt>
                <c:pt idx="222">
                  <c:v>1.1099999999999901</c:v>
                </c:pt>
                <c:pt idx="223">
                  <c:v>1.11499999999999</c:v>
                </c:pt>
                <c:pt idx="224">
                  <c:v>1.1199999999999899</c:v>
                </c:pt>
                <c:pt idx="225">
                  <c:v>1.12499999999999</c:v>
                </c:pt>
                <c:pt idx="226">
                  <c:v>1.1299999999999899</c:v>
                </c:pt>
                <c:pt idx="227">
                  <c:v>1.13499999999999</c:v>
                </c:pt>
                <c:pt idx="228">
                  <c:v>1.1399999999999899</c:v>
                </c:pt>
                <c:pt idx="229">
                  <c:v>1.14499999999999</c:v>
                </c:pt>
                <c:pt idx="230">
                  <c:v>1.1499999999999899</c:v>
                </c:pt>
                <c:pt idx="231">
                  <c:v>1.15499999999999</c:v>
                </c:pt>
                <c:pt idx="232">
                  <c:v>1.1599999999999899</c:v>
                </c:pt>
                <c:pt idx="233">
                  <c:v>1.16499999999999</c:v>
                </c:pt>
                <c:pt idx="234">
                  <c:v>1.1699999999999899</c:v>
                </c:pt>
                <c:pt idx="235">
                  <c:v>1.1749999999999901</c:v>
                </c:pt>
                <c:pt idx="236">
                  <c:v>1.1799999999999899</c:v>
                </c:pt>
                <c:pt idx="237">
                  <c:v>1.1849999999999901</c:v>
                </c:pt>
                <c:pt idx="238">
                  <c:v>1.18999999999999</c:v>
                </c:pt>
                <c:pt idx="239">
                  <c:v>1.1949999999999901</c:v>
                </c:pt>
                <c:pt idx="240">
                  <c:v>1.19999999999999</c:v>
                </c:pt>
                <c:pt idx="241">
                  <c:v>1.2049999999999901</c:v>
                </c:pt>
                <c:pt idx="242">
                  <c:v>1.20999999999999</c:v>
                </c:pt>
                <c:pt idx="243">
                  <c:v>1.2149999999999901</c:v>
                </c:pt>
                <c:pt idx="244">
                  <c:v>1.21999999999999</c:v>
                </c:pt>
                <c:pt idx="245">
                  <c:v>1.2249999999999901</c:v>
                </c:pt>
                <c:pt idx="246">
                  <c:v>1.22999999999999</c:v>
                </c:pt>
                <c:pt idx="247">
                  <c:v>1.2349999999999901</c:v>
                </c:pt>
                <c:pt idx="248">
                  <c:v>1.23999999999999</c:v>
                </c:pt>
                <c:pt idx="249">
                  <c:v>1.2449999999999899</c:v>
                </c:pt>
                <c:pt idx="250">
                  <c:v>1.24999999999999</c:v>
                </c:pt>
                <c:pt idx="251">
                  <c:v>1.2549999999999899</c:v>
                </c:pt>
                <c:pt idx="252">
                  <c:v>1.25999999999999</c:v>
                </c:pt>
                <c:pt idx="253">
                  <c:v>1.2649999999999899</c:v>
                </c:pt>
                <c:pt idx="254">
                  <c:v>1.26999999999999</c:v>
                </c:pt>
                <c:pt idx="255">
                  <c:v>1.2749999999999899</c:v>
                </c:pt>
                <c:pt idx="256">
                  <c:v>1.27999999999999</c:v>
                </c:pt>
                <c:pt idx="257">
                  <c:v>1.2849999999999899</c:v>
                </c:pt>
                <c:pt idx="258">
                  <c:v>1.28999999999999</c:v>
                </c:pt>
                <c:pt idx="259">
                  <c:v>1.2949999999999899</c:v>
                </c:pt>
                <c:pt idx="260">
                  <c:v>1.2999999999999901</c:v>
                </c:pt>
                <c:pt idx="261">
                  <c:v>1.3049999999999899</c:v>
                </c:pt>
                <c:pt idx="262">
                  <c:v>1.3099999999999901</c:v>
                </c:pt>
                <c:pt idx="263">
                  <c:v>1.31499999999999</c:v>
                </c:pt>
                <c:pt idx="264">
                  <c:v>1.3199999999999901</c:v>
                </c:pt>
                <c:pt idx="265">
                  <c:v>1.32499999999999</c:v>
                </c:pt>
                <c:pt idx="266">
                  <c:v>1.3299999999999901</c:v>
                </c:pt>
                <c:pt idx="267">
                  <c:v>1.33499999999999</c:v>
                </c:pt>
                <c:pt idx="268">
                  <c:v>1.3399999999999901</c:v>
                </c:pt>
                <c:pt idx="269">
                  <c:v>1.34499999999999</c:v>
                </c:pt>
                <c:pt idx="270">
                  <c:v>1.3499999999999901</c:v>
                </c:pt>
                <c:pt idx="271">
                  <c:v>1.35499999999999</c:v>
                </c:pt>
                <c:pt idx="272">
                  <c:v>1.3599999999999901</c:v>
                </c:pt>
                <c:pt idx="273">
                  <c:v>1.36499999999999</c:v>
                </c:pt>
                <c:pt idx="274">
                  <c:v>1.3699999999999899</c:v>
                </c:pt>
                <c:pt idx="275">
                  <c:v>1.37499999999999</c:v>
                </c:pt>
                <c:pt idx="276">
                  <c:v>1.3799999999999899</c:v>
                </c:pt>
                <c:pt idx="277">
                  <c:v>1.38499999999999</c:v>
                </c:pt>
                <c:pt idx="278">
                  <c:v>1.3899999999999899</c:v>
                </c:pt>
                <c:pt idx="279">
                  <c:v>1.39499999999999</c:v>
                </c:pt>
                <c:pt idx="280">
                  <c:v>1.3999999999999899</c:v>
                </c:pt>
                <c:pt idx="281">
                  <c:v>1.40499999999999</c:v>
                </c:pt>
                <c:pt idx="282">
                  <c:v>1.4099999999999899</c:v>
                </c:pt>
                <c:pt idx="283">
                  <c:v>1.41499999999999</c:v>
                </c:pt>
                <c:pt idx="284">
                  <c:v>1.4199999999999899</c:v>
                </c:pt>
                <c:pt idx="285">
                  <c:v>1.4249999999999901</c:v>
                </c:pt>
                <c:pt idx="286">
                  <c:v>1.4299999999999899</c:v>
                </c:pt>
                <c:pt idx="287">
                  <c:v>1.4349999999999901</c:v>
                </c:pt>
                <c:pt idx="288">
                  <c:v>1.43999999999999</c:v>
                </c:pt>
                <c:pt idx="289">
                  <c:v>1.4449999999999901</c:v>
                </c:pt>
                <c:pt idx="290">
                  <c:v>1.44999999999999</c:v>
                </c:pt>
                <c:pt idx="291">
                  <c:v>1.4549999999999901</c:v>
                </c:pt>
                <c:pt idx="292">
                  <c:v>1.45999999999999</c:v>
                </c:pt>
                <c:pt idx="293">
                  <c:v>1.4649999999999901</c:v>
                </c:pt>
                <c:pt idx="294">
                  <c:v>1.46999999999999</c:v>
                </c:pt>
                <c:pt idx="295">
                  <c:v>1.4749999999999901</c:v>
                </c:pt>
                <c:pt idx="296">
                  <c:v>1.47999999999999</c:v>
                </c:pt>
                <c:pt idx="297">
                  <c:v>1.4849999999999901</c:v>
                </c:pt>
                <c:pt idx="298">
                  <c:v>1.48999999999999</c:v>
                </c:pt>
                <c:pt idx="299">
                  <c:v>1.4949999999999899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</c:v>
                </c:pt>
                <c:pt idx="303">
                  <c:v>1.5149999999999799</c:v>
                </c:pt>
                <c:pt idx="304">
                  <c:v>1.51999999999998</c:v>
                </c:pt>
                <c:pt idx="305">
                  <c:v>1.5249999999999799</c:v>
                </c:pt>
                <c:pt idx="306">
                  <c:v>1.52999999999998</c:v>
                </c:pt>
                <c:pt idx="307">
                  <c:v>1.5349999999999799</c:v>
                </c:pt>
                <c:pt idx="308">
                  <c:v>1.5399999999999801</c:v>
                </c:pt>
                <c:pt idx="309">
                  <c:v>1.5449999999999799</c:v>
                </c:pt>
                <c:pt idx="310">
                  <c:v>1.5499999999999801</c:v>
                </c:pt>
                <c:pt idx="311">
                  <c:v>1.55499999999998</c:v>
                </c:pt>
                <c:pt idx="312">
                  <c:v>1.5599999999999801</c:v>
                </c:pt>
                <c:pt idx="313">
                  <c:v>1.56499999999998</c:v>
                </c:pt>
                <c:pt idx="314">
                  <c:v>1.5699999999999801</c:v>
                </c:pt>
                <c:pt idx="315">
                  <c:v>1.57499999999998</c:v>
                </c:pt>
                <c:pt idx="316">
                  <c:v>1.5799999999999801</c:v>
                </c:pt>
                <c:pt idx="317">
                  <c:v>1.58499999999998</c:v>
                </c:pt>
                <c:pt idx="318">
                  <c:v>1.5899999999999801</c:v>
                </c:pt>
                <c:pt idx="319">
                  <c:v>1.59499999999998</c:v>
                </c:pt>
                <c:pt idx="320">
                  <c:v>1.5999999999999801</c:v>
                </c:pt>
                <c:pt idx="321">
                  <c:v>1.60499999999998</c:v>
                </c:pt>
                <c:pt idx="322">
                  <c:v>1.6099999999999799</c:v>
                </c:pt>
                <c:pt idx="323">
                  <c:v>1.61499999999998</c:v>
                </c:pt>
                <c:pt idx="324">
                  <c:v>1.6199999999999799</c:v>
                </c:pt>
                <c:pt idx="325">
                  <c:v>1.62499999999998</c:v>
                </c:pt>
                <c:pt idx="326">
                  <c:v>1.6299999999999799</c:v>
                </c:pt>
                <c:pt idx="327">
                  <c:v>1.63499999999998</c:v>
                </c:pt>
                <c:pt idx="328">
                  <c:v>1.6399999999999799</c:v>
                </c:pt>
                <c:pt idx="329">
                  <c:v>1.64499999999998</c:v>
                </c:pt>
                <c:pt idx="330">
                  <c:v>1.6499999999999799</c:v>
                </c:pt>
                <c:pt idx="331">
                  <c:v>1.65499999999998</c:v>
                </c:pt>
                <c:pt idx="332">
                  <c:v>1.6599999999999799</c:v>
                </c:pt>
                <c:pt idx="333">
                  <c:v>1.6649999999999801</c:v>
                </c:pt>
                <c:pt idx="334">
                  <c:v>1.6699999999999799</c:v>
                </c:pt>
                <c:pt idx="335">
                  <c:v>1.6749999999999801</c:v>
                </c:pt>
                <c:pt idx="336">
                  <c:v>1.67999999999998</c:v>
                </c:pt>
                <c:pt idx="337">
                  <c:v>1.6849999999999801</c:v>
                </c:pt>
                <c:pt idx="338">
                  <c:v>1.68999999999998</c:v>
                </c:pt>
                <c:pt idx="339">
                  <c:v>1.6949999999999801</c:v>
                </c:pt>
                <c:pt idx="340">
                  <c:v>1.69999999999998</c:v>
                </c:pt>
                <c:pt idx="341">
                  <c:v>1.7049999999999801</c:v>
                </c:pt>
                <c:pt idx="342">
                  <c:v>1.70999999999998</c:v>
                </c:pt>
                <c:pt idx="343">
                  <c:v>1.7149999999999801</c:v>
                </c:pt>
                <c:pt idx="344">
                  <c:v>1.71999999999998</c:v>
                </c:pt>
                <c:pt idx="345">
                  <c:v>1.7249999999999801</c:v>
                </c:pt>
                <c:pt idx="346">
                  <c:v>1.72999999999998</c:v>
                </c:pt>
                <c:pt idx="347">
                  <c:v>1.7349999999999799</c:v>
                </c:pt>
                <c:pt idx="348">
                  <c:v>1.73999999999998</c:v>
                </c:pt>
                <c:pt idx="349">
                  <c:v>1.7449999999999799</c:v>
                </c:pt>
                <c:pt idx="350">
                  <c:v>1.74999999999998</c:v>
                </c:pt>
                <c:pt idx="351">
                  <c:v>1.7549999999999799</c:v>
                </c:pt>
                <c:pt idx="352">
                  <c:v>1.75999999999998</c:v>
                </c:pt>
                <c:pt idx="353">
                  <c:v>1.7649999999999799</c:v>
                </c:pt>
                <c:pt idx="354">
                  <c:v>1.76999999999998</c:v>
                </c:pt>
                <c:pt idx="355">
                  <c:v>1.7749999999999799</c:v>
                </c:pt>
                <c:pt idx="356">
                  <c:v>1.77999999999998</c:v>
                </c:pt>
                <c:pt idx="357">
                  <c:v>1.7849999999999799</c:v>
                </c:pt>
                <c:pt idx="358">
                  <c:v>1.7899999999999801</c:v>
                </c:pt>
                <c:pt idx="359">
                  <c:v>1.7949999999999799</c:v>
                </c:pt>
                <c:pt idx="360">
                  <c:v>1.7999999999999801</c:v>
                </c:pt>
                <c:pt idx="361">
                  <c:v>1.80499999999998</c:v>
                </c:pt>
                <c:pt idx="362">
                  <c:v>1.8099999999999801</c:v>
                </c:pt>
                <c:pt idx="363">
                  <c:v>1.81499999999998</c:v>
                </c:pt>
                <c:pt idx="364">
                  <c:v>1.8199999999999801</c:v>
                </c:pt>
                <c:pt idx="365">
                  <c:v>1.82499999999998</c:v>
                </c:pt>
                <c:pt idx="366">
                  <c:v>1.8299999999999801</c:v>
                </c:pt>
                <c:pt idx="367">
                  <c:v>1.83499999999998</c:v>
                </c:pt>
                <c:pt idx="368">
                  <c:v>1.8399999999999801</c:v>
                </c:pt>
                <c:pt idx="369">
                  <c:v>1.84499999999998</c:v>
                </c:pt>
                <c:pt idx="370">
                  <c:v>1.8499999999999801</c:v>
                </c:pt>
                <c:pt idx="371">
                  <c:v>1.85499999999998</c:v>
                </c:pt>
                <c:pt idx="372">
                  <c:v>1.8599999999999799</c:v>
                </c:pt>
                <c:pt idx="373">
                  <c:v>1.86499999999998</c:v>
                </c:pt>
                <c:pt idx="374">
                  <c:v>1.8699999999999799</c:v>
                </c:pt>
                <c:pt idx="375">
                  <c:v>1.87499999999998</c:v>
                </c:pt>
                <c:pt idx="376">
                  <c:v>1.8799999999999799</c:v>
                </c:pt>
                <c:pt idx="377">
                  <c:v>1.88499999999998</c:v>
                </c:pt>
                <c:pt idx="378">
                  <c:v>1.8899999999999799</c:v>
                </c:pt>
                <c:pt idx="379">
                  <c:v>1.89499999999998</c:v>
                </c:pt>
                <c:pt idx="380">
                  <c:v>1.8999999999999799</c:v>
                </c:pt>
                <c:pt idx="381">
                  <c:v>1.90499999999998</c:v>
                </c:pt>
                <c:pt idx="382">
                  <c:v>1.9099999999999799</c:v>
                </c:pt>
                <c:pt idx="383">
                  <c:v>1.9149999999999801</c:v>
                </c:pt>
                <c:pt idx="384">
                  <c:v>1.9199999999999799</c:v>
                </c:pt>
                <c:pt idx="385">
                  <c:v>1.9249999999999801</c:v>
                </c:pt>
                <c:pt idx="386">
                  <c:v>1.92999999999998</c:v>
                </c:pt>
                <c:pt idx="387">
                  <c:v>1.9349999999999801</c:v>
                </c:pt>
                <c:pt idx="388">
                  <c:v>1.93999999999998</c:v>
                </c:pt>
                <c:pt idx="389">
                  <c:v>1.9449999999999801</c:v>
                </c:pt>
                <c:pt idx="390">
                  <c:v>1.94999999999998</c:v>
                </c:pt>
                <c:pt idx="391">
                  <c:v>1.9549999999999801</c:v>
                </c:pt>
                <c:pt idx="392">
                  <c:v>1.95999999999998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1.9749999999999699</c:v>
                </c:pt>
                <c:pt idx="396">
                  <c:v>1.97999999999997</c:v>
                </c:pt>
                <c:pt idx="397">
                  <c:v>1.9849999999999699</c:v>
                </c:pt>
                <c:pt idx="398">
                  <c:v>1.98999999999997</c:v>
                </c:pt>
                <c:pt idx="399">
                  <c:v>1.9949999999999699</c:v>
                </c:pt>
                <c:pt idx="400">
                  <c:v>1.99999999999997</c:v>
                </c:pt>
                <c:pt idx="401">
                  <c:v>2.0049999999999701</c:v>
                </c:pt>
                <c:pt idx="402">
                  <c:v>2.00999999999997</c:v>
                </c:pt>
                <c:pt idx="403">
                  <c:v>2.0149999999999699</c:v>
                </c:pt>
                <c:pt idx="404">
                  <c:v>2.0199999999999698</c:v>
                </c:pt>
                <c:pt idx="405">
                  <c:v>2.0249999999999702</c:v>
                </c:pt>
                <c:pt idx="406">
                  <c:v>2.0299999999999701</c:v>
                </c:pt>
                <c:pt idx="407">
                  <c:v>2.0349999999999699</c:v>
                </c:pt>
                <c:pt idx="408">
                  <c:v>2.0399999999999698</c:v>
                </c:pt>
                <c:pt idx="409">
                  <c:v>2.0449999999999702</c:v>
                </c:pt>
                <c:pt idx="410">
                  <c:v>2.0499999999999701</c:v>
                </c:pt>
                <c:pt idx="411">
                  <c:v>2.05499999999997</c:v>
                </c:pt>
                <c:pt idx="412">
                  <c:v>2.0599999999999699</c:v>
                </c:pt>
                <c:pt idx="413">
                  <c:v>2.0649999999999702</c:v>
                </c:pt>
                <c:pt idx="414">
                  <c:v>2.0699999999999701</c:v>
                </c:pt>
                <c:pt idx="415">
                  <c:v>2.07499999999997</c:v>
                </c:pt>
                <c:pt idx="416">
                  <c:v>2.0799999999999699</c:v>
                </c:pt>
                <c:pt idx="417">
                  <c:v>2.0849999999999702</c:v>
                </c:pt>
                <c:pt idx="418">
                  <c:v>2.0899999999999701</c:v>
                </c:pt>
                <c:pt idx="419">
                  <c:v>2.09499999999997</c:v>
                </c:pt>
                <c:pt idx="420">
                  <c:v>2.0999999999999699</c:v>
                </c:pt>
                <c:pt idx="421">
                  <c:v>2.1049999999999698</c:v>
                </c:pt>
                <c:pt idx="422">
                  <c:v>2.1099999999999701</c:v>
                </c:pt>
                <c:pt idx="423">
                  <c:v>2.11499999999997</c:v>
                </c:pt>
                <c:pt idx="424">
                  <c:v>2.1199999999999699</c:v>
                </c:pt>
                <c:pt idx="425">
                  <c:v>2.1249999999999698</c:v>
                </c:pt>
                <c:pt idx="426">
                  <c:v>2.1299999999999701</c:v>
                </c:pt>
                <c:pt idx="427">
                  <c:v>2.13499999999997</c:v>
                </c:pt>
                <c:pt idx="428">
                  <c:v>2.1399999999999699</c:v>
                </c:pt>
                <c:pt idx="429">
                  <c:v>2.1449999999999698</c:v>
                </c:pt>
                <c:pt idx="430">
                  <c:v>2.1499999999999702</c:v>
                </c:pt>
                <c:pt idx="431">
                  <c:v>2.1549999999999701</c:v>
                </c:pt>
                <c:pt idx="432">
                  <c:v>2.1599999999999699</c:v>
                </c:pt>
                <c:pt idx="433">
                  <c:v>2.1649999999999698</c:v>
                </c:pt>
                <c:pt idx="434">
                  <c:v>2.1699999999999702</c:v>
                </c:pt>
                <c:pt idx="435">
                  <c:v>2.1749999999999701</c:v>
                </c:pt>
                <c:pt idx="436">
                  <c:v>2.17999999999997</c:v>
                </c:pt>
                <c:pt idx="437">
                  <c:v>2.1849999999999699</c:v>
                </c:pt>
                <c:pt idx="438">
                  <c:v>2.1899999999999702</c:v>
                </c:pt>
                <c:pt idx="439">
                  <c:v>2.1949999999999701</c:v>
                </c:pt>
                <c:pt idx="440">
                  <c:v>2.19999999999997</c:v>
                </c:pt>
                <c:pt idx="441">
                  <c:v>2.2049999999999699</c:v>
                </c:pt>
                <c:pt idx="442">
                  <c:v>2.2099999999999702</c:v>
                </c:pt>
                <c:pt idx="443">
                  <c:v>2.2149999999999701</c:v>
                </c:pt>
                <c:pt idx="444">
                  <c:v>2.21999999999997</c:v>
                </c:pt>
                <c:pt idx="445">
                  <c:v>2.2249999999999699</c:v>
                </c:pt>
                <c:pt idx="446">
                  <c:v>2.2299999999999698</c:v>
                </c:pt>
                <c:pt idx="447">
                  <c:v>2.2349999999999701</c:v>
                </c:pt>
                <c:pt idx="448">
                  <c:v>2.23999999999997</c:v>
                </c:pt>
                <c:pt idx="449">
                  <c:v>2.2449999999999699</c:v>
                </c:pt>
                <c:pt idx="450">
                  <c:v>2.2499999999999698</c:v>
                </c:pt>
                <c:pt idx="451">
                  <c:v>2.2549999999999701</c:v>
                </c:pt>
                <c:pt idx="452">
                  <c:v>2.25999999999997</c:v>
                </c:pt>
                <c:pt idx="453">
                  <c:v>2.2649999999999699</c:v>
                </c:pt>
                <c:pt idx="454">
                  <c:v>2.2699999999999698</c:v>
                </c:pt>
                <c:pt idx="455">
                  <c:v>2.2749999999999702</c:v>
                </c:pt>
                <c:pt idx="456">
                  <c:v>2.2799999999999701</c:v>
                </c:pt>
                <c:pt idx="457">
                  <c:v>2.2849999999999699</c:v>
                </c:pt>
                <c:pt idx="458">
                  <c:v>2.2899999999999698</c:v>
                </c:pt>
                <c:pt idx="459">
                  <c:v>2.2949999999999702</c:v>
                </c:pt>
                <c:pt idx="460">
                  <c:v>2.2999999999999701</c:v>
                </c:pt>
                <c:pt idx="461">
                  <c:v>2.30499999999997</c:v>
                </c:pt>
                <c:pt idx="462">
                  <c:v>2.3099999999999699</c:v>
                </c:pt>
                <c:pt idx="463">
                  <c:v>2.3149999999999702</c:v>
                </c:pt>
                <c:pt idx="464">
                  <c:v>2.3199999999999701</c:v>
                </c:pt>
                <c:pt idx="465">
                  <c:v>2.32499999999997</c:v>
                </c:pt>
                <c:pt idx="466">
                  <c:v>2.3299999999999699</c:v>
                </c:pt>
                <c:pt idx="467">
                  <c:v>2.3349999999999702</c:v>
                </c:pt>
                <c:pt idx="468">
                  <c:v>2.3399999999999701</c:v>
                </c:pt>
                <c:pt idx="469">
                  <c:v>2.34499999999997</c:v>
                </c:pt>
                <c:pt idx="470">
                  <c:v>2.3499999999999699</c:v>
                </c:pt>
                <c:pt idx="471">
                  <c:v>2.3549999999999698</c:v>
                </c:pt>
                <c:pt idx="472">
                  <c:v>2.3599999999999701</c:v>
                </c:pt>
                <c:pt idx="473">
                  <c:v>2.36499999999997</c:v>
                </c:pt>
                <c:pt idx="474">
                  <c:v>2.3699999999999699</c:v>
                </c:pt>
                <c:pt idx="475">
                  <c:v>2.3749999999999698</c:v>
                </c:pt>
                <c:pt idx="476">
                  <c:v>2.3799999999999701</c:v>
                </c:pt>
                <c:pt idx="477">
                  <c:v>2.38499999999997</c:v>
                </c:pt>
                <c:pt idx="478">
                  <c:v>2.3899999999999699</c:v>
                </c:pt>
                <c:pt idx="479">
                  <c:v>2.3949999999999698</c:v>
                </c:pt>
                <c:pt idx="480">
                  <c:v>2.3999999999999702</c:v>
                </c:pt>
                <c:pt idx="481">
                  <c:v>2.4049999999999701</c:v>
                </c:pt>
                <c:pt idx="482">
                  <c:v>2.4099999999999699</c:v>
                </c:pt>
                <c:pt idx="483">
                  <c:v>2.4149999999999698</c:v>
                </c:pt>
                <c:pt idx="484">
                  <c:v>2.4199999999999702</c:v>
                </c:pt>
                <c:pt idx="485">
                  <c:v>2.4249999999999701</c:v>
                </c:pt>
                <c:pt idx="486">
                  <c:v>2.42999999999997</c:v>
                </c:pt>
                <c:pt idx="487">
                  <c:v>2.4349999999999699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</c:v>
                </c:pt>
                <c:pt idx="493">
                  <c:v>2.4649999999999599</c:v>
                </c:pt>
                <c:pt idx="494">
                  <c:v>2.4699999999999598</c:v>
                </c:pt>
                <c:pt idx="495">
                  <c:v>2.4749999999999601</c:v>
                </c:pt>
                <c:pt idx="496">
                  <c:v>2.47999999999996</c:v>
                </c:pt>
                <c:pt idx="497">
                  <c:v>2.4849999999999599</c:v>
                </c:pt>
                <c:pt idx="498">
                  <c:v>2.4899999999999598</c:v>
                </c:pt>
                <c:pt idx="499">
                  <c:v>2.4949999999999601</c:v>
                </c:pt>
                <c:pt idx="500">
                  <c:v>2.49999999999996</c:v>
                </c:pt>
                <c:pt idx="501">
                  <c:v>2.5049999999999599</c:v>
                </c:pt>
                <c:pt idx="502">
                  <c:v>2.5099999999999598</c:v>
                </c:pt>
                <c:pt idx="503">
                  <c:v>2.5149999999999602</c:v>
                </c:pt>
                <c:pt idx="504">
                  <c:v>2.51999999999996</c:v>
                </c:pt>
                <c:pt idx="505">
                  <c:v>2.5249999999999599</c:v>
                </c:pt>
                <c:pt idx="506">
                  <c:v>2.5299999999999598</c:v>
                </c:pt>
                <c:pt idx="507">
                  <c:v>2.5349999999999602</c:v>
                </c:pt>
                <c:pt idx="508">
                  <c:v>2.5399999999999601</c:v>
                </c:pt>
                <c:pt idx="509">
                  <c:v>2.54499999999996</c:v>
                </c:pt>
                <c:pt idx="510">
                  <c:v>2.5499999999999599</c:v>
                </c:pt>
                <c:pt idx="511">
                  <c:v>2.5549999999999602</c:v>
                </c:pt>
                <c:pt idx="512">
                  <c:v>2.5599999999999601</c:v>
                </c:pt>
                <c:pt idx="513">
                  <c:v>2.56499999999996</c:v>
                </c:pt>
                <c:pt idx="514">
                  <c:v>2.5699999999999599</c:v>
                </c:pt>
                <c:pt idx="515">
                  <c:v>2.5749999999999602</c:v>
                </c:pt>
                <c:pt idx="516">
                  <c:v>2.5799999999999601</c:v>
                </c:pt>
                <c:pt idx="517">
                  <c:v>2.58499999999996</c:v>
                </c:pt>
                <c:pt idx="518">
                  <c:v>2.5899999999999599</c:v>
                </c:pt>
                <c:pt idx="519">
                  <c:v>2.5949999999999598</c:v>
                </c:pt>
                <c:pt idx="520">
                  <c:v>2.5999999999999601</c:v>
                </c:pt>
                <c:pt idx="521">
                  <c:v>2.60499999999996</c:v>
                </c:pt>
                <c:pt idx="522">
                  <c:v>2.6099999999999599</c:v>
                </c:pt>
                <c:pt idx="523">
                  <c:v>2.6149999999999598</c:v>
                </c:pt>
                <c:pt idx="524">
                  <c:v>2.6199999999999601</c:v>
                </c:pt>
                <c:pt idx="525">
                  <c:v>2.62499999999996</c:v>
                </c:pt>
                <c:pt idx="526">
                  <c:v>2.6299999999999599</c:v>
                </c:pt>
                <c:pt idx="527">
                  <c:v>2.6349999999999598</c:v>
                </c:pt>
                <c:pt idx="528">
                  <c:v>2.6399999999999602</c:v>
                </c:pt>
                <c:pt idx="529">
                  <c:v>2.64499999999996</c:v>
                </c:pt>
                <c:pt idx="530">
                  <c:v>2.6499999999999599</c:v>
                </c:pt>
                <c:pt idx="531">
                  <c:v>2.6549999999999598</c:v>
                </c:pt>
                <c:pt idx="532">
                  <c:v>2.6599999999999602</c:v>
                </c:pt>
                <c:pt idx="533">
                  <c:v>2.6649999999999601</c:v>
                </c:pt>
                <c:pt idx="534">
                  <c:v>2.66999999999996</c:v>
                </c:pt>
                <c:pt idx="535">
                  <c:v>2.6749999999999599</c:v>
                </c:pt>
                <c:pt idx="536">
                  <c:v>2.6799999999999602</c:v>
                </c:pt>
                <c:pt idx="537">
                  <c:v>2.6849999999999601</c:v>
                </c:pt>
                <c:pt idx="538">
                  <c:v>2.68999999999996</c:v>
                </c:pt>
                <c:pt idx="539">
                  <c:v>2.6949999999999599</c:v>
                </c:pt>
                <c:pt idx="540">
                  <c:v>2.6999999999999602</c:v>
                </c:pt>
                <c:pt idx="541">
                  <c:v>2.7049999999999601</c:v>
                </c:pt>
                <c:pt idx="542">
                  <c:v>2.70999999999996</c:v>
                </c:pt>
                <c:pt idx="543">
                  <c:v>2.7149999999999599</c:v>
                </c:pt>
                <c:pt idx="544">
                  <c:v>2.7199999999999598</c:v>
                </c:pt>
                <c:pt idx="545">
                  <c:v>2.7249999999999601</c:v>
                </c:pt>
                <c:pt idx="546">
                  <c:v>2.72999999999996</c:v>
                </c:pt>
                <c:pt idx="547">
                  <c:v>2.7349999999999599</c:v>
                </c:pt>
                <c:pt idx="548">
                  <c:v>2.7399999999999598</c:v>
                </c:pt>
                <c:pt idx="549">
                  <c:v>2.7449999999999601</c:v>
                </c:pt>
                <c:pt idx="550">
                  <c:v>2.74999999999996</c:v>
                </c:pt>
                <c:pt idx="551">
                  <c:v>2.7549999999999599</c:v>
                </c:pt>
                <c:pt idx="552">
                  <c:v>2.7599999999999598</c:v>
                </c:pt>
                <c:pt idx="553">
                  <c:v>2.7649999999999602</c:v>
                </c:pt>
                <c:pt idx="554">
                  <c:v>2.76999999999996</c:v>
                </c:pt>
                <c:pt idx="555">
                  <c:v>2.7749999999999599</c:v>
                </c:pt>
                <c:pt idx="556">
                  <c:v>2.7799999999999598</c:v>
                </c:pt>
                <c:pt idx="557">
                  <c:v>2.7849999999999602</c:v>
                </c:pt>
                <c:pt idx="558">
                  <c:v>2.7899999999999601</c:v>
                </c:pt>
                <c:pt idx="559">
                  <c:v>2.79499999999996</c:v>
                </c:pt>
                <c:pt idx="560">
                  <c:v>2.7999999999999599</c:v>
                </c:pt>
                <c:pt idx="561">
                  <c:v>2.8049999999999602</c:v>
                </c:pt>
                <c:pt idx="562">
                  <c:v>2.8099999999999601</c:v>
                </c:pt>
                <c:pt idx="563">
                  <c:v>2.81499999999996</c:v>
                </c:pt>
                <c:pt idx="564">
                  <c:v>2.8199999999999599</c:v>
                </c:pt>
                <c:pt idx="565">
                  <c:v>2.8249999999999602</c:v>
                </c:pt>
                <c:pt idx="566">
                  <c:v>2.8299999999999601</c:v>
                </c:pt>
                <c:pt idx="567">
                  <c:v>2.83499999999996</c:v>
                </c:pt>
                <c:pt idx="568">
                  <c:v>2.8399999999999599</c:v>
                </c:pt>
                <c:pt idx="569">
                  <c:v>2.8449999999999598</c:v>
                </c:pt>
                <c:pt idx="570">
                  <c:v>2.8499999999999601</c:v>
                </c:pt>
                <c:pt idx="571">
                  <c:v>2.85499999999996</c:v>
                </c:pt>
                <c:pt idx="572">
                  <c:v>2.8599999999999599</c:v>
                </c:pt>
                <c:pt idx="573">
                  <c:v>2.8649999999999598</c:v>
                </c:pt>
                <c:pt idx="574">
                  <c:v>2.8699999999999601</c:v>
                </c:pt>
                <c:pt idx="575">
                  <c:v>2.87499999999996</c:v>
                </c:pt>
                <c:pt idx="576">
                  <c:v>2.8799999999999599</c:v>
                </c:pt>
                <c:pt idx="577">
                  <c:v>2.8849999999999598</c:v>
                </c:pt>
                <c:pt idx="578">
                  <c:v>2.8899999999999602</c:v>
                </c:pt>
                <c:pt idx="579">
                  <c:v>2.89499999999996</c:v>
                </c:pt>
                <c:pt idx="580">
                  <c:v>2.8999999999999599</c:v>
                </c:pt>
                <c:pt idx="581">
                  <c:v>2.9049999999999598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</c:v>
                </c:pt>
                <c:pt idx="587">
                  <c:v>2.9349999999999499</c:v>
                </c:pt>
                <c:pt idx="588">
                  <c:v>2.9399999999999502</c:v>
                </c:pt>
                <c:pt idx="589">
                  <c:v>2.9449999999999501</c:v>
                </c:pt>
                <c:pt idx="590">
                  <c:v>2.94999999999995</c:v>
                </c:pt>
                <c:pt idx="591">
                  <c:v>2.9549999999999499</c:v>
                </c:pt>
                <c:pt idx="592">
                  <c:v>2.9599999999999498</c:v>
                </c:pt>
                <c:pt idx="593">
                  <c:v>2.9649999999999501</c:v>
                </c:pt>
                <c:pt idx="594">
                  <c:v>2.96999999999995</c:v>
                </c:pt>
                <c:pt idx="595">
                  <c:v>2.9749999999999499</c:v>
                </c:pt>
                <c:pt idx="596">
                  <c:v>2.9799999999999498</c:v>
                </c:pt>
                <c:pt idx="597">
                  <c:v>2.9849999999999501</c:v>
                </c:pt>
                <c:pt idx="598">
                  <c:v>2.98999999999995</c:v>
                </c:pt>
                <c:pt idx="599">
                  <c:v>2.9949999999999499</c:v>
                </c:pt>
                <c:pt idx="600">
                  <c:v>2.9999999999999498</c:v>
                </c:pt>
                <c:pt idx="601">
                  <c:v>3.0049999999999502</c:v>
                </c:pt>
                <c:pt idx="602">
                  <c:v>3.00999999999995</c:v>
                </c:pt>
                <c:pt idx="603">
                  <c:v>3.0149999999999499</c:v>
                </c:pt>
                <c:pt idx="604">
                  <c:v>3.0199999999999498</c:v>
                </c:pt>
                <c:pt idx="605">
                  <c:v>3.0249999999999502</c:v>
                </c:pt>
                <c:pt idx="606">
                  <c:v>3.0299999999999501</c:v>
                </c:pt>
                <c:pt idx="607">
                  <c:v>3.03499999999995</c:v>
                </c:pt>
                <c:pt idx="608">
                  <c:v>3.0399999999999499</c:v>
                </c:pt>
                <c:pt idx="609">
                  <c:v>3.0449999999999502</c:v>
                </c:pt>
                <c:pt idx="610">
                  <c:v>3.0499999999999501</c:v>
                </c:pt>
                <c:pt idx="611">
                  <c:v>3.05499999999995</c:v>
                </c:pt>
                <c:pt idx="612">
                  <c:v>3.0599999999999499</c:v>
                </c:pt>
                <c:pt idx="613">
                  <c:v>3.0649999999999502</c:v>
                </c:pt>
                <c:pt idx="614">
                  <c:v>3.0699999999999501</c:v>
                </c:pt>
                <c:pt idx="615">
                  <c:v>3.07499999999995</c:v>
                </c:pt>
                <c:pt idx="616">
                  <c:v>3.0799999999999499</c:v>
                </c:pt>
                <c:pt idx="617">
                  <c:v>3.0849999999999498</c:v>
                </c:pt>
                <c:pt idx="618">
                  <c:v>3.0899999999999501</c:v>
                </c:pt>
                <c:pt idx="619">
                  <c:v>3.09499999999995</c:v>
                </c:pt>
                <c:pt idx="620">
                  <c:v>3.0999999999999499</c:v>
                </c:pt>
                <c:pt idx="621">
                  <c:v>3.1049999999999498</c:v>
                </c:pt>
                <c:pt idx="622">
                  <c:v>3.1099999999999501</c:v>
                </c:pt>
                <c:pt idx="623">
                  <c:v>3.11499999999995</c:v>
                </c:pt>
                <c:pt idx="624">
                  <c:v>3.1199999999999499</c:v>
                </c:pt>
                <c:pt idx="625">
                  <c:v>3.1249999999999498</c:v>
                </c:pt>
                <c:pt idx="626">
                  <c:v>3.1299999999999502</c:v>
                </c:pt>
                <c:pt idx="627">
                  <c:v>3.13499999999995</c:v>
                </c:pt>
                <c:pt idx="628">
                  <c:v>3.1399999999999499</c:v>
                </c:pt>
                <c:pt idx="629">
                  <c:v>3.1449999999999498</c:v>
                </c:pt>
                <c:pt idx="630">
                  <c:v>3.1499999999999502</c:v>
                </c:pt>
                <c:pt idx="631">
                  <c:v>3.1549999999999501</c:v>
                </c:pt>
                <c:pt idx="632">
                  <c:v>3.15999999999995</c:v>
                </c:pt>
                <c:pt idx="633">
                  <c:v>3.1649999999999499</c:v>
                </c:pt>
                <c:pt idx="634">
                  <c:v>3.1699999999999502</c:v>
                </c:pt>
                <c:pt idx="635">
                  <c:v>3.1749999999999501</c:v>
                </c:pt>
                <c:pt idx="636">
                  <c:v>3.17999999999995</c:v>
                </c:pt>
                <c:pt idx="637">
                  <c:v>3.1849999999999499</c:v>
                </c:pt>
                <c:pt idx="638">
                  <c:v>3.1899999999999502</c:v>
                </c:pt>
                <c:pt idx="639">
                  <c:v>3.1949999999999501</c:v>
                </c:pt>
                <c:pt idx="640">
                  <c:v>3.19999999999995</c:v>
                </c:pt>
                <c:pt idx="641">
                  <c:v>3.2049999999999499</c:v>
                </c:pt>
                <c:pt idx="642">
                  <c:v>3.2099999999999498</c:v>
                </c:pt>
                <c:pt idx="643">
                  <c:v>3.2149999999999501</c:v>
                </c:pt>
                <c:pt idx="644">
                  <c:v>3.21999999999995</c:v>
                </c:pt>
                <c:pt idx="645">
                  <c:v>3.2249999999999499</c:v>
                </c:pt>
                <c:pt idx="646">
                  <c:v>3.2299999999999498</c:v>
                </c:pt>
                <c:pt idx="647">
                  <c:v>3.2349999999999501</c:v>
                </c:pt>
                <c:pt idx="648">
                  <c:v>3.23999999999995</c:v>
                </c:pt>
                <c:pt idx="649">
                  <c:v>3.2449999999999499</c:v>
                </c:pt>
                <c:pt idx="650">
                  <c:v>3.2499999999999498</c:v>
                </c:pt>
                <c:pt idx="651">
                  <c:v>3.2549999999999502</c:v>
                </c:pt>
                <c:pt idx="652">
                  <c:v>3.25999999999995</c:v>
                </c:pt>
                <c:pt idx="653">
                  <c:v>3.2649999999999499</c:v>
                </c:pt>
                <c:pt idx="654">
                  <c:v>3.2699999999999498</c:v>
                </c:pt>
                <c:pt idx="655">
                  <c:v>3.2749999999999502</c:v>
                </c:pt>
                <c:pt idx="656">
                  <c:v>3.2799999999999501</c:v>
                </c:pt>
                <c:pt idx="657">
                  <c:v>3.28499999999995</c:v>
                </c:pt>
                <c:pt idx="658">
                  <c:v>3.2899999999999499</c:v>
                </c:pt>
                <c:pt idx="659">
                  <c:v>3.2949999999999502</c:v>
                </c:pt>
                <c:pt idx="660">
                  <c:v>3.2999999999999501</c:v>
                </c:pt>
                <c:pt idx="661">
                  <c:v>3.30499999999995</c:v>
                </c:pt>
                <c:pt idx="662">
                  <c:v>3.3099999999999499</c:v>
                </c:pt>
                <c:pt idx="663">
                  <c:v>3.3149999999999502</c:v>
                </c:pt>
                <c:pt idx="664">
                  <c:v>3.3199999999999501</c:v>
                </c:pt>
                <c:pt idx="665">
                  <c:v>3.32499999999995</c:v>
                </c:pt>
                <c:pt idx="666">
                  <c:v>3.3299999999999499</c:v>
                </c:pt>
                <c:pt idx="667">
                  <c:v>3.3349999999999498</c:v>
                </c:pt>
                <c:pt idx="668">
                  <c:v>3.3399999999999501</c:v>
                </c:pt>
                <c:pt idx="669">
                  <c:v>3.34499999999995</c:v>
                </c:pt>
                <c:pt idx="670">
                  <c:v>3.3499999999999499</c:v>
                </c:pt>
                <c:pt idx="671">
                  <c:v>3.3549999999999498</c:v>
                </c:pt>
                <c:pt idx="672">
                  <c:v>3.3599999999999501</c:v>
                </c:pt>
                <c:pt idx="673">
                  <c:v>3.36499999999995</c:v>
                </c:pt>
                <c:pt idx="674">
                  <c:v>3.3699999999999499</c:v>
                </c:pt>
                <c:pt idx="675">
                  <c:v>3.3749999999999498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</c:v>
                </c:pt>
                <c:pt idx="681">
                  <c:v>3.4049999999999399</c:v>
                </c:pt>
                <c:pt idx="682">
                  <c:v>3.4099999999999402</c:v>
                </c:pt>
                <c:pt idx="683">
                  <c:v>3.4149999999999401</c:v>
                </c:pt>
                <c:pt idx="684">
                  <c:v>3.41999999999994</c:v>
                </c:pt>
                <c:pt idx="685">
                  <c:v>3.4249999999999399</c:v>
                </c:pt>
                <c:pt idx="686">
                  <c:v>3.4299999999999402</c:v>
                </c:pt>
                <c:pt idx="687">
                  <c:v>3.4349999999999401</c:v>
                </c:pt>
                <c:pt idx="688">
                  <c:v>3.43999999999994</c:v>
                </c:pt>
                <c:pt idx="689">
                  <c:v>3.4449999999999399</c:v>
                </c:pt>
                <c:pt idx="690">
                  <c:v>3.4499999999999398</c:v>
                </c:pt>
                <c:pt idx="691">
                  <c:v>3.4549999999999401</c:v>
                </c:pt>
                <c:pt idx="692">
                  <c:v>3.45999999999994</c:v>
                </c:pt>
                <c:pt idx="693">
                  <c:v>3.4649999999999399</c:v>
                </c:pt>
                <c:pt idx="694">
                  <c:v>3.4699999999999398</c:v>
                </c:pt>
                <c:pt idx="695">
                  <c:v>3.4749999999999401</c:v>
                </c:pt>
                <c:pt idx="696">
                  <c:v>3.47999999999994</c:v>
                </c:pt>
                <c:pt idx="697">
                  <c:v>3.4849999999999399</c:v>
                </c:pt>
                <c:pt idx="698">
                  <c:v>3.4899999999999398</c:v>
                </c:pt>
                <c:pt idx="699">
                  <c:v>3.4949999999999402</c:v>
                </c:pt>
                <c:pt idx="700">
                  <c:v>3.49999999999994</c:v>
                </c:pt>
                <c:pt idx="701">
                  <c:v>3.5049999999999399</c:v>
                </c:pt>
                <c:pt idx="702">
                  <c:v>3.5099999999999398</c:v>
                </c:pt>
                <c:pt idx="703">
                  <c:v>3.5149999999999402</c:v>
                </c:pt>
                <c:pt idx="704">
                  <c:v>3.5199999999999401</c:v>
                </c:pt>
                <c:pt idx="705">
                  <c:v>3.52499999999994</c:v>
                </c:pt>
                <c:pt idx="706">
                  <c:v>3.5299999999999399</c:v>
                </c:pt>
                <c:pt idx="707">
                  <c:v>3.5349999999999402</c:v>
                </c:pt>
                <c:pt idx="708">
                  <c:v>3.5399999999999401</c:v>
                </c:pt>
                <c:pt idx="709">
                  <c:v>3.54499999999994</c:v>
                </c:pt>
                <c:pt idx="710">
                  <c:v>3.5499999999999399</c:v>
                </c:pt>
                <c:pt idx="711">
                  <c:v>3.5549999999999402</c:v>
                </c:pt>
                <c:pt idx="712">
                  <c:v>3.5599999999999401</c:v>
                </c:pt>
                <c:pt idx="713">
                  <c:v>3.56499999999994</c:v>
                </c:pt>
                <c:pt idx="714">
                  <c:v>3.5699999999999399</c:v>
                </c:pt>
                <c:pt idx="715">
                  <c:v>3.5749999999999398</c:v>
                </c:pt>
                <c:pt idx="716">
                  <c:v>3.5799999999999401</c:v>
                </c:pt>
                <c:pt idx="717">
                  <c:v>3.58499999999994</c:v>
                </c:pt>
                <c:pt idx="718">
                  <c:v>3.5899999999999399</c:v>
                </c:pt>
                <c:pt idx="719">
                  <c:v>3.5949999999999398</c:v>
                </c:pt>
                <c:pt idx="720">
                  <c:v>3.5999999999999401</c:v>
                </c:pt>
                <c:pt idx="721">
                  <c:v>3.60499999999994</c:v>
                </c:pt>
                <c:pt idx="722">
                  <c:v>3.6099999999999399</c:v>
                </c:pt>
                <c:pt idx="723">
                  <c:v>3.6149999999999398</c:v>
                </c:pt>
                <c:pt idx="724">
                  <c:v>3.6199999999999402</c:v>
                </c:pt>
                <c:pt idx="725">
                  <c:v>3.62499999999994</c:v>
                </c:pt>
                <c:pt idx="726">
                  <c:v>3.6299999999999399</c:v>
                </c:pt>
                <c:pt idx="727">
                  <c:v>3.6349999999999398</c:v>
                </c:pt>
                <c:pt idx="728">
                  <c:v>3.6399999999999402</c:v>
                </c:pt>
                <c:pt idx="729">
                  <c:v>3.6449999999999401</c:v>
                </c:pt>
                <c:pt idx="730">
                  <c:v>3.64999999999994</c:v>
                </c:pt>
                <c:pt idx="731">
                  <c:v>3.6549999999999399</c:v>
                </c:pt>
                <c:pt idx="732">
                  <c:v>3.6599999999999402</c:v>
                </c:pt>
                <c:pt idx="733">
                  <c:v>3.6649999999999401</c:v>
                </c:pt>
                <c:pt idx="734">
                  <c:v>3.66999999999994</c:v>
                </c:pt>
                <c:pt idx="735">
                  <c:v>3.6749999999999399</c:v>
                </c:pt>
                <c:pt idx="736">
                  <c:v>3.6799999999999402</c:v>
                </c:pt>
                <c:pt idx="737">
                  <c:v>3.6849999999999401</c:v>
                </c:pt>
                <c:pt idx="738">
                  <c:v>3.68999999999994</c:v>
                </c:pt>
                <c:pt idx="739">
                  <c:v>3.6949999999999399</c:v>
                </c:pt>
                <c:pt idx="740">
                  <c:v>3.6999999999999398</c:v>
                </c:pt>
                <c:pt idx="741">
                  <c:v>3.7049999999999401</c:v>
                </c:pt>
                <c:pt idx="742">
                  <c:v>3.70999999999994</c:v>
                </c:pt>
                <c:pt idx="743">
                  <c:v>3.7149999999999399</c:v>
                </c:pt>
                <c:pt idx="744">
                  <c:v>3.7199999999999398</c:v>
                </c:pt>
                <c:pt idx="745">
                  <c:v>3.7249999999999401</c:v>
                </c:pt>
                <c:pt idx="746">
                  <c:v>3.72999999999994</c:v>
                </c:pt>
                <c:pt idx="747">
                  <c:v>3.7349999999999399</c:v>
                </c:pt>
                <c:pt idx="748">
                  <c:v>3.7399999999999398</c:v>
                </c:pt>
                <c:pt idx="749">
                  <c:v>3.7449999999999402</c:v>
                </c:pt>
                <c:pt idx="750">
                  <c:v>3.74999999999994</c:v>
                </c:pt>
                <c:pt idx="751">
                  <c:v>3.7549999999999399</c:v>
                </c:pt>
                <c:pt idx="752">
                  <c:v>3.7599999999999398</c:v>
                </c:pt>
                <c:pt idx="753">
                  <c:v>3.7649999999999402</c:v>
                </c:pt>
                <c:pt idx="754">
                  <c:v>3.7699999999999401</c:v>
                </c:pt>
                <c:pt idx="755">
                  <c:v>3.77499999999994</c:v>
                </c:pt>
                <c:pt idx="756">
                  <c:v>3.7799999999999399</c:v>
                </c:pt>
                <c:pt idx="757">
                  <c:v>3.7849999999999402</c:v>
                </c:pt>
                <c:pt idx="758">
                  <c:v>3.7899999999999401</c:v>
                </c:pt>
                <c:pt idx="759">
                  <c:v>3.79499999999994</c:v>
                </c:pt>
                <c:pt idx="760">
                  <c:v>3.7999999999999399</c:v>
                </c:pt>
                <c:pt idx="761">
                  <c:v>3.8049999999999402</c:v>
                </c:pt>
                <c:pt idx="762">
                  <c:v>3.8099999999999401</c:v>
                </c:pt>
                <c:pt idx="763">
                  <c:v>3.81499999999994</c:v>
                </c:pt>
                <c:pt idx="764">
                  <c:v>3.8199999999999399</c:v>
                </c:pt>
                <c:pt idx="765">
                  <c:v>3.8249999999999398</c:v>
                </c:pt>
                <c:pt idx="766">
                  <c:v>3.8299999999999401</c:v>
                </c:pt>
                <c:pt idx="767">
                  <c:v>3.83499999999994</c:v>
                </c:pt>
                <c:pt idx="768">
                  <c:v>3.8399999999999399</c:v>
                </c:pt>
                <c:pt idx="769">
                  <c:v>3.8449999999999398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3.8699999999999299</c:v>
                </c:pt>
                <c:pt idx="775">
                  <c:v>3.8749999999999298</c:v>
                </c:pt>
                <c:pt idx="776">
                  <c:v>3.8799999999999302</c:v>
                </c:pt>
                <c:pt idx="777">
                  <c:v>3.8849999999999301</c:v>
                </c:pt>
                <c:pt idx="778">
                  <c:v>3.88999999999993</c:v>
                </c:pt>
                <c:pt idx="779">
                  <c:v>3.8949999999999299</c:v>
                </c:pt>
                <c:pt idx="780">
                  <c:v>3.8999999999999302</c:v>
                </c:pt>
                <c:pt idx="781">
                  <c:v>3.9049999999999301</c:v>
                </c:pt>
                <c:pt idx="782">
                  <c:v>3.90999999999993</c:v>
                </c:pt>
                <c:pt idx="783">
                  <c:v>3.9149999999999299</c:v>
                </c:pt>
                <c:pt idx="784">
                  <c:v>3.9199999999999302</c:v>
                </c:pt>
                <c:pt idx="785">
                  <c:v>3.9249999999999301</c:v>
                </c:pt>
                <c:pt idx="786">
                  <c:v>3.92999999999993</c:v>
                </c:pt>
                <c:pt idx="787">
                  <c:v>3.9349999999999299</c:v>
                </c:pt>
                <c:pt idx="788">
                  <c:v>3.9399999999999298</c:v>
                </c:pt>
                <c:pt idx="789">
                  <c:v>3.9449999999999301</c:v>
                </c:pt>
                <c:pt idx="790">
                  <c:v>3.94999999999993</c:v>
                </c:pt>
                <c:pt idx="791">
                  <c:v>3.9549999999999299</c:v>
                </c:pt>
                <c:pt idx="792">
                  <c:v>3.9599999999999298</c:v>
                </c:pt>
                <c:pt idx="793">
                  <c:v>3.9649999999999301</c:v>
                </c:pt>
                <c:pt idx="794">
                  <c:v>3.96999999999993</c:v>
                </c:pt>
                <c:pt idx="795">
                  <c:v>3.9749999999999299</c:v>
                </c:pt>
                <c:pt idx="796">
                  <c:v>3.9799999999999298</c:v>
                </c:pt>
                <c:pt idx="797">
                  <c:v>3.9849999999999302</c:v>
                </c:pt>
                <c:pt idx="798">
                  <c:v>3.98999999999993</c:v>
                </c:pt>
                <c:pt idx="799">
                  <c:v>3.9949999999999299</c:v>
                </c:pt>
                <c:pt idx="800">
                  <c:v>3.9999999999999298</c:v>
                </c:pt>
                <c:pt idx="801">
                  <c:v>4.0049999999999297</c:v>
                </c:pt>
                <c:pt idx="802">
                  <c:v>4.0099999999999296</c:v>
                </c:pt>
                <c:pt idx="803">
                  <c:v>4.0149999999999304</c:v>
                </c:pt>
                <c:pt idx="804">
                  <c:v>4.0199999999999303</c:v>
                </c:pt>
                <c:pt idx="805">
                  <c:v>4.0249999999999302</c:v>
                </c:pt>
                <c:pt idx="806">
                  <c:v>4.0299999999999301</c:v>
                </c:pt>
                <c:pt idx="807">
                  <c:v>4.03499999999993</c:v>
                </c:pt>
                <c:pt idx="808">
                  <c:v>4.0399999999999299</c:v>
                </c:pt>
                <c:pt idx="809">
                  <c:v>4.0449999999999298</c:v>
                </c:pt>
                <c:pt idx="810">
                  <c:v>4.0499999999999297</c:v>
                </c:pt>
                <c:pt idx="811">
                  <c:v>4.0549999999999304</c:v>
                </c:pt>
                <c:pt idx="812">
                  <c:v>4.0599999999999303</c:v>
                </c:pt>
                <c:pt idx="813">
                  <c:v>4.0649999999999302</c:v>
                </c:pt>
                <c:pt idx="814">
                  <c:v>4.0699999999999301</c:v>
                </c:pt>
                <c:pt idx="815">
                  <c:v>4.07499999999993</c:v>
                </c:pt>
                <c:pt idx="816">
                  <c:v>4.0799999999999299</c:v>
                </c:pt>
                <c:pt idx="817">
                  <c:v>4.0849999999999298</c:v>
                </c:pt>
                <c:pt idx="818">
                  <c:v>4.0899999999999297</c:v>
                </c:pt>
                <c:pt idx="819">
                  <c:v>4.0949999999999296</c:v>
                </c:pt>
                <c:pt idx="820">
                  <c:v>4.0999999999999304</c:v>
                </c:pt>
                <c:pt idx="821">
                  <c:v>4.1049999999999303</c:v>
                </c:pt>
                <c:pt idx="822">
                  <c:v>4.1099999999999302</c:v>
                </c:pt>
                <c:pt idx="823">
                  <c:v>4.11499999999993</c:v>
                </c:pt>
                <c:pt idx="824">
                  <c:v>4.1199999999999299</c:v>
                </c:pt>
                <c:pt idx="825">
                  <c:v>4.1249999999999298</c:v>
                </c:pt>
                <c:pt idx="826">
                  <c:v>4.1299999999999297</c:v>
                </c:pt>
                <c:pt idx="827">
                  <c:v>4.1349999999999296</c:v>
                </c:pt>
                <c:pt idx="828">
                  <c:v>4.1399999999999304</c:v>
                </c:pt>
                <c:pt idx="829">
                  <c:v>4.1449999999999303</c:v>
                </c:pt>
                <c:pt idx="830">
                  <c:v>4.1499999999999302</c:v>
                </c:pt>
                <c:pt idx="831">
                  <c:v>4.1549999999999301</c:v>
                </c:pt>
                <c:pt idx="832">
                  <c:v>4.15999999999993</c:v>
                </c:pt>
                <c:pt idx="833">
                  <c:v>4.1649999999999299</c:v>
                </c:pt>
                <c:pt idx="834">
                  <c:v>4.1699999999999298</c:v>
                </c:pt>
                <c:pt idx="835">
                  <c:v>4.1749999999999297</c:v>
                </c:pt>
                <c:pt idx="836">
                  <c:v>4.1799999999999304</c:v>
                </c:pt>
                <c:pt idx="837">
                  <c:v>4.1849999999999303</c:v>
                </c:pt>
                <c:pt idx="838">
                  <c:v>4.1899999999999302</c:v>
                </c:pt>
                <c:pt idx="839">
                  <c:v>4.1949999999999301</c:v>
                </c:pt>
                <c:pt idx="840">
                  <c:v>4.19999999999993</c:v>
                </c:pt>
                <c:pt idx="841">
                  <c:v>4.2049999999999299</c:v>
                </c:pt>
                <c:pt idx="842">
                  <c:v>4.2099999999999298</c:v>
                </c:pt>
                <c:pt idx="843">
                  <c:v>4.2149999999999297</c:v>
                </c:pt>
                <c:pt idx="844">
                  <c:v>4.2199999999999296</c:v>
                </c:pt>
                <c:pt idx="845">
                  <c:v>4.2249999999999304</c:v>
                </c:pt>
                <c:pt idx="846">
                  <c:v>4.2299999999999303</c:v>
                </c:pt>
                <c:pt idx="847">
                  <c:v>4.2349999999999302</c:v>
                </c:pt>
                <c:pt idx="848">
                  <c:v>4.23999999999993</c:v>
                </c:pt>
                <c:pt idx="849">
                  <c:v>4.2449999999999299</c:v>
                </c:pt>
                <c:pt idx="850">
                  <c:v>4.2499999999999298</c:v>
                </c:pt>
                <c:pt idx="851">
                  <c:v>4.2549999999999297</c:v>
                </c:pt>
                <c:pt idx="852">
                  <c:v>4.2599999999999296</c:v>
                </c:pt>
                <c:pt idx="853">
                  <c:v>4.2649999999999304</c:v>
                </c:pt>
                <c:pt idx="854">
                  <c:v>4.2699999999999303</c:v>
                </c:pt>
                <c:pt idx="855">
                  <c:v>4.2749999999999302</c:v>
                </c:pt>
                <c:pt idx="856">
                  <c:v>4.2799999999999301</c:v>
                </c:pt>
                <c:pt idx="857">
                  <c:v>4.28499999999993</c:v>
                </c:pt>
                <c:pt idx="858">
                  <c:v>4.2899999999999299</c:v>
                </c:pt>
                <c:pt idx="859">
                  <c:v>4.2949999999999298</c:v>
                </c:pt>
                <c:pt idx="860">
                  <c:v>4.2999999999999297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4.3499999999999197</c:v>
                </c:pt>
                <c:pt idx="871">
                  <c:v>4.3549999999999196</c:v>
                </c:pt>
                <c:pt idx="872">
                  <c:v>4.3599999999999204</c:v>
                </c:pt>
                <c:pt idx="873">
                  <c:v>4.3649999999999203</c:v>
                </c:pt>
                <c:pt idx="874">
                  <c:v>4.3699999999999202</c:v>
                </c:pt>
                <c:pt idx="875">
                  <c:v>4.3749999999999201</c:v>
                </c:pt>
                <c:pt idx="876">
                  <c:v>4.37999999999992</c:v>
                </c:pt>
                <c:pt idx="877">
                  <c:v>4.3849999999999199</c:v>
                </c:pt>
                <c:pt idx="878">
                  <c:v>4.3899999999999197</c:v>
                </c:pt>
                <c:pt idx="879">
                  <c:v>4.3949999999999196</c:v>
                </c:pt>
                <c:pt idx="880">
                  <c:v>4.3999999999999204</c:v>
                </c:pt>
                <c:pt idx="881">
                  <c:v>4.4049999999999203</c:v>
                </c:pt>
                <c:pt idx="882">
                  <c:v>4.4099999999999202</c:v>
                </c:pt>
                <c:pt idx="883">
                  <c:v>4.4149999999999201</c:v>
                </c:pt>
                <c:pt idx="884">
                  <c:v>4.41999999999992</c:v>
                </c:pt>
                <c:pt idx="885">
                  <c:v>4.4249999999999199</c:v>
                </c:pt>
                <c:pt idx="886">
                  <c:v>4.4299999999999198</c:v>
                </c:pt>
                <c:pt idx="887">
                  <c:v>4.4349999999999197</c:v>
                </c:pt>
                <c:pt idx="888">
                  <c:v>4.4399999999999196</c:v>
                </c:pt>
                <c:pt idx="889">
                  <c:v>4.4449999999999203</c:v>
                </c:pt>
                <c:pt idx="890">
                  <c:v>4.4499999999999202</c:v>
                </c:pt>
                <c:pt idx="891">
                  <c:v>4.4549999999999201</c:v>
                </c:pt>
                <c:pt idx="892">
                  <c:v>4.45999999999992</c:v>
                </c:pt>
                <c:pt idx="893">
                  <c:v>4.4649999999999199</c:v>
                </c:pt>
                <c:pt idx="894">
                  <c:v>4.4699999999999198</c:v>
                </c:pt>
                <c:pt idx="895">
                  <c:v>4.4749999999999197</c:v>
                </c:pt>
                <c:pt idx="896">
                  <c:v>4.4799999999999196</c:v>
                </c:pt>
                <c:pt idx="897">
                  <c:v>4.4849999999999204</c:v>
                </c:pt>
                <c:pt idx="898">
                  <c:v>4.4899999999999203</c:v>
                </c:pt>
                <c:pt idx="899">
                  <c:v>4.4949999999999202</c:v>
                </c:pt>
                <c:pt idx="900">
                  <c:v>4.4999999999999201</c:v>
                </c:pt>
                <c:pt idx="901">
                  <c:v>4.50499999999992</c:v>
                </c:pt>
                <c:pt idx="902">
                  <c:v>4.5099999999999199</c:v>
                </c:pt>
                <c:pt idx="903">
                  <c:v>4.5149999999999197</c:v>
                </c:pt>
                <c:pt idx="904">
                  <c:v>4.5199999999999196</c:v>
                </c:pt>
                <c:pt idx="905">
                  <c:v>4.5249999999999204</c:v>
                </c:pt>
                <c:pt idx="906">
                  <c:v>4.5299999999999203</c:v>
                </c:pt>
                <c:pt idx="907">
                  <c:v>4.5349999999999202</c:v>
                </c:pt>
                <c:pt idx="908">
                  <c:v>4.5399999999999201</c:v>
                </c:pt>
                <c:pt idx="909">
                  <c:v>4.54499999999992</c:v>
                </c:pt>
                <c:pt idx="910">
                  <c:v>4.5499999999999199</c:v>
                </c:pt>
                <c:pt idx="911">
                  <c:v>4.5549999999999198</c:v>
                </c:pt>
                <c:pt idx="912">
                  <c:v>4.5599999999999197</c:v>
                </c:pt>
                <c:pt idx="913">
                  <c:v>4.5649999999999196</c:v>
                </c:pt>
                <c:pt idx="914">
                  <c:v>4.5699999999999203</c:v>
                </c:pt>
                <c:pt idx="915">
                  <c:v>4.5749999999999202</c:v>
                </c:pt>
                <c:pt idx="916">
                  <c:v>4.5799999999999201</c:v>
                </c:pt>
                <c:pt idx="917">
                  <c:v>4.58499999999992</c:v>
                </c:pt>
                <c:pt idx="918">
                  <c:v>4.5899999999999199</c:v>
                </c:pt>
                <c:pt idx="919">
                  <c:v>4.5949999999999198</c:v>
                </c:pt>
                <c:pt idx="920">
                  <c:v>4.5999999999999197</c:v>
                </c:pt>
                <c:pt idx="921">
                  <c:v>4.6049999999999196</c:v>
                </c:pt>
                <c:pt idx="922">
                  <c:v>4.6099999999999204</c:v>
                </c:pt>
                <c:pt idx="923">
                  <c:v>4.6149999999999203</c:v>
                </c:pt>
                <c:pt idx="924">
                  <c:v>4.6199999999999202</c:v>
                </c:pt>
                <c:pt idx="925">
                  <c:v>4.6249999999999201</c:v>
                </c:pt>
                <c:pt idx="926">
                  <c:v>4.62999999999992</c:v>
                </c:pt>
                <c:pt idx="927">
                  <c:v>4.6349999999999199</c:v>
                </c:pt>
                <c:pt idx="928">
                  <c:v>4.6399999999999197</c:v>
                </c:pt>
                <c:pt idx="929">
                  <c:v>4.6449999999999196</c:v>
                </c:pt>
                <c:pt idx="930">
                  <c:v>4.6499999999999204</c:v>
                </c:pt>
                <c:pt idx="931">
                  <c:v>4.6549999999999203</c:v>
                </c:pt>
                <c:pt idx="932">
                  <c:v>4.6599999999999202</c:v>
                </c:pt>
                <c:pt idx="933">
                  <c:v>4.6649999999999201</c:v>
                </c:pt>
                <c:pt idx="934">
                  <c:v>4.66999999999992</c:v>
                </c:pt>
                <c:pt idx="935">
                  <c:v>4.6749999999999199</c:v>
                </c:pt>
                <c:pt idx="936">
                  <c:v>4.6799999999999198</c:v>
                </c:pt>
                <c:pt idx="937">
                  <c:v>4.6849999999999197</c:v>
                </c:pt>
                <c:pt idx="938">
                  <c:v>4.6899999999999196</c:v>
                </c:pt>
                <c:pt idx="939">
                  <c:v>4.6949999999999203</c:v>
                </c:pt>
                <c:pt idx="940">
                  <c:v>4.6999999999999202</c:v>
                </c:pt>
                <c:pt idx="941">
                  <c:v>4.7049999999999201</c:v>
                </c:pt>
                <c:pt idx="942">
                  <c:v>4.70999999999992</c:v>
                </c:pt>
                <c:pt idx="943">
                  <c:v>4.7149999999999199</c:v>
                </c:pt>
                <c:pt idx="944">
                  <c:v>4.7199999999999198</c:v>
                </c:pt>
                <c:pt idx="945">
                  <c:v>4.7249999999999197</c:v>
                </c:pt>
                <c:pt idx="946">
                  <c:v>4.7299999999999196</c:v>
                </c:pt>
                <c:pt idx="947">
                  <c:v>4.7349999999999204</c:v>
                </c:pt>
                <c:pt idx="948">
                  <c:v>4.7399999999999203</c:v>
                </c:pt>
                <c:pt idx="949">
                  <c:v>4.7449999999999202</c:v>
                </c:pt>
                <c:pt idx="950">
                  <c:v>4.7499999999999201</c:v>
                </c:pt>
                <c:pt idx="951">
                  <c:v>4.75499999999992</c:v>
                </c:pt>
                <c:pt idx="952">
                  <c:v>4.7599999999999199</c:v>
                </c:pt>
                <c:pt idx="953">
                  <c:v>4.7649999999999197</c:v>
                </c:pt>
                <c:pt idx="954">
                  <c:v>4.7699999999999196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4.8199999999999097</c:v>
                </c:pt>
                <c:pt idx="965">
                  <c:v>4.8249999999999096</c:v>
                </c:pt>
                <c:pt idx="966">
                  <c:v>4.8299999999999104</c:v>
                </c:pt>
                <c:pt idx="967">
                  <c:v>4.8349999999999103</c:v>
                </c:pt>
                <c:pt idx="968">
                  <c:v>4.8399999999999102</c:v>
                </c:pt>
                <c:pt idx="969">
                  <c:v>4.84499999999991</c:v>
                </c:pt>
                <c:pt idx="970">
                  <c:v>4.8499999999999099</c:v>
                </c:pt>
                <c:pt idx="971">
                  <c:v>4.8549999999999098</c:v>
                </c:pt>
                <c:pt idx="972">
                  <c:v>4.8599999999999097</c:v>
                </c:pt>
                <c:pt idx="973">
                  <c:v>4.8649999999999096</c:v>
                </c:pt>
                <c:pt idx="974">
                  <c:v>4.8699999999999104</c:v>
                </c:pt>
                <c:pt idx="975">
                  <c:v>4.8749999999999103</c:v>
                </c:pt>
                <c:pt idx="976">
                  <c:v>4.8799999999999102</c:v>
                </c:pt>
                <c:pt idx="977">
                  <c:v>4.8849999999999101</c:v>
                </c:pt>
                <c:pt idx="978">
                  <c:v>4.88999999999991</c:v>
                </c:pt>
                <c:pt idx="979">
                  <c:v>4.8949999999999099</c:v>
                </c:pt>
                <c:pt idx="980">
                  <c:v>4.8999999999999098</c:v>
                </c:pt>
                <c:pt idx="981">
                  <c:v>4.9049999999999097</c:v>
                </c:pt>
                <c:pt idx="982">
                  <c:v>4.9099999999999104</c:v>
                </c:pt>
                <c:pt idx="983">
                  <c:v>4.9149999999999103</c:v>
                </c:pt>
                <c:pt idx="984">
                  <c:v>4.9199999999999102</c:v>
                </c:pt>
                <c:pt idx="985">
                  <c:v>4.9249999999999101</c:v>
                </c:pt>
                <c:pt idx="986">
                  <c:v>4.92999999999991</c:v>
                </c:pt>
                <c:pt idx="987">
                  <c:v>4.9349999999999099</c:v>
                </c:pt>
                <c:pt idx="988">
                  <c:v>4.9399999999999098</c:v>
                </c:pt>
                <c:pt idx="989">
                  <c:v>4.9449999999999097</c:v>
                </c:pt>
                <c:pt idx="990">
                  <c:v>4.9499999999999096</c:v>
                </c:pt>
                <c:pt idx="991">
                  <c:v>4.9549999999999104</c:v>
                </c:pt>
                <c:pt idx="992">
                  <c:v>4.9599999999999103</c:v>
                </c:pt>
                <c:pt idx="993">
                  <c:v>4.9649999999999102</c:v>
                </c:pt>
                <c:pt idx="994">
                  <c:v>4.96999999999991</c:v>
                </c:pt>
                <c:pt idx="995">
                  <c:v>4.9749999999999099</c:v>
                </c:pt>
                <c:pt idx="996">
                  <c:v>4.9799999999999098</c:v>
                </c:pt>
                <c:pt idx="997">
                  <c:v>4.9849999999999097</c:v>
                </c:pt>
                <c:pt idx="998">
                  <c:v>4.9899999999999096</c:v>
                </c:pt>
                <c:pt idx="999">
                  <c:v>4.9949999999999104</c:v>
                </c:pt>
                <c:pt idx="1000">
                  <c:v>4.9999999999999103</c:v>
                </c:pt>
                <c:pt idx="1001">
                  <c:v>5.0049999999999102</c:v>
                </c:pt>
                <c:pt idx="1002">
                  <c:v>5.0099999999999101</c:v>
                </c:pt>
                <c:pt idx="1003">
                  <c:v>5.01499999999991</c:v>
                </c:pt>
                <c:pt idx="1004">
                  <c:v>5.0199999999999099</c:v>
                </c:pt>
                <c:pt idx="1005">
                  <c:v>5.0249999999999098</c:v>
                </c:pt>
                <c:pt idx="1006">
                  <c:v>5.0299999999999097</c:v>
                </c:pt>
                <c:pt idx="1007">
                  <c:v>5.0349999999999104</c:v>
                </c:pt>
                <c:pt idx="1008">
                  <c:v>5.0399999999999103</c:v>
                </c:pt>
                <c:pt idx="1009">
                  <c:v>5.0449999999999102</c:v>
                </c:pt>
                <c:pt idx="1010">
                  <c:v>5.0499999999999101</c:v>
                </c:pt>
                <c:pt idx="1011">
                  <c:v>5.05499999999991</c:v>
                </c:pt>
                <c:pt idx="1012">
                  <c:v>5.0599999999999099</c:v>
                </c:pt>
                <c:pt idx="1013">
                  <c:v>5.0649999999999098</c:v>
                </c:pt>
                <c:pt idx="1014">
                  <c:v>5.0699999999999097</c:v>
                </c:pt>
                <c:pt idx="1015">
                  <c:v>5.0749999999999096</c:v>
                </c:pt>
                <c:pt idx="1016">
                  <c:v>5.0799999999999104</c:v>
                </c:pt>
                <c:pt idx="1017">
                  <c:v>5.0849999999999103</c:v>
                </c:pt>
                <c:pt idx="1018">
                  <c:v>5.0899999999999102</c:v>
                </c:pt>
                <c:pt idx="1019">
                  <c:v>5.09499999999991</c:v>
                </c:pt>
                <c:pt idx="1020">
                  <c:v>5.0999999999999099</c:v>
                </c:pt>
                <c:pt idx="1021">
                  <c:v>5.1049999999999098</c:v>
                </c:pt>
                <c:pt idx="1022">
                  <c:v>5.1099999999999097</c:v>
                </c:pt>
                <c:pt idx="1023">
                  <c:v>5.1149999999999096</c:v>
                </c:pt>
                <c:pt idx="1024">
                  <c:v>5.1199999999999104</c:v>
                </c:pt>
                <c:pt idx="1025">
                  <c:v>5.1249999999999103</c:v>
                </c:pt>
                <c:pt idx="1026">
                  <c:v>5.1299999999999102</c:v>
                </c:pt>
                <c:pt idx="1027">
                  <c:v>5.1349999999999101</c:v>
                </c:pt>
                <c:pt idx="1028">
                  <c:v>5.13999999999991</c:v>
                </c:pt>
                <c:pt idx="1029">
                  <c:v>5.1449999999999099</c:v>
                </c:pt>
                <c:pt idx="1030">
                  <c:v>5.1499999999999098</c:v>
                </c:pt>
                <c:pt idx="1031">
                  <c:v>5.1549999999999097</c:v>
                </c:pt>
                <c:pt idx="1032">
                  <c:v>5.1599999999999104</c:v>
                </c:pt>
                <c:pt idx="1033">
                  <c:v>5.1649999999999103</c:v>
                </c:pt>
                <c:pt idx="1034">
                  <c:v>5.1699999999999102</c:v>
                </c:pt>
                <c:pt idx="1035">
                  <c:v>5.1749999999999101</c:v>
                </c:pt>
                <c:pt idx="1036">
                  <c:v>5.17999999999991</c:v>
                </c:pt>
                <c:pt idx="1037">
                  <c:v>5.1849999999999099</c:v>
                </c:pt>
                <c:pt idx="1038">
                  <c:v>5.1899999999999098</c:v>
                </c:pt>
                <c:pt idx="1039">
                  <c:v>5.1949999999999097</c:v>
                </c:pt>
                <c:pt idx="1040">
                  <c:v>5.1999999999999096</c:v>
                </c:pt>
                <c:pt idx="1041">
                  <c:v>5.2049999999999104</c:v>
                </c:pt>
                <c:pt idx="1042">
                  <c:v>5.2099999999999103</c:v>
                </c:pt>
                <c:pt idx="1043">
                  <c:v>5.2149999999999102</c:v>
                </c:pt>
                <c:pt idx="1044">
                  <c:v>5.21999999999991</c:v>
                </c:pt>
                <c:pt idx="1045">
                  <c:v>5.2249999999999099</c:v>
                </c:pt>
                <c:pt idx="1046">
                  <c:v>5.2299999999999098</c:v>
                </c:pt>
                <c:pt idx="1047">
                  <c:v>5.2349999999999097</c:v>
                </c:pt>
                <c:pt idx="1048">
                  <c:v>5.2399999999999096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5.2849999999998998</c:v>
                </c:pt>
                <c:pt idx="1058">
                  <c:v>5.2899999999998997</c:v>
                </c:pt>
                <c:pt idx="1059">
                  <c:v>5.2949999999998996</c:v>
                </c:pt>
                <c:pt idx="1060">
                  <c:v>5.2999999999999003</c:v>
                </c:pt>
                <c:pt idx="1061">
                  <c:v>5.3049999999999002</c:v>
                </c:pt>
                <c:pt idx="1062">
                  <c:v>5.3099999999999001</c:v>
                </c:pt>
                <c:pt idx="1063">
                  <c:v>5.3149999999999</c:v>
                </c:pt>
                <c:pt idx="1064">
                  <c:v>5.3199999999998999</c:v>
                </c:pt>
                <c:pt idx="1065">
                  <c:v>5.3249999999998998</c:v>
                </c:pt>
                <c:pt idx="1066">
                  <c:v>5.3299999999998997</c:v>
                </c:pt>
                <c:pt idx="1067">
                  <c:v>5.3349999999998996</c:v>
                </c:pt>
                <c:pt idx="1068">
                  <c:v>5.3399999999999004</c:v>
                </c:pt>
                <c:pt idx="1069">
                  <c:v>5.3449999999999003</c:v>
                </c:pt>
                <c:pt idx="1070">
                  <c:v>5.3499999999999002</c:v>
                </c:pt>
                <c:pt idx="1071">
                  <c:v>5.3549999999999001</c:v>
                </c:pt>
                <c:pt idx="1072">
                  <c:v>5.3599999999999</c:v>
                </c:pt>
                <c:pt idx="1073">
                  <c:v>5.3649999999998998</c:v>
                </c:pt>
                <c:pt idx="1074">
                  <c:v>5.3699999999998997</c:v>
                </c:pt>
                <c:pt idx="1075">
                  <c:v>5.3749999999998996</c:v>
                </c:pt>
                <c:pt idx="1076">
                  <c:v>5.3799999999999004</c:v>
                </c:pt>
                <c:pt idx="1077">
                  <c:v>5.3849999999999003</c:v>
                </c:pt>
                <c:pt idx="1078">
                  <c:v>5.3899999999999002</c:v>
                </c:pt>
                <c:pt idx="1079">
                  <c:v>5.3949999999999001</c:v>
                </c:pt>
                <c:pt idx="1080">
                  <c:v>5.3999999999999</c:v>
                </c:pt>
                <c:pt idx="1081">
                  <c:v>5.4049999999998999</c:v>
                </c:pt>
                <c:pt idx="1082">
                  <c:v>5.4099999999998998</c:v>
                </c:pt>
                <c:pt idx="1083">
                  <c:v>5.4149999999998997</c:v>
                </c:pt>
                <c:pt idx="1084">
                  <c:v>5.4199999999998996</c:v>
                </c:pt>
                <c:pt idx="1085">
                  <c:v>5.4249999999999003</c:v>
                </c:pt>
                <c:pt idx="1086">
                  <c:v>5.4299999999999002</c:v>
                </c:pt>
                <c:pt idx="1087">
                  <c:v>5.4349999999999001</c:v>
                </c:pt>
                <c:pt idx="1088">
                  <c:v>5.4399999999999</c:v>
                </c:pt>
                <c:pt idx="1089">
                  <c:v>5.4449999999998999</c:v>
                </c:pt>
                <c:pt idx="1090">
                  <c:v>5.4499999999998998</c:v>
                </c:pt>
                <c:pt idx="1091">
                  <c:v>5.4549999999998997</c:v>
                </c:pt>
                <c:pt idx="1092">
                  <c:v>5.4599999999998996</c:v>
                </c:pt>
                <c:pt idx="1093">
                  <c:v>5.4649999999999004</c:v>
                </c:pt>
                <c:pt idx="1094">
                  <c:v>5.4699999999999003</c:v>
                </c:pt>
                <c:pt idx="1095">
                  <c:v>5.4749999999999002</c:v>
                </c:pt>
                <c:pt idx="1096">
                  <c:v>5.4799999999999001</c:v>
                </c:pt>
                <c:pt idx="1097">
                  <c:v>5.4849999999999</c:v>
                </c:pt>
                <c:pt idx="1098">
                  <c:v>5.4899999999998998</c:v>
                </c:pt>
                <c:pt idx="1099">
                  <c:v>5.4949999999998997</c:v>
                </c:pt>
                <c:pt idx="1100">
                  <c:v>5.4999999999998996</c:v>
                </c:pt>
                <c:pt idx="1101">
                  <c:v>5.5049999999999004</c:v>
                </c:pt>
                <c:pt idx="1102">
                  <c:v>5.5099999999999003</c:v>
                </c:pt>
                <c:pt idx="1103">
                  <c:v>5.5149999999999002</c:v>
                </c:pt>
                <c:pt idx="1104">
                  <c:v>5.5199999999999001</c:v>
                </c:pt>
                <c:pt idx="1105">
                  <c:v>5.5249999999999</c:v>
                </c:pt>
                <c:pt idx="1106">
                  <c:v>5.5299999999998999</c:v>
                </c:pt>
                <c:pt idx="1107">
                  <c:v>5.5349999999998998</c:v>
                </c:pt>
                <c:pt idx="1108">
                  <c:v>5.5399999999998997</c:v>
                </c:pt>
                <c:pt idx="1109">
                  <c:v>5.5449999999998996</c:v>
                </c:pt>
                <c:pt idx="1110">
                  <c:v>5.5499999999999003</c:v>
                </c:pt>
                <c:pt idx="1111">
                  <c:v>5.5549999999999002</c:v>
                </c:pt>
                <c:pt idx="1112">
                  <c:v>5.5599999999999001</c:v>
                </c:pt>
                <c:pt idx="1113">
                  <c:v>5.5649999999999</c:v>
                </c:pt>
                <c:pt idx="1114">
                  <c:v>5.5699999999998999</c:v>
                </c:pt>
                <c:pt idx="1115">
                  <c:v>5.5749999999998998</c:v>
                </c:pt>
                <c:pt idx="1116">
                  <c:v>5.5799999999998997</c:v>
                </c:pt>
                <c:pt idx="1117">
                  <c:v>5.5849999999998996</c:v>
                </c:pt>
                <c:pt idx="1118">
                  <c:v>5.5899999999999004</c:v>
                </c:pt>
                <c:pt idx="1119">
                  <c:v>5.5949999999999003</c:v>
                </c:pt>
                <c:pt idx="1120">
                  <c:v>5.5999999999999002</c:v>
                </c:pt>
                <c:pt idx="1121">
                  <c:v>5.6049999999999001</c:v>
                </c:pt>
                <c:pt idx="1122">
                  <c:v>5.6099999999999</c:v>
                </c:pt>
                <c:pt idx="1123">
                  <c:v>5.6149999999998998</c:v>
                </c:pt>
                <c:pt idx="1124">
                  <c:v>5.6199999999998997</c:v>
                </c:pt>
                <c:pt idx="1125">
                  <c:v>5.6249999999998996</c:v>
                </c:pt>
                <c:pt idx="1126">
                  <c:v>5.6299999999999004</c:v>
                </c:pt>
                <c:pt idx="1127">
                  <c:v>5.6349999999999003</c:v>
                </c:pt>
                <c:pt idx="1128">
                  <c:v>5.6399999999999002</c:v>
                </c:pt>
                <c:pt idx="1129">
                  <c:v>5.6449999999999001</c:v>
                </c:pt>
                <c:pt idx="1130">
                  <c:v>5.6499999999999</c:v>
                </c:pt>
                <c:pt idx="1131">
                  <c:v>5.6549999999998999</c:v>
                </c:pt>
                <c:pt idx="1132">
                  <c:v>5.6599999999998998</c:v>
                </c:pt>
                <c:pt idx="1133">
                  <c:v>5.6649999999998997</c:v>
                </c:pt>
                <c:pt idx="1134">
                  <c:v>5.6699999999998996</c:v>
                </c:pt>
                <c:pt idx="1135">
                  <c:v>5.6749999999999003</c:v>
                </c:pt>
                <c:pt idx="1136">
                  <c:v>5.6799999999999002</c:v>
                </c:pt>
                <c:pt idx="1137">
                  <c:v>5.6849999999999001</c:v>
                </c:pt>
                <c:pt idx="1138">
                  <c:v>5.6899999999999</c:v>
                </c:pt>
                <c:pt idx="1139">
                  <c:v>5.6949999999998999</c:v>
                </c:pt>
                <c:pt idx="1140">
                  <c:v>5.6999999999998998</c:v>
                </c:pt>
                <c:pt idx="1141">
                  <c:v>5.7049999999998997</c:v>
                </c:pt>
                <c:pt idx="1142">
                  <c:v>5.7099999999998996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5.7549999999998898</c:v>
                </c:pt>
                <c:pt idx="1152">
                  <c:v>5.7599999999998897</c:v>
                </c:pt>
                <c:pt idx="1153">
                  <c:v>5.7649999999998904</c:v>
                </c:pt>
                <c:pt idx="1154">
                  <c:v>5.7699999999998903</c:v>
                </c:pt>
                <c:pt idx="1155">
                  <c:v>5.7749999999998902</c:v>
                </c:pt>
                <c:pt idx="1156">
                  <c:v>5.7799999999998901</c:v>
                </c:pt>
                <c:pt idx="1157">
                  <c:v>5.78499999999989</c:v>
                </c:pt>
                <c:pt idx="1158">
                  <c:v>5.7899999999998899</c:v>
                </c:pt>
                <c:pt idx="1159">
                  <c:v>5.7949999999998898</c:v>
                </c:pt>
                <c:pt idx="1160">
                  <c:v>5.7999999999998897</c:v>
                </c:pt>
                <c:pt idx="1161">
                  <c:v>5.8049999999998896</c:v>
                </c:pt>
                <c:pt idx="1162">
                  <c:v>5.8099999999998904</c:v>
                </c:pt>
                <c:pt idx="1163">
                  <c:v>5.8149999999998903</c:v>
                </c:pt>
                <c:pt idx="1164">
                  <c:v>5.8199999999998902</c:v>
                </c:pt>
                <c:pt idx="1165">
                  <c:v>5.82499999999989</c:v>
                </c:pt>
                <c:pt idx="1166">
                  <c:v>5.8299999999998899</c:v>
                </c:pt>
                <c:pt idx="1167">
                  <c:v>5.8349999999998898</c:v>
                </c:pt>
                <c:pt idx="1168">
                  <c:v>5.8399999999998897</c:v>
                </c:pt>
                <c:pt idx="1169">
                  <c:v>5.8449999999998896</c:v>
                </c:pt>
                <c:pt idx="1170">
                  <c:v>5.8499999999998904</c:v>
                </c:pt>
                <c:pt idx="1171">
                  <c:v>5.8549999999998903</c:v>
                </c:pt>
                <c:pt idx="1172">
                  <c:v>5.8599999999998902</c:v>
                </c:pt>
                <c:pt idx="1173">
                  <c:v>5.8649999999998901</c:v>
                </c:pt>
                <c:pt idx="1174">
                  <c:v>5.86999999999989</c:v>
                </c:pt>
                <c:pt idx="1175">
                  <c:v>5.8749999999998899</c:v>
                </c:pt>
                <c:pt idx="1176">
                  <c:v>5.8799999999998898</c:v>
                </c:pt>
                <c:pt idx="1177">
                  <c:v>5.8849999999998897</c:v>
                </c:pt>
                <c:pt idx="1178">
                  <c:v>5.8899999999998904</c:v>
                </c:pt>
                <c:pt idx="1179">
                  <c:v>5.8949999999998903</c:v>
                </c:pt>
                <c:pt idx="1180">
                  <c:v>5.8999999999998902</c:v>
                </c:pt>
                <c:pt idx="1181">
                  <c:v>5.9049999999998901</c:v>
                </c:pt>
                <c:pt idx="1182">
                  <c:v>5.90999999999989</c:v>
                </c:pt>
                <c:pt idx="1183">
                  <c:v>5.9149999999998899</c:v>
                </c:pt>
                <c:pt idx="1184">
                  <c:v>5.9199999999998898</c:v>
                </c:pt>
                <c:pt idx="1185">
                  <c:v>5.9249999999998897</c:v>
                </c:pt>
                <c:pt idx="1186">
                  <c:v>5.9299999999998896</c:v>
                </c:pt>
                <c:pt idx="1187">
                  <c:v>5.9349999999998904</c:v>
                </c:pt>
                <c:pt idx="1188">
                  <c:v>5.9399999999998903</c:v>
                </c:pt>
                <c:pt idx="1189">
                  <c:v>5.9449999999998902</c:v>
                </c:pt>
                <c:pt idx="1190">
                  <c:v>5.94999999999989</c:v>
                </c:pt>
                <c:pt idx="1191">
                  <c:v>5.9549999999998899</c:v>
                </c:pt>
                <c:pt idx="1192">
                  <c:v>5.9599999999998898</c:v>
                </c:pt>
                <c:pt idx="1193">
                  <c:v>5.9649999999998897</c:v>
                </c:pt>
                <c:pt idx="1194">
                  <c:v>5.9699999999998896</c:v>
                </c:pt>
                <c:pt idx="1195">
                  <c:v>5.9749999999998904</c:v>
                </c:pt>
                <c:pt idx="1196">
                  <c:v>5.9799999999998903</c:v>
                </c:pt>
                <c:pt idx="1197">
                  <c:v>5.9849999999998902</c:v>
                </c:pt>
                <c:pt idx="1198">
                  <c:v>5.9899999999998901</c:v>
                </c:pt>
                <c:pt idx="1199">
                  <c:v>5.99499999999989</c:v>
                </c:pt>
                <c:pt idx="1200">
                  <c:v>5.9999999999998899</c:v>
                </c:pt>
                <c:pt idx="1201">
                  <c:v>6.0049999999998898</c:v>
                </c:pt>
                <c:pt idx="1202">
                  <c:v>6.0099999999998897</c:v>
                </c:pt>
                <c:pt idx="1203">
                  <c:v>6.0149999999998904</c:v>
                </c:pt>
                <c:pt idx="1204">
                  <c:v>6.0199999999998903</c:v>
                </c:pt>
                <c:pt idx="1205">
                  <c:v>6.0249999999998902</c:v>
                </c:pt>
                <c:pt idx="1206">
                  <c:v>6.0299999999998901</c:v>
                </c:pt>
                <c:pt idx="1207">
                  <c:v>6.03499999999989</c:v>
                </c:pt>
                <c:pt idx="1208">
                  <c:v>6.0399999999998899</c:v>
                </c:pt>
                <c:pt idx="1209">
                  <c:v>6.0449999999998898</c:v>
                </c:pt>
                <c:pt idx="1210">
                  <c:v>6.0499999999998897</c:v>
                </c:pt>
                <c:pt idx="1211">
                  <c:v>6.0549999999998896</c:v>
                </c:pt>
                <c:pt idx="1212">
                  <c:v>6.0599999999998904</c:v>
                </c:pt>
                <c:pt idx="1213">
                  <c:v>6.0649999999998903</c:v>
                </c:pt>
                <c:pt idx="1214">
                  <c:v>6.0699999999998902</c:v>
                </c:pt>
                <c:pt idx="1215">
                  <c:v>6.07499999999989</c:v>
                </c:pt>
                <c:pt idx="1216">
                  <c:v>6.0799999999998899</c:v>
                </c:pt>
                <c:pt idx="1217">
                  <c:v>6.0849999999998898</c:v>
                </c:pt>
                <c:pt idx="1218">
                  <c:v>6.0899999999998897</c:v>
                </c:pt>
                <c:pt idx="1219">
                  <c:v>6.0949999999998896</c:v>
                </c:pt>
                <c:pt idx="1220">
                  <c:v>6.0999999999998904</c:v>
                </c:pt>
                <c:pt idx="1221">
                  <c:v>6.1049999999998903</c:v>
                </c:pt>
                <c:pt idx="1222">
                  <c:v>6.1099999999998902</c:v>
                </c:pt>
                <c:pt idx="1223">
                  <c:v>6.1149999999998901</c:v>
                </c:pt>
                <c:pt idx="1224">
                  <c:v>6.11999999999989</c:v>
                </c:pt>
                <c:pt idx="1225">
                  <c:v>6.1249999999998899</c:v>
                </c:pt>
                <c:pt idx="1226">
                  <c:v>6.1299999999998898</c:v>
                </c:pt>
                <c:pt idx="1227">
                  <c:v>6.1349999999998897</c:v>
                </c:pt>
                <c:pt idx="1228">
                  <c:v>6.1399999999998904</c:v>
                </c:pt>
                <c:pt idx="1229">
                  <c:v>6.1449999999998903</c:v>
                </c:pt>
                <c:pt idx="1230">
                  <c:v>6.1499999999998902</c:v>
                </c:pt>
                <c:pt idx="1231">
                  <c:v>6.1549999999998901</c:v>
                </c:pt>
                <c:pt idx="1232">
                  <c:v>6.15999999999989</c:v>
                </c:pt>
                <c:pt idx="1233">
                  <c:v>6.1649999999998899</c:v>
                </c:pt>
                <c:pt idx="1234">
                  <c:v>6.1699999999998898</c:v>
                </c:pt>
                <c:pt idx="1235">
                  <c:v>6.1749999999998897</c:v>
                </c:pt>
                <c:pt idx="1236">
                  <c:v>6.1799999999998896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6.2249999999998797</c:v>
                </c:pt>
                <c:pt idx="1246">
                  <c:v>6.2299999999998796</c:v>
                </c:pt>
                <c:pt idx="1247">
                  <c:v>6.2349999999998804</c:v>
                </c:pt>
                <c:pt idx="1248">
                  <c:v>6.2399999999998803</c:v>
                </c:pt>
                <c:pt idx="1249">
                  <c:v>6.2449999999998802</c:v>
                </c:pt>
                <c:pt idx="1250">
                  <c:v>6.2499999999998801</c:v>
                </c:pt>
                <c:pt idx="1251">
                  <c:v>6.25499999999988</c:v>
                </c:pt>
                <c:pt idx="1252">
                  <c:v>6.2599999999998799</c:v>
                </c:pt>
                <c:pt idx="1253">
                  <c:v>6.2649999999998798</c:v>
                </c:pt>
                <c:pt idx="1254">
                  <c:v>6.2699999999998797</c:v>
                </c:pt>
                <c:pt idx="1255">
                  <c:v>6.2749999999998796</c:v>
                </c:pt>
                <c:pt idx="1256">
                  <c:v>6.2799999999998803</c:v>
                </c:pt>
                <c:pt idx="1257">
                  <c:v>6.2849999999998802</c:v>
                </c:pt>
                <c:pt idx="1258">
                  <c:v>6.2899999999998801</c:v>
                </c:pt>
                <c:pt idx="1259">
                  <c:v>6.29499999999988</c:v>
                </c:pt>
                <c:pt idx="1260">
                  <c:v>6.2999999999998799</c:v>
                </c:pt>
                <c:pt idx="1261">
                  <c:v>6.3049999999998798</c:v>
                </c:pt>
                <c:pt idx="1262">
                  <c:v>6.3099999999998797</c:v>
                </c:pt>
                <c:pt idx="1263">
                  <c:v>6.3149999999998796</c:v>
                </c:pt>
                <c:pt idx="1264">
                  <c:v>6.3199999999998804</c:v>
                </c:pt>
                <c:pt idx="1265">
                  <c:v>6.3249999999998803</c:v>
                </c:pt>
                <c:pt idx="1266">
                  <c:v>6.3299999999998802</c:v>
                </c:pt>
                <c:pt idx="1267">
                  <c:v>6.3349999999998801</c:v>
                </c:pt>
                <c:pt idx="1268">
                  <c:v>6.33999999999988</c:v>
                </c:pt>
                <c:pt idx="1269">
                  <c:v>6.3449999999998798</c:v>
                </c:pt>
                <c:pt idx="1270">
                  <c:v>6.3499999999998797</c:v>
                </c:pt>
                <c:pt idx="1271">
                  <c:v>6.3549999999998796</c:v>
                </c:pt>
                <c:pt idx="1272">
                  <c:v>6.3599999999998804</c:v>
                </c:pt>
                <c:pt idx="1273">
                  <c:v>6.3649999999998803</c:v>
                </c:pt>
                <c:pt idx="1274">
                  <c:v>6.3699999999998802</c:v>
                </c:pt>
                <c:pt idx="1275">
                  <c:v>6.3749999999998801</c:v>
                </c:pt>
                <c:pt idx="1276">
                  <c:v>6.37999999999988</c:v>
                </c:pt>
                <c:pt idx="1277">
                  <c:v>6.3849999999998799</c:v>
                </c:pt>
                <c:pt idx="1278">
                  <c:v>6.3899999999998798</c:v>
                </c:pt>
                <c:pt idx="1279">
                  <c:v>6.3949999999998797</c:v>
                </c:pt>
                <c:pt idx="1280">
                  <c:v>6.3999999999998796</c:v>
                </c:pt>
                <c:pt idx="1281">
                  <c:v>6.4049999999998803</c:v>
                </c:pt>
                <c:pt idx="1282">
                  <c:v>6.4099999999998802</c:v>
                </c:pt>
                <c:pt idx="1283">
                  <c:v>6.4149999999998801</c:v>
                </c:pt>
                <c:pt idx="1284">
                  <c:v>6.41999999999988</c:v>
                </c:pt>
                <c:pt idx="1285">
                  <c:v>6.4249999999998799</c:v>
                </c:pt>
                <c:pt idx="1286">
                  <c:v>6.4299999999998798</c:v>
                </c:pt>
                <c:pt idx="1287">
                  <c:v>6.4349999999998797</c:v>
                </c:pt>
                <c:pt idx="1288">
                  <c:v>6.4399999999998796</c:v>
                </c:pt>
                <c:pt idx="1289">
                  <c:v>6.4449999999998804</c:v>
                </c:pt>
                <c:pt idx="1290">
                  <c:v>6.4499999999998803</c:v>
                </c:pt>
                <c:pt idx="1291">
                  <c:v>6.4549999999998802</c:v>
                </c:pt>
                <c:pt idx="1292">
                  <c:v>6.4599999999998801</c:v>
                </c:pt>
                <c:pt idx="1293">
                  <c:v>6.46499999999988</c:v>
                </c:pt>
                <c:pt idx="1294">
                  <c:v>6.4699999999998798</c:v>
                </c:pt>
                <c:pt idx="1295">
                  <c:v>6.4749999999998797</c:v>
                </c:pt>
                <c:pt idx="1296">
                  <c:v>6.4799999999998796</c:v>
                </c:pt>
                <c:pt idx="1297">
                  <c:v>6.4849999999998804</c:v>
                </c:pt>
                <c:pt idx="1298">
                  <c:v>6.4899999999998803</c:v>
                </c:pt>
                <c:pt idx="1299">
                  <c:v>6.4949999999998802</c:v>
                </c:pt>
                <c:pt idx="1300">
                  <c:v>6.4999999999998801</c:v>
                </c:pt>
                <c:pt idx="1301">
                  <c:v>6.50499999999988</c:v>
                </c:pt>
                <c:pt idx="1302">
                  <c:v>6.5099999999998799</c:v>
                </c:pt>
                <c:pt idx="1303">
                  <c:v>6.5149999999998798</c:v>
                </c:pt>
                <c:pt idx="1304">
                  <c:v>6.5199999999998797</c:v>
                </c:pt>
                <c:pt idx="1305">
                  <c:v>6.5249999999998796</c:v>
                </c:pt>
                <c:pt idx="1306">
                  <c:v>6.5299999999998803</c:v>
                </c:pt>
                <c:pt idx="1307">
                  <c:v>6.5349999999998802</c:v>
                </c:pt>
                <c:pt idx="1308">
                  <c:v>6.5399999999998801</c:v>
                </c:pt>
                <c:pt idx="1309">
                  <c:v>6.54499999999988</c:v>
                </c:pt>
                <c:pt idx="1310">
                  <c:v>6.5499999999998799</c:v>
                </c:pt>
                <c:pt idx="1311">
                  <c:v>6.5549999999998798</c:v>
                </c:pt>
                <c:pt idx="1312">
                  <c:v>6.5599999999998797</c:v>
                </c:pt>
                <c:pt idx="1313">
                  <c:v>6.5649999999998796</c:v>
                </c:pt>
                <c:pt idx="1314">
                  <c:v>6.5699999999998804</c:v>
                </c:pt>
                <c:pt idx="1315">
                  <c:v>6.5749999999998803</c:v>
                </c:pt>
                <c:pt idx="1316">
                  <c:v>6.5799999999998802</c:v>
                </c:pt>
                <c:pt idx="1317">
                  <c:v>6.5849999999998801</c:v>
                </c:pt>
                <c:pt idx="1318">
                  <c:v>6.58999999999988</c:v>
                </c:pt>
                <c:pt idx="1319">
                  <c:v>6.5949999999998798</c:v>
                </c:pt>
                <c:pt idx="1320">
                  <c:v>6.5999999999998797</c:v>
                </c:pt>
                <c:pt idx="1321">
                  <c:v>6.6049999999998796</c:v>
                </c:pt>
                <c:pt idx="1322">
                  <c:v>6.6099999999998804</c:v>
                </c:pt>
                <c:pt idx="1323">
                  <c:v>6.6149999999998803</c:v>
                </c:pt>
                <c:pt idx="1324">
                  <c:v>6.6199999999998802</c:v>
                </c:pt>
                <c:pt idx="1325">
                  <c:v>6.6249999999998801</c:v>
                </c:pt>
                <c:pt idx="1326">
                  <c:v>6.62999999999988</c:v>
                </c:pt>
                <c:pt idx="1327">
                  <c:v>6.6349999999998799</c:v>
                </c:pt>
                <c:pt idx="1328">
                  <c:v>6.6399999999998798</c:v>
                </c:pt>
                <c:pt idx="1329">
                  <c:v>6.6449999999998797</c:v>
                </c:pt>
                <c:pt idx="1330">
                  <c:v>6.6499999999998796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6.6949999999998697</c:v>
                </c:pt>
                <c:pt idx="1340">
                  <c:v>6.6999999999998696</c:v>
                </c:pt>
                <c:pt idx="1341">
                  <c:v>6.7049999999998704</c:v>
                </c:pt>
                <c:pt idx="1342">
                  <c:v>6.7099999999998703</c:v>
                </c:pt>
                <c:pt idx="1343">
                  <c:v>6.7149999999998702</c:v>
                </c:pt>
                <c:pt idx="1344">
                  <c:v>6.7199999999998701</c:v>
                </c:pt>
                <c:pt idx="1345">
                  <c:v>6.72499999999987</c:v>
                </c:pt>
                <c:pt idx="1346">
                  <c:v>6.7299999999998699</c:v>
                </c:pt>
                <c:pt idx="1347">
                  <c:v>6.7349999999998698</c:v>
                </c:pt>
                <c:pt idx="1348">
                  <c:v>6.7399999999998697</c:v>
                </c:pt>
                <c:pt idx="1349">
                  <c:v>6.7449999999998704</c:v>
                </c:pt>
                <c:pt idx="1350">
                  <c:v>6.7499999999998703</c:v>
                </c:pt>
                <c:pt idx="1351">
                  <c:v>6.7549999999998702</c:v>
                </c:pt>
                <c:pt idx="1352">
                  <c:v>6.7599999999998701</c:v>
                </c:pt>
                <c:pt idx="1353">
                  <c:v>6.76499999999987</c:v>
                </c:pt>
                <c:pt idx="1354">
                  <c:v>6.7699999999998699</c:v>
                </c:pt>
                <c:pt idx="1355">
                  <c:v>6.7749999999998698</c:v>
                </c:pt>
                <c:pt idx="1356">
                  <c:v>6.7799999999998697</c:v>
                </c:pt>
                <c:pt idx="1357">
                  <c:v>6.7849999999998696</c:v>
                </c:pt>
                <c:pt idx="1358">
                  <c:v>6.7899999999998704</c:v>
                </c:pt>
                <c:pt idx="1359">
                  <c:v>6.7949999999998703</c:v>
                </c:pt>
                <c:pt idx="1360">
                  <c:v>6.7999999999998701</c:v>
                </c:pt>
                <c:pt idx="1361">
                  <c:v>6.80499999999987</c:v>
                </c:pt>
                <c:pt idx="1362">
                  <c:v>6.8099999999998699</c:v>
                </c:pt>
                <c:pt idx="1363">
                  <c:v>6.8149999999998698</c:v>
                </c:pt>
                <c:pt idx="1364">
                  <c:v>6.8199999999998697</c:v>
                </c:pt>
                <c:pt idx="1365">
                  <c:v>6.8249999999998696</c:v>
                </c:pt>
                <c:pt idx="1366">
                  <c:v>6.8299999999998704</c:v>
                </c:pt>
                <c:pt idx="1367">
                  <c:v>6.8349999999998703</c:v>
                </c:pt>
                <c:pt idx="1368">
                  <c:v>6.8399999999998702</c:v>
                </c:pt>
                <c:pt idx="1369">
                  <c:v>6.8449999999998701</c:v>
                </c:pt>
                <c:pt idx="1370">
                  <c:v>6.84999999999987</c:v>
                </c:pt>
                <c:pt idx="1371">
                  <c:v>6.8549999999998699</c:v>
                </c:pt>
                <c:pt idx="1372">
                  <c:v>6.8599999999998698</c:v>
                </c:pt>
                <c:pt idx="1373">
                  <c:v>6.8649999999998697</c:v>
                </c:pt>
                <c:pt idx="1374">
                  <c:v>6.8699999999998704</c:v>
                </c:pt>
                <c:pt idx="1375">
                  <c:v>6.8749999999998703</c:v>
                </c:pt>
                <c:pt idx="1376">
                  <c:v>6.8799999999998702</c:v>
                </c:pt>
                <c:pt idx="1377">
                  <c:v>6.8849999999998701</c:v>
                </c:pt>
                <c:pt idx="1378">
                  <c:v>6.88999999999987</c:v>
                </c:pt>
                <c:pt idx="1379">
                  <c:v>6.8949999999998699</c:v>
                </c:pt>
                <c:pt idx="1380">
                  <c:v>6.8999999999998698</c:v>
                </c:pt>
                <c:pt idx="1381">
                  <c:v>6.9049999999998697</c:v>
                </c:pt>
                <c:pt idx="1382">
                  <c:v>6.9099999999998696</c:v>
                </c:pt>
                <c:pt idx="1383">
                  <c:v>6.9149999999998704</c:v>
                </c:pt>
                <c:pt idx="1384">
                  <c:v>6.9199999999998703</c:v>
                </c:pt>
                <c:pt idx="1385">
                  <c:v>6.9249999999998701</c:v>
                </c:pt>
                <c:pt idx="1386">
                  <c:v>6.92999999999987</c:v>
                </c:pt>
                <c:pt idx="1387">
                  <c:v>6.9349999999998699</c:v>
                </c:pt>
                <c:pt idx="1388">
                  <c:v>6.9399999999998698</c:v>
                </c:pt>
                <c:pt idx="1389">
                  <c:v>6.9449999999998697</c:v>
                </c:pt>
                <c:pt idx="1390">
                  <c:v>6.9499999999998696</c:v>
                </c:pt>
                <c:pt idx="1391">
                  <c:v>6.9549999999998704</c:v>
                </c:pt>
                <c:pt idx="1392">
                  <c:v>6.9599999999998703</c:v>
                </c:pt>
                <c:pt idx="1393">
                  <c:v>6.9649999999998702</c:v>
                </c:pt>
                <c:pt idx="1394">
                  <c:v>6.9699999999998701</c:v>
                </c:pt>
                <c:pt idx="1395">
                  <c:v>6.97499999999987</c:v>
                </c:pt>
                <c:pt idx="1396">
                  <c:v>6.9799999999998699</c:v>
                </c:pt>
                <c:pt idx="1397">
                  <c:v>6.9849999999998698</c:v>
                </c:pt>
                <c:pt idx="1398">
                  <c:v>6.9899999999998697</c:v>
                </c:pt>
                <c:pt idx="1399">
                  <c:v>6.9949999999998704</c:v>
                </c:pt>
                <c:pt idx="1400">
                  <c:v>6.9999999999998703</c:v>
                </c:pt>
                <c:pt idx="1401">
                  <c:v>7.0049999999998702</c:v>
                </c:pt>
                <c:pt idx="1402">
                  <c:v>7.0099999999998701</c:v>
                </c:pt>
                <c:pt idx="1403">
                  <c:v>7.01499999999987</c:v>
                </c:pt>
                <c:pt idx="1404">
                  <c:v>7.0199999999998699</c:v>
                </c:pt>
                <c:pt idx="1405">
                  <c:v>7.0249999999998698</c:v>
                </c:pt>
                <c:pt idx="1406">
                  <c:v>7.0299999999998697</c:v>
                </c:pt>
                <c:pt idx="1407">
                  <c:v>7.0349999999998696</c:v>
                </c:pt>
                <c:pt idx="1408">
                  <c:v>7.0399999999998704</c:v>
                </c:pt>
                <c:pt idx="1409">
                  <c:v>7.0449999999998703</c:v>
                </c:pt>
                <c:pt idx="1410">
                  <c:v>7.0499999999998701</c:v>
                </c:pt>
                <c:pt idx="1411">
                  <c:v>7.05499999999987</c:v>
                </c:pt>
                <c:pt idx="1412">
                  <c:v>7.0599999999998699</c:v>
                </c:pt>
                <c:pt idx="1413">
                  <c:v>7.0649999999998698</c:v>
                </c:pt>
                <c:pt idx="1414">
                  <c:v>7.0699999999998697</c:v>
                </c:pt>
                <c:pt idx="1415">
                  <c:v>7.0749999999998696</c:v>
                </c:pt>
                <c:pt idx="1416">
                  <c:v>7.0799999999998704</c:v>
                </c:pt>
                <c:pt idx="1417">
                  <c:v>7.0849999999998703</c:v>
                </c:pt>
                <c:pt idx="1418">
                  <c:v>7.0899999999998702</c:v>
                </c:pt>
                <c:pt idx="1419">
                  <c:v>7.0949999999998701</c:v>
                </c:pt>
                <c:pt idx="1420">
                  <c:v>7.09999999999987</c:v>
                </c:pt>
                <c:pt idx="1421">
                  <c:v>7.1049999999998699</c:v>
                </c:pt>
                <c:pt idx="1422">
                  <c:v>7.1099999999998698</c:v>
                </c:pt>
                <c:pt idx="1423">
                  <c:v>7.1149999999998697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7.1649999999998597</c:v>
                </c:pt>
                <c:pt idx="1434">
                  <c:v>7.1699999999998596</c:v>
                </c:pt>
                <c:pt idx="1435">
                  <c:v>7.1749999999998604</c:v>
                </c:pt>
                <c:pt idx="1436">
                  <c:v>7.1799999999998603</c:v>
                </c:pt>
                <c:pt idx="1437">
                  <c:v>7.1849999999998602</c:v>
                </c:pt>
                <c:pt idx="1438">
                  <c:v>7.1899999999998601</c:v>
                </c:pt>
                <c:pt idx="1439">
                  <c:v>7.19499999999986</c:v>
                </c:pt>
                <c:pt idx="1440">
                  <c:v>7.1999999999998598</c:v>
                </c:pt>
                <c:pt idx="1441">
                  <c:v>7.2049999999998597</c:v>
                </c:pt>
                <c:pt idx="1442">
                  <c:v>7.2099999999998596</c:v>
                </c:pt>
                <c:pt idx="1443">
                  <c:v>7.2149999999998604</c:v>
                </c:pt>
                <c:pt idx="1444">
                  <c:v>7.2199999999998603</c:v>
                </c:pt>
                <c:pt idx="1445">
                  <c:v>7.2249999999998602</c:v>
                </c:pt>
                <c:pt idx="1446">
                  <c:v>7.2299999999998601</c:v>
                </c:pt>
                <c:pt idx="1447">
                  <c:v>7.23499999999986</c:v>
                </c:pt>
                <c:pt idx="1448">
                  <c:v>7.2399999999998599</c:v>
                </c:pt>
                <c:pt idx="1449">
                  <c:v>7.2449999999998598</c:v>
                </c:pt>
                <c:pt idx="1450">
                  <c:v>7.2499999999998597</c:v>
                </c:pt>
                <c:pt idx="1451">
                  <c:v>7.2549999999998596</c:v>
                </c:pt>
                <c:pt idx="1452">
                  <c:v>7.2599999999998603</c:v>
                </c:pt>
                <c:pt idx="1453">
                  <c:v>7.2649999999998602</c:v>
                </c:pt>
                <c:pt idx="1454">
                  <c:v>7.2699999999998601</c:v>
                </c:pt>
                <c:pt idx="1455">
                  <c:v>7.27499999999986</c:v>
                </c:pt>
                <c:pt idx="1456">
                  <c:v>7.2799999999998599</c:v>
                </c:pt>
                <c:pt idx="1457">
                  <c:v>7.2849999999998598</c:v>
                </c:pt>
                <c:pt idx="1458">
                  <c:v>7.2899999999998597</c:v>
                </c:pt>
                <c:pt idx="1459">
                  <c:v>7.2949999999998596</c:v>
                </c:pt>
                <c:pt idx="1460">
                  <c:v>7.2999999999998604</c:v>
                </c:pt>
                <c:pt idx="1461">
                  <c:v>7.3049999999998603</c:v>
                </c:pt>
                <c:pt idx="1462">
                  <c:v>7.3099999999998602</c:v>
                </c:pt>
                <c:pt idx="1463">
                  <c:v>7.3149999999998601</c:v>
                </c:pt>
                <c:pt idx="1464">
                  <c:v>7.31999999999986</c:v>
                </c:pt>
                <c:pt idx="1465">
                  <c:v>7.3249999999998598</c:v>
                </c:pt>
                <c:pt idx="1466">
                  <c:v>7.3299999999998597</c:v>
                </c:pt>
                <c:pt idx="1467">
                  <c:v>7.3349999999998596</c:v>
                </c:pt>
                <c:pt idx="1468">
                  <c:v>7.3399999999998604</c:v>
                </c:pt>
                <c:pt idx="1469">
                  <c:v>7.3449999999998603</c:v>
                </c:pt>
                <c:pt idx="1470">
                  <c:v>7.3499999999998602</c:v>
                </c:pt>
                <c:pt idx="1471">
                  <c:v>7.3549999999998601</c:v>
                </c:pt>
                <c:pt idx="1472">
                  <c:v>7.35999999999986</c:v>
                </c:pt>
                <c:pt idx="1473">
                  <c:v>7.3649999999998599</c:v>
                </c:pt>
                <c:pt idx="1474">
                  <c:v>7.3699999999998598</c:v>
                </c:pt>
                <c:pt idx="1475">
                  <c:v>7.3749999999998597</c:v>
                </c:pt>
                <c:pt idx="1476">
                  <c:v>7.3799999999998596</c:v>
                </c:pt>
                <c:pt idx="1477">
                  <c:v>7.3849999999998603</c:v>
                </c:pt>
                <c:pt idx="1478">
                  <c:v>7.3899999999998602</c:v>
                </c:pt>
                <c:pt idx="1479">
                  <c:v>7.3949999999998601</c:v>
                </c:pt>
                <c:pt idx="1480">
                  <c:v>7.39999999999986</c:v>
                </c:pt>
                <c:pt idx="1481">
                  <c:v>7.4049999999998599</c:v>
                </c:pt>
                <c:pt idx="1482">
                  <c:v>7.4099999999998598</c:v>
                </c:pt>
                <c:pt idx="1483">
                  <c:v>7.4149999999998597</c:v>
                </c:pt>
                <c:pt idx="1484">
                  <c:v>7.4199999999998596</c:v>
                </c:pt>
                <c:pt idx="1485">
                  <c:v>7.4249999999998604</c:v>
                </c:pt>
                <c:pt idx="1486">
                  <c:v>7.4299999999998603</c:v>
                </c:pt>
                <c:pt idx="1487">
                  <c:v>7.4349999999998602</c:v>
                </c:pt>
                <c:pt idx="1488">
                  <c:v>7.4399999999998601</c:v>
                </c:pt>
                <c:pt idx="1489">
                  <c:v>7.44499999999986</c:v>
                </c:pt>
                <c:pt idx="1490">
                  <c:v>7.4499999999998598</c:v>
                </c:pt>
                <c:pt idx="1491">
                  <c:v>7.4549999999998597</c:v>
                </c:pt>
                <c:pt idx="1492">
                  <c:v>7.4599999999998596</c:v>
                </c:pt>
                <c:pt idx="1493">
                  <c:v>7.4649999999998604</c:v>
                </c:pt>
                <c:pt idx="1494">
                  <c:v>7.4699999999998603</c:v>
                </c:pt>
                <c:pt idx="1495">
                  <c:v>7.4749999999998602</c:v>
                </c:pt>
                <c:pt idx="1496">
                  <c:v>7.4799999999998601</c:v>
                </c:pt>
                <c:pt idx="1497">
                  <c:v>7.48499999999986</c:v>
                </c:pt>
                <c:pt idx="1498">
                  <c:v>7.4899999999998599</c:v>
                </c:pt>
                <c:pt idx="1499">
                  <c:v>7.4949999999998598</c:v>
                </c:pt>
                <c:pt idx="1500">
                  <c:v>7.4999999999998597</c:v>
                </c:pt>
                <c:pt idx="1501">
                  <c:v>7.5049999999998596</c:v>
                </c:pt>
                <c:pt idx="1502">
                  <c:v>7.5099999999998603</c:v>
                </c:pt>
                <c:pt idx="1503">
                  <c:v>7.5149999999998602</c:v>
                </c:pt>
                <c:pt idx="1504">
                  <c:v>7.5199999999998601</c:v>
                </c:pt>
                <c:pt idx="1505">
                  <c:v>7.52499999999986</c:v>
                </c:pt>
                <c:pt idx="1506">
                  <c:v>7.5299999999998599</c:v>
                </c:pt>
                <c:pt idx="1507">
                  <c:v>7.5349999999998598</c:v>
                </c:pt>
                <c:pt idx="1508">
                  <c:v>7.5399999999998597</c:v>
                </c:pt>
                <c:pt idx="1509">
                  <c:v>7.5449999999998596</c:v>
                </c:pt>
                <c:pt idx="1510">
                  <c:v>7.5499999999998604</c:v>
                </c:pt>
                <c:pt idx="1511">
                  <c:v>7.5549999999998603</c:v>
                </c:pt>
                <c:pt idx="1512">
                  <c:v>7.5599999999998602</c:v>
                </c:pt>
                <c:pt idx="1513">
                  <c:v>7.5649999999998601</c:v>
                </c:pt>
                <c:pt idx="1514">
                  <c:v>7.56999999999986</c:v>
                </c:pt>
                <c:pt idx="1515">
                  <c:v>7.5749999999998598</c:v>
                </c:pt>
                <c:pt idx="1516">
                  <c:v>7.5799999999998597</c:v>
                </c:pt>
                <c:pt idx="1517">
                  <c:v>7.5849999999998596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7.6349999999998497</c:v>
                </c:pt>
                <c:pt idx="1528">
                  <c:v>7.6399999999998496</c:v>
                </c:pt>
                <c:pt idx="1529">
                  <c:v>7.6449999999998504</c:v>
                </c:pt>
                <c:pt idx="1530">
                  <c:v>7.6499999999998503</c:v>
                </c:pt>
                <c:pt idx="1531">
                  <c:v>7.6549999999998501</c:v>
                </c:pt>
                <c:pt idx="1532">
                  <c:v>7.65999999999985</c:v>
                </c:pt>
                <c:pt idx="1533">
                  <c:v>7.6649999999998499</c:v>
                </c:pt>
                <c:pt idx="1534">
                  <c:v>7.6699999999998498</c:v>
                </c:pt>
                <c:pt idx="1535">
                  <c:v>7.6749999999998497</c:v>
                </c:pt>
                <c:pt idx="1536">
                  <c:v>7.6799999999998496</c:v>
                </c:pt>
                <c:pt idx="1537">
                  <c:v>7.6849999999998504</c:v>
                </c:pt>
                <c:pt idx="1538">
                  <c:v>7.6899999999998503</c:v>
                </c:pt>
                <c:pt idx="1539">
                  <c:v>7.6949999999998502</c:v>
                </c:pt>
                <c:pt idx="1540">
                  <c:v>7.6999999999998501</c:v>
                </c:pt>
                <c:pt idx="1541">
                  <c:v>7.70499999999985</c:v>
                </c:pt>
                <c:pt idx="1542">
                  <c:v>7.7099999999998499</c:v>
                </c:pt>
                <c:pt idx="1543">
                  <c:v>7.7149999999998498</c:v>
                </c:pt>
                <c:pt idx="1544">
                  <c:v>7.7199999999998496</c:v>
                </c:pt>
                <c:pt idx="1545">
                  <c:v>7.7249999999998504</c:v>
                </c:pt>
                <c:pt idx="1546">
                  <c:v>7.7299999999998503</c:v>
                </c:pt>
                <c:pt idx="1547">
                  <c:v>7.7349999999998502</c:v>
                </c:pt>
                <c:pt idx="1548">
                  <c:v>7.7399999999998501</c:v>
                </c:pt>
                <c:pt idx="1549">
                  <c:v>7.74499999999985</c:v>
                </c:pt>
                <c:pt idx="1550">
                  <c:v>7.7499999999998499</c:v>
                </c:pt>
                <c:pt idx="1551">
                  <c:v>7.7549999999998498</c:v>
                </c:pt>
                <c:pt idx="1552">
                  <c:v>7.7599999999998497</c:v>
                </c:pt>
                <c:pt idx="1553">
                  <c:v>7.7649999999998496</c:v>
                </c:pt>
                <c:pt idx="1554">
                  <c:v>7.7699999999998504</c:v>
                </c:pt>
                <c:pt idx="1555">
                  <c:v>7.7749999999998503</c:v>
                </c:pt>
                <c:pt idx="1556">
                  <c:v>7.7799999999998501</c:v>
                </c:pt>
                <c:pt idx="1557">
                  <c:v>7.78499999999985</c:v>
                </c:pt>
                <c:pt idx="1558">
                  <c:v>7.7899999999998499</c:v>
                </c:pt>
                <c:pt idx="1559">
                  <c:v>7.7949999999998498</c:v>
                </c:pt>
                <c:pt idx="1560">
                  <c:v>7.7999999999998497</c:v>
                </c:pt>
                <c:pt idx="1561">
                  <c:v>7.8049999999998496</c:v>
                </c:pt>
                <c:pt idx="1562">
                  <c:v>7.8099999999998504</c:v>
                </c:pt>
                <c:pt idx="1563">
                  <c:v>7.8149999999998503</c:v>
                </c:pt>
                <c:pt idx="1564">
                  <c:v>7.8199999999998502</c:v>
                </c:pt>
                <c:pt idx="1565">
                  <c:v>7.8249999999998501</c:v>
                </c:pt>
                <c:pt idx="1566">
                  <c:v>7.82999999999985</c:v>
                </c:pt>
                <c:pt idx="1567">
                  <c:v>7.8349999999998499</c:v>
                </c:pt>
                <c:pt idx="1568">
                  <c:v>7.8399999999998498</c:v>
                </c:pt>
                <c:pt idx="1569">
                  <c:v>7.8449999999998496</c:v>
                </c:pt>
                <c:pt idx="1570">
                  <c:v>7.8499999999998504</c:v>
                </c:pt>
                <c:pt idx="1571">
                  <c:v>7.8549999999998503</c:v>
                </c:pt>
                <c:pt idx="1572">
                  <c:v>7.8599999999998502</c:v>
                </c:pt>
                <c:pt idx="1573">
                  <c:v>7.8649999999998501</c:v>
                </c:pt>
                <c:pt idx="1574">
                  <c:v>7.86999999999985</c:v>
                </c:pt>
                <c:pt idx="1575">
                  <c:v>7.8749999999998499</c:v>
                </c:pt>
                <c:pt idx="1576">
                  <c:v>7.8799999999998498</c:v>
                </c:pt>
                <c:pt idx="1577">
                  <c:v>7.8849999999998497</c:v>
                </c:pt>
                <c:pt idx="1578">
                  <c:v>7.8899999999998496</c:v>
                </c:pt>
                <c:pt idx="1579">
                  <c:v>7.8949999999998504</c:v>
                </c:pt>
                <c:pt idx="1580">
                  <c:v>7.8999999999998503</c:v>
                </c:pt>
                <c:pt idx="1581">
                  <c:v>7.9049999999998501</c:v>
                </c:pt>
                <c:pt idx="1582">
                  <c:v>7.90999999999985</c:v>
                </c:pt>
                <c:pt idx="1583">
                  <c:v>7.9149999999998499</c:v>
                </c:pt>
                <c:pt idx="1584">
                  <c:v>7.9199999999998498</c:v>
                </c:pt>
                <c:pt idx="1585">
                  <c:v>7.9249999999998497</c:v>
                </c:pt>
                <c:pt idx="1586">
                  <c:v>7.9299999999998496</c:v>
                </c:pt>
                <c:pt idx="1587">
                  <c:v>7.9349999999998504</c:v>
                </c:pt>
                <c:pt idx="1588">
                  <c:v>7.9399999999998503</c:v>
                </c:pt>
                <c:pt idx="1589">
                  <c:v>7.9449999999998502</c:v>
                </c:pt>
                <c:pt idx="1590">
                  <c:v>7.9499999999998501</c:v>
                </c:pt>
                <c:pt idx="1591">
                  <c:v>7.95499999999985</c:v>
                </c:pt>
                <c:pt idx="1592">
                  <c:v>7.9599999999998499</c:v>
                </c:pt>
                <c:pt idx="1593">
                  <c:v>7.9649999999998498</c:v>
                </c:pt>
                <c:pt idx="1594">
                  <c:v>7.9699999999998496</c:v>
                </c:pt>
                <c:pt idx="1595">
                  <c:v>7.9749999999998504</c:v>
                </c:pt>
                <c:pt idx="1596">
                  <c:v>7.9799999999998503</c:v>
                </c:pt>
                <c:pt idx="1597">
                  <c:v>7.9849999999998502</c:v>
                </c:pt>
                <c:pt idx="1598">
                  <c:v>7.9899999999998501</c:v>
                </c:pt>
                <c:pt idx="1599">
                  <c:v>7.99499999999985</c:v>
                </c:pt>
                <c:pt idx="1600">
                  <c:v>7.9999999999998499</c:v>
                </c:pt>
                <c:pt idx="1601">
                  <c:v>8.0049999999998498</c:v>
                </c:pt>
                <c:pt idx="1602">
                  <c:v>8.0099999999998506</c:v>
                </c:pt>
                <c:pt idx="1603">
                  <c:v>8.0149999999998496</c:v>
                </c:pt>
                <c:pt idx="1604">
                  <c:v>8.0199999999998504</c:v>
                </c:pt>
                <c:pt idx="1605">
                  <c:v>8.0249999999998494</c:v>
                </c:pt>
                <c:pt idx="1606">
                  <c:v>8.0299999999998501</c:v>
                </c:pt>
                <c:pt idx="1607">
                  <c:v>8.0349999999998492</c:v>
                </c:pt>
                <c:pt idx="1608">
                  <c:v>8.0399999999998499</c:v>
                </c:pt>
                <c:pt idx="1609">
                  <c:v>8.0449999999998507</c:v>
                </c:pt>
                <c:pt idx="1610">
                  <c:v>8.0499999999998497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8.0649999999998592</c:v>
                </c:pt>
                <c:pt idx="1614">
                  <c:v>8.06999999999986</c:v>
                </c:pt>
                <c:pt idx="1615">
                  <c:v>8.0749999999998607</c:v>
                </c:pt>
                <c:pt idx="1616">
                  <c:v>8.0799999999998597</c:v>
                </c:pt>
                <c:pt idx="1617">
                  <c:v>8.0849999999998605</c:v>
                </c:pt>
                <c:pt idx="1618">
                  <c:v>8.0899999999998595</c:v>
                </c:pt>
                <c:pt idx="1619">
                  <c:v>8.0949999999998603</c:v>
                </c:pt>
                <c:pt idx="1620">
                  <c:v>8.0999999999998593</c:v>
                </c:pt>
                <c:pt idx="1621">
                  <c:v>8.1049999999998601</c:v>
                </c:pt>
                <c:pt idx="1622">
                  <c:v>8.1099999999998609</c:v>
                </c:pt>
                <c:pt idx="1623">
                  <c:v>8.1149999999998599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8.1299999999998693</c:v>
                </c:pt>
                <c:pt idx="1627">
                  <c:v>8.1349999999998701</c:v>
                </c:pt>
                <c:pt idx="1628">
                  <c:v>8.1399999999998691</c:v>
                </c:pt>
                <c:pt idx="1629">
                  <c:v>8.1449999999998699</c:v>
                </c:pt>
                <c:pt idx="1630">
                  <c:v>8.1499999999998707</c:v>
                </c:pt>
                <c:pt idx="1631">
                  <c:v>8.1549999999998697</c:v>
                </c:pt>
                <c:pt idx="1632">
                  <c:v>8.1599999999998705</c:v>
                </c:pt>
                <c:pt idx="1633">
                  <c:v>8.1649999999998695</c:v>
                </c:pt>
                <c:pt idx="1634">
                  <c:v>8.1699999999998703</c:v>
                </c:pt>
                <c:pt idx="1635">
                  <c:v>8.1749999999998693</c:v>
                </c:pt>
                <c:pt idx="1636">
                  <c:v>8.17999999999987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8.1949999999998795</c:v>
                </c:pt>
                <c:pt idx="1640">
                  <c:v>8.1999999999998803</c:v>
                </c:pt>
                <c:pt idx="1641">
                  <c:v>8.2049999999998793</c:v>
                </c:pt>
                <c:pt idx="1642">
                  <c:v>8.2099999999998801</c:v>
                </c:pt>
                <c:pt idx="1643">
                  <c:v>8.2149999999998808</c:v>
                </c:pt>
                <c:pt idx="1644">
                  <c:v>8.2199999999998798</c:v>
                </c:pt>
                <c:pt idx="1645">
                  <c:v>8.2249999999998806</c:v>
                </c:pt>
                <c:pt idx="1646">
                  <c:v>8.2299999999998796</c:v>
                </c:pt>
                <c:pt idx="1647">
                  <c:v>8.2349999999998804</c:v>
                </c:pt>
                <c:pt idx="1648">
                  <c:v>8.2399999999998794</c:v>
                </c:pt>
                <c:pt idx="1649">
                  <c:v>8.2449999999998802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8.2599999999998897</c:v>
                </c:pt>
                <c:pt idx="1653">
                  <c:v>8.2649999999998904</c:v>
                </c:pt>
                <c:pt idx="1654">
                  <c:v>8.2699999999998894</c:v>
                </c:pt>
                <c:pt idx="1655">
                  <c:v>8.2749999999998902</c:v>
                </c:pt>
                <c:pt idx="1656">
                  <c:v>8.2799999999998892</c:v>
                </c:pt>
                <c:pt idx="1657">
                  <c:v>8.28499999999989</c:v>
                </c:pt>
                <c:pt idx="1658">
                  <c:v>8.2899999999998908</c:v>
                </c:pt>
                <c:pt idx="1659">
                  <c:v>8.2949999999998898</c:v>
                </c:pt>
                <c:pt idx="1660">
                  <c:v>8.2999999999998906</c:v>
                </c:pt>
                <c:pt idx="1661">
                  <c:v>8.3049999999998896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8.3249999999998998</c:v>
                </c:pt>
                <c:pt idx="1666">
                  <c:v>8.3299999999999006</c:v>
                </c:pt>
                <c:pt idx="1667">
                  <c:v>8.3349999999998996</c:v>
                </c:pt>
                <c:pt idx="1668">
                  <c:v>8.3399999999999004</c:v>
                </c:pt>
                <c:pt idx="1669">
                  <c:v>8.3449999999998994</c:v>
                </c:pt>
                <c:pt idx="1670">
                  <c:v>8.3499999999999002</c:v>
                </c:pt>
                <c:pt idx="1671">
                  <c:v>8.3549999999998992</c:v>
                </c:pt>
                <c:pt idx="1672">
                  <c:v>8.3599999999999</c:v>
                </c:pt>
                <c:pt idx="1673">
                  <c:v>8.3649999999999007</c:v>
                </c:pt>
                <c:pt idx="1674">
                  <c:v>8.3699999999998997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8.3849999999999092</c:v>
                </c:pt>
                <c:pt idx="1678">
                  <c:v>8.38999999999991</c:v>
                </c:pt>
                <c:pt idx="1679">
                  <c:v>8.3949999999999108</c:v>
                </c:pt>
                <c:pt idx="1680">
                  <c:v>8.3999999999999098</c:v>
                </c:pt>
                <c:pt idx="1681">
                  <c:v>8.4049999999999105</c:v>
                </c:pt>
                <c:pt idx="1682">
                  <c:v>8.4099999999999095</c:v>
                </c:pt>
                <c:pt idx="1683">
                  <c:v>8.4149999999999103</c:v>
                </c:pt>
                <c:pt idx="1684">
                  <c:v>8.4199999999999093</c:v>
                </c:pt>
                <c:pt idx="1685">
                  <c:v>8.4249999999999101</c:v>
                </c:pt>
                <c:pt idx="1686">
                  <c:v>8.4299999999999091</c:v>
                </c:pt>
                <c:pt idx="1687">
                  <c:v>8.4349999999999099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8.4499999999999194</c:v>
                </c:pt>
                <c:pt idx="1691">
                  <c:v>8.4549999999999201</c:v>
                </c:pt>
                <c:pt idx="1692">
                  <c:v>8.4599999999999191</c:v>
                </c:pt>
                <c:pt idx="1693">
                  <c:v>8.4649999999999199</c:v>
                </c:pt>
                <c:pt idx="1694">
                  <c:v>8.4699999999999207</c:v>
                </c:pt>
                <c:pt idx="1695">
                  <c:v>8.4749999999999197</c:v>
                </c:pt>
                <c:pt idx="1696">
                  <c:v>8.4799999999999205</c:v>
                </c:pt>
                <c:pt idx="1697">
                  <c:v>8.4849999999999195</c:v>
                </c:pt>
                <c:pt idx="1698">
                  <c:v>8.4899999999999203</c:v>
                </c:pt>
                <c:pt idx="1699">
                  <c:v>8.4949999999999193</c:v>
                </c:pt>
                <c:pt idx="1700">
                  <c:v>8.4999999999999201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8.5149999999999295</c:v>
                </c:pt>
                <c:pt idx="1704">
                  <c:v>8.5199999999999303</c:v>
                </c:pt>
                <c:pt idx="1705">
                  <c:v>8.5249999999999293</c:v>
                </c:pt>
                <c:pt idx="1706">
                  <c:v>8.5299999999999301</c:v>
                </c:pt>
                <c:pt idx="1707">
                  <c:v>8.5349999999999309</c:v>
                </c:pt>
                <c:pt idx="1708">
                  <c:v>8.5399999999999299</c:v>
                </c:pt>
                <c:pt idx="1709">
                  <c:v>8.5449999999999307</c:v>
                </c:pt>
                <c:pt idx="1710">
                  <c:v>8.5499999999999297</c:v>
                </c:pt>
                <c:pt idx="1711">
                  <c:v>8.5549999999999304</c:v>
                </c:pt>
                <c:pt idx="1712">
                  <c:v>8.5599999999999294</c:v>
                </c:pt>
                <c:pt idx="1713">
                  <c:v>8.5649999999999302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8.5799999999999397</c:v>
                </c:pt>
                <c:pt idx="1717">
                  <c:v>8.5849999999999405</c:v>
                </c:pt>
                <c:pt idx="1718">
                  <c:v>8.5899999999999395</c:v>
                </c:pt>
                <c:pt idx="1719">
                  <c:v>8.5949999999999402</c:v>
                </c:pt>
                <c:pt idx="1720">
                  <c:v>8.5999999999999392</c:v>
                </c:pt>
                <c:pt idx="1721">
                  <c:v>8.60499999999994</c:v>
                </c:pt>
                <c:pt idx="1722">
                  <c:v>8.6099999999999408</c:v>
                </c:pt>
                <c:pt idx="1723">
                  <c:v>8.6149999999999398</c:v>
                </c:pt>
                <c:pt idx="1724">
                  <c:v>8.6199999999999406</c:v>
                </c:pt>
                <c:pt idx="1725">
                  <c:v>8.6249999999999396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8.6449999999999498</c:v>
                </c:pt>
                <c:pt idx="1730">
                  <c:v>8.6499999999999506</c:v>
                </c:pt>
                <c:pt idx="1731">
                  <c:v>8.6549999999999496</c:v>
                </c:pt>
                <c:pt idx="1732">
                  <c:v>8.6599999999999504</c:v>
                </c:pt>
                <c:pt idx="1733">
                  <c:v>8.6649999999999494</c:v>
                </c:pt>
                <c:pt idx="1734">
                  <c:v>8.6699999999999502</c:v>
                </c:pt>
                <c:pt idx="1735">
                  <c:v>8.6749999999999492</c:v>
                </c:pt>
                <c:pt idx="1736">
                  <c:v>8.67999999999995</c:v>
                </c:pt>
                <c:pt idx="1737">
                  <c:v>8.6849999999999508</c:v>
                </c:pt>
                <c:pt idx="1738">
                  <c:v>8.6899999999999498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8.7049999999999592</c:v>
                </c:pt>
                <c:pt idx="1742">
                  <c:v>8.70999999999996</c:v>
                </c:pt>
                <c:pt idx="1743">
                  <c:v>8.7149999999999608</c:v>
                </c:pt>
                <c:pt idx="1744">
                  <c:v>8.7199999999999598</c:v>
                </c:pt>
                <c:pt idx="1745">
                  <c:v>8.7249999999999606</c:v>
                </c:pt>
                <c:pt idx="1746">
                  <c:v>8.7299999999999596</c:v>
                </c:pt>
                <c:pt idx="1747">
                  <c:v>8.7349999999999604</c:v>
                </c:pt>
                <c:pt idx="1748">
                  <c:v>8.7399999999999594</c:v>
                </c:pt>
                <c:pt idx="1749">
                  <c:v>8.7449999999999601</c:v>
                </c:pt>
                <c:pt idx="1750">
                  <c:v>8.7499999999999591</c:v>
                </c:pt>
                <c:pt idx="1751">
                  <c:v>8.7549999999999599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8.7699999999999694</c:v>
                </c:pt>
                <c:pt idx="1755">
                  <c:v>8.7749999999999702</c:v>
                </c:pt>
                <c:pt idx="1756">
                  <c:v>8.7799999999999692</c:v>
                </c:pt>
                <c:pt idx="1757">
                  <c:v>8.7849999999999699</c:v>
                </c:pt>
                <c:pt idx="1758">
                  <c:v>8.7899999999999707</c:v>
                </c:pt>
                <c:pt idx="1759">
                  <c:v>8.7949999999999697</c:v>
                </c:pt>
                <c:pt idx="1760">
                  <c:v>8.7999999999999705</c:v>
                </c:pt>
                <c:pt idx="1761">
                  <c:v>8.8049999999999695</c:v>
                </c:pt>
                <c:pt idx="1762">
                  <c:v>8.8099999999999703</c:v>
                </c:pt>
                <c:pt idx="1763">
                  <c:v>8.8149999999999693</c:v>
                </c:pt>
                <c:pt idx="1764">
                  <c:v>8.8199999999999701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8.8349999999999795</c:v>
                </c:pt>
                <c:pt idx="1768">
                  <c:v>8.8399999999999803</c:v>
                </c:pt>
                <c:pt idx="1769">
                  <c:v>8.8449999999999793</c:v>
                </c:pt>
                <c:pt idx="1770">
                  <c:v>8.8499999999999801</c:v>
                </c:pt>
                <c:pt idx="1771">
                  <c:v>8.8549999999999809</c:v>
                </c:pt>
                <c:pt idx="1772">
                  <c:v>8.8599999999999799</c:v>
                </c:pt>
                <c:pt idx="1773">
                  <c:v>8.8649999999999807</c:v>
                </c:pt>
                <c:pt idx="1774">
                  <c:v>8.8699999999999797</c:v>
                </c:pt>
                <c:pt idx="1775">
                  <c:v>8.8749999999999805</c:v>
                </c:pt>
                <c:pt idx="1776">
                  <c:v>8.8799999999999795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8.8999999999999897</c:v>
                </c:pt>
                <c:pt idx="1781">
                  <c:v>8.9049999999999905</c:v>
                </c:pt>
                <c:pt idx="1782">
                  <c:v>8.9099999999999895</c:v>
                </c:pt>
                <c:pt idx="1783">
                  <c:v>8.9149999999999903</c:v>
                </c:pt>
                <c:pt idx="1784">
                  <c:v>8.9199999999999893</c:v>
                </c:pt>
                <c:pt idx="1785">
                  <c:v>8.9249999999999901</c:v>
                </c:pt>
                <c:pt idx="1786">
                  <c:v>8.9299999999999908</c:v>
                </c:pt>
                <c:pt idx="1787">
                  <c:v>8.9349999999999898</c:v>
                </c:pt>
                <c:pt idx="1788">
                  <c:v>8.9399999999999906</c:v>
                </c:pt>
                <c:pt idx="1789">
                  <c:v>8.9449999999999896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8.9649999999999999</c:v>
                </c:pt>
                <c:pt idx="1794">
                  <c:v>8.9700000000000006</c:v>
                </c:pt>
                <c:pt idx="1795">
                  <c:v>8.9749999999999996</c:v>
                </c:pt>
                <c:pt idx="1796">
                  <c:v>8.98</c:v>
                </c:pt>
                <c:pt idx="1797">
                  <c:v>8.9849999999999994</c:v>
                </c:pt>
                <c:pt idx="1798">
                  <c:v>8.99</c:v>
                </c:pt>
                <c:pt idx="1799">
                  <c:v>8.9949999999999992</c:v>
                </c:pt>
                <c:pt idx="1800">
                  <c:v>9</c:v>
                </c:pt>
                <c:pt idx="1801">
                  <c:v>9.0050000000000008</c:v>
                </c:pt>
                <c:pt idx="1802">
                  <c:v>9.01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9.0250000000000092</c:v>
                </c:pt>
                <c:pt idx="1806">
                  <c:v>9.03000000000001</c:v>
                </c:pt>
                <c:pt idx="1807">
                  <c:v>9.0350000000000108</c:v>
                </c:pt>
                <c:pt idx="1808">
                  <c:v>9.0400000000000098</c:v>
                </c:pt>
                <c:pt idx="1809">
                  <c:v>9.0450000000000106</c:v>
                </c:pt>
                <c:pt idx="1810">
                  <c:v>9.0500000000000096</c:v>
                </c:pt>
                <c:pt idx="1811">
                  <c:v>9.0550000000000104</c:v>
                </c:pt>
                <c:pt idx="1812">
                  <c:v>9.0600000000000094</c:v>
                </c:pt>
                <c:pt idx="1813">
                  <c:v>9.0650000000000102</c:v>
                </c:pt>
                <c:pt idx="1814">
                  <c:v>9.0700000000000092</c:v>
                </c:pt>
                <c:pt idx="1815">
                  <c:v>9.0750000000000099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9.0900000000000194</c:v>
                </c:pt>
                <c:pt idx="1819">
                  <c:v>9.0950000000000202</c:v>
                </c:pt>
                <c:pt idx="1820">
                  <c:v>9.1000000000000192</c:v>
                </c:pt>
                <c:pt idx="1821">
                  <c:v>9.10500000000002</c:v>
                </c:pt>
                <c:pt idx="1822">
                  <c:v>9.1100000000000207</c:v>
                </c:pt>
                <c:pt idx="1823">
                  <c:v>9.1150000000000198</c:v>
                </c:pt>
                <c:pt idx="1824">
                  <c:v>9.1200000000000205</c:v>
                </c:pt>
                <c:pt idx="1825">
                  <c:v>9.1250000000000195</c:v>
                </c:pt>
                <c:pt idx="1826">
                  <c:v>9.1300000000000203</c:v>
                </c:pt>
                <c:pt idx="1827">
                  <c:v>9.1350000000000193</c:v>
                </c:pt>
                <c:pt idx="1828">
                  <c:v>9.1400000000000201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9.1550000000000296</c:v>
                </c:pt>
                <c:pt idx="1832">
                  <c:v>9.1600000000000303</c:v>
                </c:pt>
                <c:pt idx="1833">
                  <c:v>9.1650000000000293</c:v>
                </c:pt>
                <c:pt idx="1834">
                  <c:v>9.1700000000000301</c:v>
                </c:pt>
                <c:pt idx="1835">
                  <c:v>9.1750000000000291</c:v>
                </c:pt>
                <c:pt idx="1836">
                  <c:v>9.1800000000000299</c:v>
                </c:pt>
                <c:pt idx="1837">
                  <c:v>9.1850000000000307</c:v>
                </c:pt>
                <c:pt idx="1838">
                  <c:v>9.1900000000000297</c:v>
                </c:pt>
                <c:pt idx="1839">
                  <c:v>9.1950000000000305</c:v>
                </c:pt>
                <c:pt idx="1840">
                  <c:v>9.2000000000000295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9.2200000000000397</c:v>
                </c:pt>
                <c:pt idx="1845">
                  <c:v>9.2250000000000405</c:v>
                </c:pt>
                <c:pt idx="1846">
                  <c:v>9.2300000000000395</c:v>
                </c:pt>
                <c:pt idx="1847">
                  <c:v>9.2350000000000403</c:v>
                </c:pt>
                <c:pt idx="1848">
                  <c:v>9.2400000000000393</c:v>
                </c:pt>
                <c:pt idx="1849">
                  <c:v>9.2450000000000401</c:v>
                </c:pt>
                <c:pt idx="1850">
                  <c:v>9.2500000000000409</c:v>
                </c:pt>
                <c:pt idx="1851">
                  <c:v>9.2550000000000399</c:v>
                </c:pt>
                <c:pt idx="1852">
                  <c:v>9.2600000000000406</c:v>
                </c:pt>
                <c:pt idx="1853">
                  <c:v>9.2650000000000396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9.2850000000000499</c:v>
                </c:pt>
                <c:pt idx="1858">
                  <c:v>9.2900000000000507</c:v>
                </c:pt>
                <c:pt idx="1859">
                  <c:v>9.2950000000000497</c:v>
                </c:pt>
                <c:pt idx="1860">
                  <c:v>9.3000000000000504</c:v>
                </c:pt>
                <c:pt idx="1861">
                  <c:v>9.3050000000000495</c:v>
                </c:pt>
                <c:pt idx="1862">
                  <c:v>9.3100000000000502</c:v>
                </c:pt>
                <c:pt idx="1863">
                  <c:v>9.3150000000000492</c:v>
                </c:pt>
                <c:pt idx="1864">
                  <c:v>9.32000000000005</c:v>
                </c:pt>
                <c:pt idx="1865">
                  <c:v>9.3250000000000508</c:v>
                </c:pt>
                <c:pt idx="1866">
                  <c:v>9.3300000000000498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9.3450000000000593</c:v>
                </c:pt>
                <c:pt idx="1870">
                  <c:v>9.35000000000006</c:v>
                </c:pt>
                <c:pt idx="1871">
                  <c:v>9.3550000000000608</c:v>
                </c:pt>
                <c:pt idx="1872">
                  <c:v>9.3600000000000598</c:v>
                </c:pt>
                <c:pt idx="1873">
                  <c:v>9.3650000000000606</c:v>
                </c:pt>
                <c:pt idx="1874">
                  <c:v>9.3700000000000596</c:v>
                </c:pt>
                <c:pt idx="1875">
                  <c:v>9.3750000000000604</c:v>
                </c:pt>
                <c:pt idx="1876">
                  <c:v>9.3800000000000594</c:v>
                </c:pt>
                <c:pt idx="1877">
                  <c:v>9.3850000000000602</c:v>
                </c:pt>
                <c:pt idx="1878">
                  <c:v>9.3900000000000592</c:v>
                </c:pt>
                <c:pt idx="1879">
                  <c:v>9.39500000000006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9.4100000000000694</c:v>
                </c:pt>
                <c:pt idx="1883">
                  <c:v>9.4150000000000702</c:v>
                </c:pt>
                <c:pt idx="1884">
                  <c:v>9.4200000000000692</c:v>
                </c:pt>
                <c:pt idx="1885">
                  <c:v>9.42500000000007</c:v>
                </c:pt>
                <c:pt idx="1886">
                  <c:v>9.4300000000000708</c:v>
                </c:pt>
                <c:pt idx="1887">
                  <c:v>9.4350000000000698</c:v>
                </c:pt>
                <c:pt idx="1888">
                  <c:v>9.4400000000000706</c:v>
                </c:pt>
                <c:pt idx="1889">
                  <c:v>9.4450000000000696</c:v>
                </c:pt>
                <c:pt idx="1890">
                  <c:v>9.4500000000000703</c:v>
                </c:pt>
                <c:pt idx="1891">
                  <c:v>9.4550000000000693</c:v>
                </c:pt>
                <c:pt idx="1892">
                  <c:v>9.4600000000000701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9.4750000000000796</c:v>
                </c:pt>
                <c:pt idx="1896">
                  <c:v>9.4800000000000804</c:v>
                </c:pt>
                <c:pt idx="1897">
                  <c:v>9.4850000000000794</c:v>
                </c:pt>
                <c:pt idx="1898">
                  <c:v>9.4900000000000801</c:v>
                </c:pt>
                <c:pt idx="1899">
                  <c:v>9.4950000000000792</c:v>
                </c:pt>
                <c:pt idx="1900">
                  <c:v>9.5000000000000799</c:v>
                </c:pt>
                <c:pt idx="1901">
                  <c:v>9.5050000000000807</c:v>
                </c:pt>
                <c:pt idx="1902">
                  <c:v>9.5100000000000797</c:v>
                </c:pt>
                <c:pt idx="1903">
                  <c:v>9.5150000000000805</c:v>
                </c:pt>
                <c:pt idx="1904">
                  <c:v>9.5200000000000795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9.5400000000000897</c:v>
                </c:pt>
                <c:pt idx="1909">
                  <c:v>9.5450000000000905</c:v>
                </c:pt>
                <c:pt idx="1910">
                  <c:v>9.5500000000000895</c:v>
                </c:pt>
                <c:pt idx="1911">
                  <c:v>9.5550000000000903</c:v>
                </c:pt>
                <c:pt idx="1912">
                  <c:v>9.5600000000000893</c:v>
                </c:pt>
                <c:pt idx="1913">
                  <c:v>9.5650000000000901</c:v>
                </c:pt>
                <c:pt idx="1914">
                  <c:v>9.5700000000000909</c:v>
                </c:pt>
                <c:pt idx="1915">
                  <c:v>9.5750000000000899</c:v>
                </c:pt>
                <c:pt idx="1916">
                  <c:v>9.5800000000000907</c:v>
                </c:pt>
                <c:pt idx="1917">
                  <c:v>9.5850000000000897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9.6000000000000991</c:v>
                </c:pt>
                <c:pt idx="1921">
                  <c:v>9.6050000000000999</c:v>
                </c:pt>
                <c:pt idx="1922">
                  <c:v>9.6100000000001007</c:v>
                </c:pt>
                <c:pt idx="1923">
                  <c:v>9.6150000000000997</c:v>
                </c:pt>
                <c:pt idx="1924">
                  <c:v>9.6200000000001005</c:v>
                </c:pt>
                <c:pt idx="1925">
                  <c:v>9.6250000000000995</c:v>
                </c:pt>
                <c:pt idx="1926">
                  <c:v>9.6300000000001003</c:v>
                </c:pt>
                <c:pt idx="1927">
                  <c:v>9.6350000000000993</c:v>
                </c:pt>
                <c:pt idx="1928">
                  <c:v>9.6400000000001</c:v>
                </c:pt>
                <c:pt idx="1929">
                  <c:v>9.6450000000001008</c:v>
                </c:pt>
                <c:pt idx="1930">
                  <c:v>9.6500000000000998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9.6650000000001093</c:v>
                </c:pt>
                <c:pt idx="1934">
                  <c:v>9.6700000000001101</c:v>
                </c:pt>
                <c:pt idx="1935">
                  <c:v>9.6750000000001108</c:v>
                </c:pt>
                <c:pt idx="1936">
                  <c:v>9.6800000000001098</c:v>
                </c:pt>
                <c:pt idx="1937">
                  <c:v>9.6850000000001106</c:v>
                </c:pt>
                <c:pt idx="1938">
                  <c:v>9.6900000000001096</c:v>
                </c:pt>
                <c:pt idx="1939">
                  <c:v>9.6950000000001104</c:v>
                </c:pt>
                <c:pt idx="1940">
                  <c:v>9.7000000000001094</c:v>
                </c:pt>
                <c:pt idx="1941">
                  <c:v>9.7050000000001102</c:v>
                </c:pt>
                <c:pt idx="1942">
                  <c:v>9.7100000000001092</c:v>
                </c:pt>
                <c:pt idx="1943">
                  <c:v>9.71500000000011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9.7300000000001194</c:v>
                </c:pt>
                <c:pt idx="1947">
                  <c:v>9.7350000000001202</c:v>
                </c:pt>
                <c:pt idx="1948">
                  <c:v>9.7400000000001192</c:v>
                </c:pt>
                <c:pt idx="1949">
                  <c:v>9.74500000000012</c:v>
                </c:pt>
                <c:pt idx="1950">
                  <c:v>9.7500000000001208</c:v>
                </c:pt>
                <c:pt idx="1951">
                  <c:v>9.7550000000001198</c:v>
                </c:pt>
                <c:pt idx="1952">
                  <c:v>9.7600000000001206</c:v>
                </c:pt>
                <c:pt idx="1953">
                  <c:v>9.7650000000001196</c:v>
                </c:pt>
                <c:pt idx="1954">
                  <c:v>9.7700000000001204</c:v>
                </c:pt>
                <c:pt idx="1955">
                  <c:v>9.7750000000001194</c:v>
                </c:pt>
                <c:pt idx="1956">
                  <c:v>9.7800000000001202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9.7950000000001296</c:v>
                </c:pt>
                <c:pt idx="1960">
                  <c:v>9.8000000000001304</c:v>
                </c:pt>
                <c:pt idx="1961">
                  <c:v>9.8050000000001294</c:v>
                </c:pt>
                <c:pt idx="1962">
                  <c:v>9.8100000000001302</c:v>
                </c:pt>
                <c:pt idx="1963">
                  <c:v>9.8150000000001292</c:v>
                </c:pt>
                <c:pt idx="1964">
                  <c:v>9.82000000000013</c:v>
                </c:pt>
                <c:pt idx="1965">
                  <c:v>9.8250000000001307</c:v>
                </c:pt>
                <c:pt idx="1966">
                  <c:v>9.8300000000001297</c:v>
                </c:pt>
                <c:pt idx="1967">
                  <c:v>9.8350000000001305</c:v>
                </c:pt>
                <c:pt idx="1968">
                  <c:v>9.8400000000001295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9.8600000000001398</c:v>
                </c:pt>
                <c:pt idx="1973">
                  <c:v>9.8650000000001405</c:v>
                </c:pt>
                <c:pt idx="1974">
                  <c:v>9.8700000000001396</c:v>
                </c:pt>
                <c:pt idx="1975">
                  <c:v>9.8750000000001403</c:v>
                </c:pt>
                <c:pt idx="1976">
                  <c:v>9.8800000000001393</c:v>
                </c:pt>
                <c:pt idx="1977">
                  <c:v>9.8850000000001401</c:v>
                </c:pt>
                <c:pt idx="1978">
                  <c:v>9.8900000000001391</c:v>
                </c:pt>
                <c:pt idx="1979">
                  <c:v>9.8950000000001399</c:v>
                </c:pt>
                <c:pt idx="1980">
                  <c:v>9.9000000000001407</c:v>
                </c:pt>
                <c:pt idx="1981">
                  <c:v>9.9050000000001397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9.9200000000001491</c:v>
                </c:pt>
                <c:pt idx="1985">
                  <c:v>9.9250000000001499</c:v>
                </c:pt>
                <c:pt idx="1986">
                  <c:v>9.9300000000001507</c:v>
                </c:pt>
                <c:pt idx="1987">
                  <c:v>9.9350000000001497</c:v>
                </c:pt>
                <c:pt idx="1988">
                  <c:v>9.9400000000001505</c:v>
                </c:pt>
                <c:pt idx="1989">
                  <c:v>9.9450000000001495</c:v>
                </c:pt>
                <c:pt idx="1990">
                  <c:v>9.9500000000001503</c:v>
                </c:pt>
                <c:pt idx="1991">
                  <c:v>9.9550000000001493</c:v>
                </c:pt>
                <c:pt idx="1992">
                  <c:v>9.9600000000001501</c:v>
                </c:pt>
                <c:pt idx="1993">
                  <c:v>9.9650000000001508</c:v>
                </c:pt>
                <c:pt idx="1994">
                  <c:v>9.9700000000001499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9.9850000000001593</c:v>
                </c:pt>
                <c:pt idx="1998">
                  <c:v>9.9900000000001601</c:v>
                </c:pt>
                <c:pt idx="1999">
                  <c:v>9.9950000000001609</c:v>
                </c:pt>
                <c:pt idx="2000">
                  <c:v>10.000000000000099</c:v>
                </c:pt>
              </c:numCache>
            </c:numRef>
          </c:xVal>
          <c:yVal>
            <c:numRef>
              <c:f>'Gas Representative'!$I$9:$I$2009</c:f>
              <c:numCache>
                <c:formatCode>0.00E+00</c:formatCode>
                <c:ptCount val="2001"/>
                <c:pt idx="0" formatCode="General">
                  <c:v>0</c:v>
                </c:pt>
                <c:pt idx="1">
                  <c:v>7.4999647655905202E-5</c:v>
                </c:pt>
                <c:pt idx="2" formatCode="General">
                  <c:v>2.9999770301558599E-4</c:v>
                </c:pt>
                <c:pt idx="3" formatCode="General">
                  <c:v>6.7499362712075304E-4</c:v>
                </c:pt>
                <c:pt idx="4" formatCode="General">
                  <c:v>1.1999879517649E-3</c:v>
                </c:pt>
                <c:pt idx="5" formatCode="General">
                  <c:v>1.8749822987699501E-3</c:v>
                </c:pt>
                <c:pt idx="6" formatCode="General">
                  <c:v>2.6999794012630401E-3</c:v>
                </c:pt>
                <c:pt idx="7" formatCode="General">
                  <c:v>3.6749831270646099E-3</c:v>
                </c:pt>
                <c:pt idx="8" formatCode="General">
                  <c:v>4.7999985043087204E-3</c:v>
                </c:pt>
                <c:pt idx="9" formatCode="General">
                  <c:v>6.0750317494265597E-3</c:v>
                </c:pt>
                <c:pt idx="10" formatCode="General">
                  <c:v>7.5000902976358596E-3</c:v>
                </c:pt>
                <c:pt idx="11" formatCode="General">
                  <c:v>9.0751828360912199E-3</c:v>
                </c:pt>
                <c:pt idx="12" formatCode="General">
                  <c:v>1.08003193398622E-2</c:v>
                </c:pt>
                <c:pt idx="13" formatCode="General">
                  <c:v>1.2675511110923699E-2</c:v>
                </c:pt>
                <c:pt idx="14" formatCode="General">
                  <c:v>1.47007708203534E-2</c:v>
                </c:pt>
                <c:pt idx="15" formatCode="General">
                  <c:v>1.6876112553954801E-2</c:v>
                </c:pt>
                <c:pt idx="16" formatCode="General">
                  <c:v>1.92015518615355E-2</c:v>
                </c:pt>
                <c:pt idx="17" formatCode="General">
                  <c:v>2.16771058100966E-2</c:v>
                </c:pt>
                <c:pt idx="18" formatCode="General">
                  <c:v>2.43027930412072E-2</c:v>
                </c:pt>
                <c:pt idx="19" formatCode="General">
                  <c:v>2.7078633832861701E-2</c:v>
                </c:pt>
                <c:pt idx="20" formatCode="General">
                  <c:v>3.00046501661471E-2</c:v>
                </c:pt>
                <c:pt idx="21" formatCode="General">
                  <c:v>3.30808657970693E-2</c:v>
                </c:pt>
                <c:pt idx="22" formatCode="General">
                  <c:v>3.63073063339244E-2</c:v>
                </c:pt>
                <c:pt idx="23" formatCode="General">
                  <c:v>3.9683999320630201E-2</c:v>
                </c:pt>
                <c:pt idx="24" formatCode="General">
                  <c:v>4.32109743264718E-2</c:v>
                </c:pt>
                <c:pt idx="25" formatCode="General">
                  <c:v>4.6888263042752197E-2</c:v>
                </c:pt>
                <c:pt idx="26" formatCode="General">
                  <c:v>5.0715899386886198E-2</c:v>
                </c:pt>
                <c:pt idx="27" formatCode="General">
                  <c:v>5.4693919614519901E-2</c:v>
                </c:pt>
                <c:pt idx="28" formatCode="General">
                  <c:v>5.8822362440309701E-2</c:v>
                </c:pt>
                <c:pt idx="29" formatCode="General">
                  <c:v>6.3101269168055002E-2</c:v>
                </c:pt>
                <c:pt idx="30" formatCode="General">
                  <c:v>6.7530683830933705E-2</c:v>
                </c:pt>
                <c:pt idx="31" formatCode="General">
                  <c:v>7.2110653342665906E-2</c:v>
                </c:pt>
                <c:pt idx="32" formatCode="General">
                  <c:v>7.6841227660493394E-2</c:v>
                </c:pt>
                <c:pt idx="33" formatCode="General">
                  <c:v>8.1722459960954896E-2</c:v>
                </c:pt>
                <c:pt idx="34" formatCode="General">
                  <c:v>8.6754406829516198E-2</c:v>
                </c:pt>
                <c:pt idx="35" formatCode="General">
                  <c:v>9.1937131856585599E-2</c:v>
                </c:pt>
                <c:pt idx="36" formatCode="General">
                  <c:v>9.7270699260940799E-2</c:v>
                </c:pt>
                <c:pt idx="37" formatCode="General">
                  <c:v>0.102755177326327</c:v>
                </c:pt>
                <c:pt idx="38" formatCode="General">
                  <c:v>0.108390638659549</c:v>
                </c:pt>
                <c:pt idx="39" formatCode="General">
                  <c:v>0.1141771672183</c:v>
                </c:pt>
                <c:pt idx="40" formatCode="General">
                  <c:v>0.120114845449264</c:v>
                </c:pt>
                <c:pt idx="41" formatCode="General">
                  <c:v>0.12620376466126401</c:v>
                </c:pt>
                <c:pt idx="42" formatCode="General">
                  <c:v>0.13244402495545299</c:v>
                </c:pt>
                <c:pt idx="43" formatCode="General">
                  <c:v>0.13883572933651001</c:v>
                </c:pt>
                <c:pt idx="44" formatCode="General">
                  <c:v>0.145378987638145</c:v>
                </c:pt>
                <c:pt idx="45" formatCode="General">
                  <c:v>0.15207392020624999</c:v>
                </c:pt>
                <c:pt idx="46" formatCode="General">
                  <c:v>0.158920651634198</c:v>
                </c:pt>
                <c:pt idx="47" formatCode="General">
                  <c:v>0.16591931412684699</c:v>
                </c:pt>
                <c:pt idx="48" formatCode="General">
                  <c:v>0.173070048272085</c:v>
                </c:pt>
                <c:pt idx="49" formatCode="General">
                  <c:v>0.180373003854399</c:v>
                </c:pt>
                <c:pt idx="50" formatCode="General">
                  <c:v>0.18782834147605901</c:v>
                </c:pt>
                <c:pt idx="51" formatCode="General">
                  <c:v>0.19543623461627899</c:v>
                </c:pt>
                <c:pt idx="52" formatCode="General">
                  <c:v>0.203196864831763</c:v>
                </c:pt>
                <c:pt idx="53" formatCode="General">
                  <c:v>0.211110425939282</c:v>
                </c:pt>
                <c:pt idx="54" formatCode="General">
                  <c:v>0.21917712140138701</c:v>
                </c:pt>
                <c:pt idx="55" formatCode="General">
                  <c:v>0.22739717636649801</c:v>
                </c:pt>
                <c:pt idx="56" formatCode="General">
                  <c:v>0.23577083444437799</c:v>
                </c:pt>
                <c:pt idx="57" formatCode="General">
                  <c:v>0.24429834834824399</c:v>
                </c:pt>
                <c:pt idx="58" formatCode="General">
                  <c:v>0.25297998854415099</c:v>
                </c:pt>
                <c:pt idx="59" formatCode="General">
                  <c:v>0.26181604465765901</c:v>
                </c:pt>
                <c:pt idx="60" formatCode="General">
                  <c:v>0.27080683389761701</c:v>
                </c:pt>
                <c:pt idx="61" formatCode="General">
                  <c:v>0.27995268882601299</c:v>
                </c:pt>
                <c:pt idx="62" formatCode="General">
                  <c:v>0.28925396621826999</c:v>
                </c:pt>
                <c:pt idx="63" formatCode="General">
                  <c:v>0.298711052336186</c:v>
                </c:pt>
                <c:pt idx="64" formatCode="General">
                  <c:v>0.30832435873603897</c:v>
                </c:pt>
                <c:pt idx="65" formatCode="General">
                  <c:v>0.31809432724700898</c:v>
                </c:pt>
                <c:pt idx="66" formatCode="General">
                  <c:v>0.32802143639944198</c:v>
                </c:pt>
                <c:pt idx="67" formatCode="General">
                  <c:v>0.33810619711871298</c:v>
                </c:pt>
                <c:pt idx="68" formatCode="General">
                  <c:v>0.34834916692349599</c:v>
                </c:pt>
                <c:pt idx="69" formatCode="General">
                  <c:v>0.35875093319586798</c:v>
                </c:pt>
                <c:pt idx="70" formatCode="General">
                  <c:v>0.36931212832075699</c:v>
                </c:pt>
                <c:pt idx="71" formatCode="General">
                  <c:v>0.38003343333668099</c:v>
                </c:pt>
                <c:pt idx="72" formatCode="General">
                  <c:v>0.39091558184508401</c:v>
                </c:pt>
                <c:pt idx="73" formatCode="General">
                  <c:v>0.40195937706817902</c:v>
                </c:pt>
                <c:pt idx="74" formatCode="General">
                  <c:v>0.41316567114539399</c:v>
                </c:pt>
                <c:pt idx="75" formatCode="General">
                  <c:v>0.42453538943305602</c:v>
                </c:pt>
                <c:pt idx="76" formatCode="General">
                  <c:v>0.43606952457026799</c:v>
                </c:pt>
                <c:pt idx="77" formatCode="General">
                  <c:v>0.44776915013123397</c:v>
                </c:pt>
                <c:pt idx="78" formatCode="General">
                  <c:v>0.45963542113624101</c:v>
                </c:pt>
                <c:pt idx="79" formatCode="General">
                  <c:v>0.471669570194303</c:v>
                </c:pt>
                <c:pt idx="80" formatCode="General">
                  <c:v>0.48387292659370101</c:v>
                </c:pt>
                <c:pt idx="81" formatCode="General">
                  <c:v>0.496246917917189</c:v>
                </c:pt>
                <c:pt idx="82" formatCode="General">
                  <c:v>0.508793073537958</c:v>
                </c:pt>
                <c:pt idx="83" formatCode="General">
                  <c:v>0.521513021447365</c:v>
                </c:pt>
                <c:pt idx="84" formatCode="General">
                  <c:v>0.534408493922646</c:v>
                </c:pt>
                <c:pt idx="85" formatCode="General">
                  <c:v>0.54748133170344804</c:v>
                </c:pt>
                <c:pt idx="86" formatCode="General">
                  <c:v>0.56073346899771204</c:v>
                </c:pt>
                <c:pt idx="87" formatCode="General">
                  <c:v>0.574166937726447</c:v>
                </c:pt>
                <c:pt idx="88" formatCode="General">
                  <c:v>0.58778384179807697</c:v>
                </c:pt>
                <c:pt idx="89" formatCode="General">
                  <c:v>0.60158633895778602</c:v>
                </c:pt>
                <c:pt idx="90" formatCode="General">
                  <c:v>0.61557661078854398</c:v>
                </c:pt>
                <c:pt idx="91" formatCode="General">
                  <c:v>0.62975679843622701</c:v>
                </c:pt>
                <c:pt idx="92" formatCode="General">
                  <c:v>0.64412893596821197</c:v>
                </c:pt>
                <c:pt idx="93" formatCode="General">
                  <c:v>0.65869483898772696</c:v>
                </c:pt>
                <c:pt idx="94" formatCode="General">
                  <c:v>0.67345595611419695</c:v>
                </c:pt>
                <c:pt idx="95" formatCode="General">
                  <c:v>0.68841315319822105</c:v>
                </c:pt>
                <c:pt idx="96" formatCode="General">
                  <c:v>0.70356642030997596</c:v>
                </c:pt>
                <c:pt idx="97" formatCode="General">
                  <c:v>0.71891448115051704</c:v>
                </c:pt>
                <c:pt idx="98" formatCode="General">
                  <c:v>0.73445423009407196</c:v>
                </c:pt>
                <c:pt idx="99" formatCode="General">
                  <c:v>0.75018000699996101</c:v>
                </c:pt>
                <c:pt idx="100" formatCode="General">
                  <c:v>0.76608259390792199</c:v>
                </c:pt>
                <c:pt idx="101" formatCode="General">
                  <c:v>0.78214789825227105</c:v>
                </c:pt>
                <c:pt idx="102" formatCode="General">
                  <c:v>0.79835531146335603</c:v>
                </c:pt>
                <c:pt idx="103" formatCode="General">
                  <c:v>0.81467566527955204</c:v>
                </c:pt>
                <c:pt idx="104" formatCode="General">
                  <c:v>0.83106900174546205</c:v>
                </c:pt>
                <c:pt idx="105" formatCode="General">
                  <c:v>0.84748233895324698</c:v>
                </c:pt>
                <c:pt idx="106" formatCode="General">
                  <c:v>0.86384826246712298</c:v>
                </c:pt>
                <c:pt idx="107" formatCode="General">
                  <c:v>0.88008541257862105</c:v>
                </c:pt>
                <c:pt idx="108" formatCode="General">
                  <c:v>0.89610226020984196</c:v>
                </c:pt>
                <c:pt idx="109" formatCode="General">
                  <c:v>0.91180522622732196</c:v>
                </c:pt>
                <c:pt idx="110" formatCode="General">
                  <c:v>0.92711072739282496</c:v>
                </c:pt>
                <c:pt idx="111" formatCode="General">
                  <c:v>0.94195829979516299</c:v>
                </c:pt>
                <c:pt idx="112" formatCode="General">
                  <c:v>0.95632039270256497</c:v>
                </c:pt>
                <c:pt idx="113" formatCode="General">
                  <c:v>0.97020517427334096</c:v>
                </c:pt>
                <c:pt idx="114" formatCode="General">
                  <c:v>0.98365184258807703</c:v>
                </c:pt>
                <c:pt idx="115" formatCode="General">
                  <c:v>0.99672133704653998</c:v>
                </c:pt>
                <c:pt idx="116" formatCode="General">
                  <c:v>1.0094862339658801</c:v>
                </c:pt>
                <c:pt idx="117" formatCode="General">
                  <c:v>1.0220224343427</c:v>
                </c:pt>
                <c:pt idx="118" formatCode="General">
                  <c:v>1.03440340609616</c:v>
                </c:pt>
                <c:pt idx="119" formatCode="General">
                  <c:v>1.0466966666325299</c:v>
                </c:pt>
                <c:pt idx="120" formatCode="General">
                  <c:v>1.0589618435693899</c:v>
                </c:pt>
                <c:pt idx="121" formatCode="General">
                  <c:v>1.07124987665083</c:v>
                </c:pt>
                <c:pt idx="122" formatCode="General">
                  <c:v>1.08360300954691</c:v>
                </c:pt>
                <c:pt idx="123" formatCode="General">
                  <c:v>1.09605533373957</c:v>
                </c:pt>
                <c:pt idx="124" formatCode="General">
                  <c:v>1.10863366650429</c:v>
                </c:pt>
                <c:pt idx="125" formatCode="General">
                  <c:v>1.12135858651195</c:v>
                </c:pt>
                <c:pt idx="126" formatCode="General">
                  <c:v>1.13424552978565</c:v>
                </c:pt>
                <c:pt idx="127" formatCode="General">
                  <c:v>1.1473057633578001</c:v>
                </c:pt>
                <c:pt idx="128" formatCode="General">
                  <c:v>1.16054728220359</c:v>
                </c:pt>
                <c:pt idx="129" formatCode="General">
                  <c:v>1.17397555117954</c:v>
                </c:pt>
                <c:pt idx="130" formatCode="General">
                  <c:v>1.1875941100554099</c:v>
                </c:pt>
                <c:pt idx="131" formatCode="General">
                  <c:v>1.2014050524123501</c:v>
                </c:pt>
                <c:pt idx="132" formatCode="General">
                  <c:v>1.21540939607598</c:v>
                </c:pt>
                <c:pt idx="133" formatCode="General">
                  <c:v>1.2296073631053801</c:v>
                </c:pt>
                <c:pt idx="134" formatCode="General">
                  <c:v>1.2439985859098199</c:v>
                </c:pt>
                <c:pt idx="135" formatCode="General">
                  <c:v>1.2585822536498801</c:v>
                </c:pt>
                <c:pt idx="136" formatCode="General">
                  <c:v>1.2733572179858399</c:v>
                </c:pt>
                <c:pt idx="137" formatCode="General">
                  <c:v>1.28832204095693</c:v>
                </c:pt>
                <c:pt idx="138" formatCode="General">
                  <c:v>1.3034750213375099</c:v>
                </c:pt>
                <c:pt idx="139" formatCode="General">
                  <c:v>1.3188141974246801</c:v>
                </c:pt>
                <c:pt idx="140" formatCode="General">
                  <c:v>1.3343373350473899</c:v>
                </c:pt>
                <c:pt idx="141" formatCode="General">
                  <c:v>1.3500418573130799</c:v>
                </c:pt>
                <c:pt idx="142" formatCode="General">
                  <c:v>1.3659247936130401</c:v>
                </c:pt>
                <c:pt idx="143" formatCode="General">
                  <c:v>1.38198271094285</c:v>
                </c:pt>
                <c:pt idx="144" formatCode="General">
                  <c:v>1.3982115999515099</c:v>
                </c:pt>
                <c:pt idx="145" formatCode="General">
                  <c:v>1.41460681370063</c:v>
                </c:pt>
                <c:pt idx="146" formatCode="General">
                  <c:v>1.43116296523859</c:v>
                </c:pt>
                <c:pt idx="147" formatCode="General">
                  <c:v>1.4478738757981999</c:v>
                </c:pt>
                <c:pt idx="148" formatCode="General">
                  <c:v>1.46473256416409</c:v>
                </c:pt>
                <c:pt idx="149" formatCode="General">
                  <c:v>1.4817313112763499</c:v>
                </c:pt>
                <c:pt idx="150" formatCode="General">
                  <c:v>1.4988618343645199</c:v>
                </c:pt>
                <c:pt idx="151" formatCode="General">
                  <c:v>1.5161155821213199</c:v>
                </c:pt>
                <c:pt idx="152" formatCode="General">
                  <c:v>1.5334842031403499</c:v>
                </c:pt>
                <c:pt idx="153" formatCode="General">
                  <c:v>1.5509600770217</c:v>
                </c:pt>
                <c:pt idx="154" formatCode="General">
                  <c:v>1.5685369839547101</c:v>
                </c:pt>
                <c:pt idx="155" formatCode="General">
                  <c:v>1.5862107080474599</c:v>
                </c:pt>
                <c:pt idx="156" formatCode="General">
                  <c:v>1.6039794961323901</c:v>
                </c:pt>
                <c:pt idx="157" formatCode="General">
                  <c:v>1.6218442910365301</c:v>
                </c:pt>
                <c:pt idx="158" formatCode="General">
                  <c:v>1.63980863355775</c:v>
                </c:pt>
                <c:pt idx="159" formatCode="General">
                  <c:v>1.6578783070766301</c:v>
                </c:pt>
                <c:pt idx="160" formatCode="General">
                  <c:v>1.6760607078304199</c:v>
                </c:pt>
                <c:pt idx="161" formatCode="General">
                  <c:v>1.6943641672224199</c:v>
                </c:pt>
                <c:pt idx="162" formatCode="General">
                  <c:v>1.7127973168637101</c:v>
                </c:pt>
                <c:pt idx="163" formatCode="General">
                  <c:v>1.7313685376327601</c:v>
                </c:pt>
                <c:pt idx="164" formatCode="General">
                  <c:v>1.75008559556182</c:v>
                </c:pt>
                <c:pt idx="165" formatCode="General">
                  <c:v>1.7689554159565799</c:v>
                </c:pt>
                <c:pt idx="166" formatCode="General">
                  <c:v>1.7879839864442499</c:v>
                </c:pt>
                <c:pt idx="167" formatCode="General">
                  <c:v>1.8071763657564901</c:v>
                </c:pt>
                <c:pt idx="168" formatCode="General">
                  <c:v>1.82653675919047</c:v>
                </c:pt>
                <c:pt idx="169" formatCode="General">
                  <c:v>1.84606862283511</c:v>
                </c:pt>
                <c:pt idx="170" formatCode="General">
                  <c:v>1.86577478014551</c:v>
                </c:pt>
                <c:pt idx="171" formatCode="General">
                  <c:v>1.8856575371874</c:v>
                </c:pt>
                <c:pt idx="172" formatCode="General">
                  <c:v>1.90571878870587</c:v>
                </c:pt>
                <c:pt idx="173" formatCode="General">
                  <c:v>1.9259601112984801</c:v>
                </c:pt>
                <c:pt idx="174" formatCode="General">
                  <c:v>1.9463828426293099</c:v>
                </c:pt>
                <c:pt idx="175" formatCode="General">
                  <c:v>1.9669881471714401</c:v>
                </c:pt>
                <c:pt idx="176" formatCode="General">
                  <c:v>1.9877770801108099</c:v>
                </c:pt>
                <c:pt idx="177" formatCode="General">
                  <c:v>2.0087506177059802</c:v>
                </c:pt>
                <c:pt idx="178" formatCode="General">
                  <c:v>2.02990968600739</c:v>
                </c:pt>
                <c:pt idx="179" formatCode="General">
                  <c:v>2.05125520534237</c:v>
                </c:pt>
                <c:pt idx="180" formatCode="General">
                  <c:v>2.0727880905878</c:v>
                </c:pt>
                <c:pt idx="181" formatCode="General">
                  <c:v>2.09450927477199</c:v>
                </c:pt>
                <c:pt idx="182" formatCode="General">
                  <c:v>2.1164197204275799</c:v>
                </c:pt>
                <c:pt idx="183" formatCode="General">
                  <c:v>2.13852043628092</c:v>
                </c:pt>
                <c:pt idx="184" formatCode="General">
                  <c:v>2.1608124806667401</c:v>
                </c:pt>
                <c:pt idx="185" formatCode="General">
                  <c:v>2.18329695703842</c:v>
                </c:pt>
                <c:pt idx="186" formatCode="General">
                  <c:v>2.2059749847347701</c:v>
                </c:pt>
                <c:pt idx="187" formatCode="General">
                  <c:v>2.2288477302859002</c:v>
                </c:pt>
                <c:pt idx="188" formatCode="General">
                  <c:v>2.2519163743099302</c:v>
                </c:pt>
                <c:pt idx="189" formatCode="General">
                  <c:v>2.2751821098727301</c:v>
                </c:pt>
                <c:pt idx="190" formatCode="General">
                  <c:v>2.2986461296751899</c:v>
                </c:pt>
                <c:pt idx="191" formatCode="General">
                  <c:v>2.3223096083366701</c:v>
                </c:pt>
                <c:pt idx="192" formatCode="General">
                  <c:v>2.3461736622450902</c:v>
                </c:pt>
                <c:pt idx="193" formatCode="General">
                  <c:v>2.3702393258626602</c:v>
                </c:pt>
                <c:pt idx="194" formatCode="General">
                  <c:v>2.3945074862288198</c:v>
                </c:pt>
                <c:pt idx="195" formatCode="General">
                  <c:v>2.4189788410547899</c:v>
                </c:pt>
                <c:pt idx="196" formatCode="General">
                  <c:v>2.44365383895141</c:v>
                </c:pt>
                <c:pt idx="197" formatCode="General">
                  <c:v>2.4685326011951099</c:v>
                </c:pt>
                <c:pt idx="198" formatCode="General">
                  <c:v>2.4936148338174302</c:v>
                </c:pt>
                <c:pt idx="199" formatCode="General">
                  <c:v>2.5188997089621599</c:v>
                </c:pt>
                <c:pt idx="200" formatCode="General">
                  <c:v>2.5443857424259901</c:v>
                </c:pt>
                <c:pt idx="201" formatCode="General">
                  <c:v>2.5700706681955698</c:v>
                </c:pt>
                <c:pt idx="202" formatCode="General">
                  <c:v>2.59595120973743</c:v>
                </c:pt>
                <c:pt idx="203" formatCode="General">
                  <c:v>2.6220229370316099</c:v>
                </c:pt>
                <c:pt idx="204" formatCode="General">
                  <c:v>2.6482800813359901</c:v>
                </c:pt>
                <c:pt idx="205" formatCode="General">
                  <c:v>2.6747153527913001</c:v>
                </c:pt>
                <c:pt idx="206" formatCode="General">
                  <c:v>2.7013197723222002</c:v>
                </c:pt>
                <c:pt idx="207" formatCode="General">
                  <c:v>2.7280825365314798</c:v>
                </c:pt>
                <c:pt idx="208" formatCode="General">
                  <c:v>2.7549908881968399</c:v>
                </c:pt>
                <c:pt idx="209" formatCode="General">
                  <c:v>2.7820300323419702</c:v>
                </c:pt>
                <c:pt idx="210" formatCode="General">
                  <c:v>2.8091830388764598</c:v>
                </c:pt>
                <c:pt idx="211" formatCode="General">
                  <c:v>2.8364306911218899</c:v>
                </c:pt>
                <c:pt idx="212" formatCode="General">
                  <c:v>2.8637512185121001</c:v>
                </c:pt>
                <c:pt idx="213" formatCode="General">
                  <c:v>2.8911198682533898</c:v>
                </c:pt>
                <c:pt idx="214" formatCode="General">
                  <c:v>2.9185082845197199</c:v>
                </c:pt>
                <c:pt idx="215" formatCode="General">
                  <c:v>2.9458838241212599</c:v>
                </c:pt>
                <c:pt idx="216" formatCode="General">
                  <c:v>2.9732090199225301</c:v>
                </c:pt>
                <c:pt idx="217" formatCode="General">
                  <c:v>3.0004415296335898</c:v>
                </c:pt>
                <c:pt idx="218" formatCode="General">
                  <c:v>3.02753516950037</c:v>
                </c:pt>
                <c:pt idx="219" formatCode="General">
                  <c:v>3.0544424615073198</c:v>
                </c:pt>
                <c:pt idx="220" formatCode="General">
                  <c:v>3.0811189857698</c:v>
                </c:pt>
                <c:pt idx="221" formatCode="General">
                  <c:v>3.1075292041989702</c:v>
                </c:pt>
                <c:pt idx="222" formatCode="General">
                  <c:v>3.1336524734167499</c:v>
                </c:pt>
                <c:pt idx="223" formatCode="General">
                  <c:v>3.1594875900938</c:v>
                </c:pt>
                <c:pt idx="224" formatCode="General">
                  <c:v>3.1850541405193402</c:v>
                </c:pt>
                <c:pt idx="225" formatCode="General">
                  <c:v>3.2103902287874799</c:v>
                </c:pt>
                <c:pt idx="226" formatCode="General">
                  <c:v>3.23554733279963</c:v>
                </c:pt>
                <c:pt idx="227" formatCode="General">
                  <c:v>3.2605839068500999</c:v>
                </c:pt>
                <c:pt idx="228" formatCode="General">
                  <c:v>3.2855594279228599</c:v>
                </c:pt>
                <c:pt idx="229" formatCode="General">
                  <c:v>3.3105297906333502</c:v>
                </c:pt>
                <c:pt idx="230" formatCode="General">
                  <c:v>3.3355445095116698</c:v>
                </c:pt>
                <c:pt idx="231" formatCode="General">
                  <c:v>3.3606454627617199</c:v>
                </c:pt>
                <c:pt idx="232" formatCode="General">
                  <c:v>3.3858667192693401</c:v>
                </c:pt>
                <c:pt idx="233" formatCode="General">
                  <c:v>3.4112351504706599</c:v>
                </c:pt>
                <c:pt idx="234" formatCode="General">
                  <c:v>3.4367712942259399</c:v>
                </c:pt>
                <c:pt idx="235" formatCode="General">
                  <c:v>3.4624903785445502</c:v>
                </c:pt>
                <c:pt idx="236" formatCode="General">
                  <c:v>3.4884032822034499</c:v>
                </c:pt>
                <c:pt idx="237" formatCode="General">
                  <c:v>3.5145173495875</c:v>
                </c:pt>
                <c:pt idx="238" formatCode="General">
                  <c:v>3.5408370828781002</c:v>
                </c:pt>
                <c:pt idx="239" formatCode="General">
                  <c:v>3.5673646874446301</c:v>
                </c:pt>
                <c:pt idx="240" formatCode="General">
                  <c:v>3.5941004710006501</c:v>
                </c:pt>
                <c:pt idx="241" formatCode="General">
                  <c:v>3.62104317378133</c:v>
                </c:pt>
                <c:pt idx="242" formatCode="General">
                  <c:v>3.64819012601945</c:v>
                </c:pt>
                <c:pt idx="243" formatCode="General">
                  <c:v>3.6755374351863499</c:v>
                </c:pt>
                <c:pt idx="244" formatCode="General">
                  <c:v>3.70308001544791</c:v>
                </c:pt>
                <c:pt idx="245" formatCode="General">
                  <c:v>3.7308116587567399</c:v>
                </c:pt>
                <c:pt idx="246" formatCode="General">
                  <c:v>3.75872505794272</c:v>
                </c:pt>
                <c:pt idx="247" formatCode="General">
                  <c:v>3.7868118244683</c:v>
                </c:pt>
                <c:pt idx="248" formatCode="General">
                  <c:v>3.81506251691785</c:v>
                </c:pt>
                <c:pt idx="249" formatCode="General">
                  <c:v>3.8434667005818901</c:v>
                </c:pt>
                <c:pt idx="250" formatCode="General">
                  <c:v>3.8720130319343098</c:v>
                </c:pt>
                <c:pt idx="251" formatCode="General">
                  <c:v>3.9006894070341902</c:v>
                </c:pt>
                <c:pt idx="252" formatCode="General">
                  <c:v>3.9294831725705701</c:v>
                </c:pt>
                <c:pt idx="253" formatCode="General">
                  <c:v>3.95838138065074</c:v>
                </c:pt>
                <c:pt idx="254" formatCode="General">
                  <c:v>3.9873710355769099</c:v>
                </c:pt>
                <c:pt idx="255" formatCode="General">
                  <c:v>4.0164394622285799</c:v>
                </c:pt>
                <c:pt idx="256" formatCode="General">
                  <c:v>4.0455746803651902</c:v>
                </c:pt>
                <c:pt idx="257" formatCode="General">
                  <c:v>4.0747658165407401</c:v>
                </c:pt>
                <c:pt idx="258" formatCode="General">
                  <c:v>4.1040035378569097</c:v>
                </c:pt>
                <c:pt idx="259" formatCode="General">
                  <c:v>4.13328053392648</c:v>
                </c:pt>
                <c:pt idx="260" formatCode="General">
                  <c:v>4.16259198850108</c:v>
                </c:pt>
                <c:pt idx="261" formatCode="General">
                  <c:v>4.19193598388983</c:v>
                </c:pt>
                <c:pt idx="262" formatCode="General">
                  <c:v>4.2213137512823096</c:v>
                </c:pt>
                <c:pt idx="263" formatCode="General">
                  <c:v>4.2507296913901396</c:v>
                </c:pt>
                <c:pt idx="264" formatCode="General">
                  <c:v>4.2801910900532203</c:v>
                </c:pt>
                <c:pt idx="265" formatCode="General">
                  <c:v>4.3097076082689503</c:v>
                </c:pt>
                <c:pt idx="266" formatCode="General">
                  <c:v>4.3392905703624098</c:v>
                </c:pt>
                <c:pt idx="267" formatCode="General">
                  <c:v>4.3689521690487103</c:v>
                </c:pt>
                <c:pt idx="268" formatCode="General">
                  <c:v>4.3987047622820299</c:v>
                </c:pt>
                <c:pt idx="269" formatCode="General">
                  <c:v>4.4285602935870898</c:v>
                </c:pt>
                <c:pt idx="270" formatCode="General">
                  <c:v>4.4585298846724601</c:v>
                </c:pt>
                <c:pt idx="271" formatCode="General">
                  <c:v>4.4886236546527902</c:v>
                </c:pt>
                <c:pt idx="272" formatCode="General">
                  <c:v>4.5188506540312003</c:v>
                </c:pt>
                <c:pt idx="273" formatCode="General">
                  <c:v>4.5492188940497504</c:v>
                </c:pt>
                <c:pt idx="274" formatCode="General">
                  <c:v>4.5797355005812701</c:v>
                </c:pt>
                <c:pt idx="275" formatCode="General">
                  <c:v>4.6104068917278997</c:v>
                </c:pt>
                <c:pt idx="276" formatCode="General">
                  <c:v>4.6412389374573602</c:v>
                </c:pt>
                <c:pt idx="277" formatCode="General">
                  <c:v>4.6722371510452296</c:v>
                </c:pt>
                <c:pt idx="278" formatCode="General">
                  <c:v>4.7034068475450397</c:v>
                </c:pt>
                <c:pt idx="279" formatCode="General">
                  <c:v>4.7347532689003202</c:v>
                </c:pt>
                <c:pt idx="280" formatCode="General">
                  <c:v>4.7662816658070204</c:v>
                </c:pt>
                <c:pt idx="281" formatCode="General">
                  <c:v>4.7979973305270196</c:v>
                </c:pt>
                <c:pt idx="282" formatCode="General">
                  <c:v>4.8299055807446498</c:v>
                </c:pt>
                <c:pt idx="283" formatCode="General">
                  <c:v>4.86201170152186</c:v>
                </c:pt>
                <c:pt idx="284" formatCode="General">
                  <c:v>4.8943208674149998</c:v>
                </c:pt>
                <c:pt idx="285" formatCode="General">
                  <c:v>4.9268380267276299</c:v>
                </c:pt>
                <c:pt idx="286" formatCode="General">
                  <c:v>4.9595678168521902</c:v>
                </c:pt>
                <c:pt idx="287" formatCode="General">
                  <c:v>4.9925144869496103</c:v>
                </c:pt>
                <c:pt idx="288" formatCode="General">
                  <c:v>5.0256818491620798</c:v>
                </c:pt>
                <c:pt idx="289" formatCode="General">
                  <c:v>5.0590732493055297</c:v>
                </c:pt>
                <c:pt idx="290" formatCode="General">
                  <c:v>5.0926915523141103</c:v>
                </c:pt>
                <c:pt idx="291" formatCode="General">
                  <c:v>5.12653915434431</c:v>
                </c:pt>
                <c:pt idx="292" formatCode="General">
                  <c:v>5.16061802712305</c:v>
                </c:pt>
                <c:pt idx="293" formatCode="General">
                  <c:v>5.1949296169762702</c:v>
                </c:pt>
                <c:pt idx="294" formatCode="General">
                  <c:v>5.2294748763282302</c:v>
                </c:pt>
                <c:pt idx="295" formatCode="General">
                  <c:v>5.2642541951265001</c:v>
                </c:pt>
                <c:pt idx="296" formatCode="General">
                  <c:v>5.2992673293261197</c:v>
                </c:pt>
                <c:pt idx="297" formatCode="General">
                  <c:v>5.3345132815980696</c:v>
                </c:pt>
                <c:pt idx="298" formatCode="General">
                  <c:v>5.3699901372858498</c:v>
                </c:pt>
                <c:pt idx="299" formatCode="General">
                  <c:v>5.4056948573156403</c:v>
                </c:pt>
                <c:pt idx="300" formatCode="General">
                  <c:v>5.4416229882898897</c:v>
                </c:pt>
                <c:pt idx="301" formatCode="General">
                  <c:v>5.4777683325556303</c:v>
                </c:pt>
                <c:pt idx="302" formatCode="General">
                  <c:v>5.51412255611086</c:v>
                </c:pt>
                <c:pt idx="303" formatCode="General">
                  <c:v>5.5506747357431196</c:v>
                </c:pt>
                <c:pt idx="304" formatCode="General">
                  <c:v>5.5874107776471797</c:v>
                </c:pt>
                <c:pt idx="305" formatCode="General">
                  <c:v>5.6243128767820902</c:v>
                </c:pt>
                <c:pt idx="306" formatCode="General">
                  <c:v>5.6613590021737297</c:v>
                </c:pt>
                <c:pt idx="307" formatCode="General">
                  <c:v>5.6985224271784398</c:v>
                </c:pt>
                <c:pt idx="308" formatCode="General">
                  <c:v>5.7357716222997599</c:v>
                </c:pt>
                <c:pt idx="309" formatCode="General">
                  <c:v>5.7730703953123603</c:v>
                </c:pt>
                <c:pt idx="310" formatCode="General">
                  <c:v>5.8103787792719501</c:v>
                </c:pt>
                <c:pt idx="311" formatCode="General">
                  <c:v>5.8476546846972699</c:v>
                </c:pt>
                <c:pt idx="312" formatCode="General">
                  <c:v>5.88485642061565</c:v>
                </c:pt>
                <c:pt idx="313" formatCode="General">
                  <c:v>5.9219459610034297</c:v>
                </c:pt>
                <c:pt idx="314" formatCode="General">
                  <c:v>5.9588925392777004</c:v>
                </c:pt>
                <c:pt idx="315" formatCode="General">
                  <c:v>5.9956759903010504</c:v>
                </c:pt>
                <c:pt idx="316" formatCode="General">
                  <c:v>6.0322890202699799</c:v>
                </c:pt>
                <c:pt idx="317" formatCode="General">
                  <c:v>6.0687378777911301</c:v>
                </c:pt>
                <c:pt idx="318" formatCode="General">
                  <c:v>6.1050412865757098</c:v>
                </c:pt>
                <c:pt idx="319" formatCode="General">
                  <c:v>6.1412279408019401</c:v>
                </c:pt>
                <c:pt idx="320" formatCode="General">
                  <c:v>6.1773331809823198</c:v>
                </c:pt>
                <c:pt idx="321" formatCode="General">
                  <c:v>6.2077652942738704</c:v>
                </c:pt>
                <c:pt idx="322" formatCode="General">
                  <c:v>6.2352073236588703</c:v>
                </c:pt>
                <c:pt idx="323" formatCode="General">
                  <c:v>6.2626840835391304</c:v>
                </c:pt>
                <c:pt idx="324" formatCode="General">
                  <c:v>6.2902292337372003</c:v>
                </c:pt>
                <c:pt idx="325" formatCode="General">
                  <c:v>6.3178722845309201</c:v>
                </c:pt>
                <c:pt idx="326" formatCode="General">
                  <c:v>6.3456382968014902</c:v>
                </c:pt>
                <c:pt idx="327" formatCode="General">
                  <c:v>6.3735478653601403</c:v>
                </c:pt>
                <c:pt idx="328" formatCode="General">
                  <c:v>6.4016173261287603</c:v>
                </c:pt>
                <c:pt idx="329" formatCode="General">
                  <c:v>6.4298590011378103</c:v>
                </c:pt>
                <c:pt idx="330" formatCode="General">
                  <c:v>6.4582815368970703</c:v>
                </c:pt>
                <c:pt idx="331" formatCode="General">
                  <c:v>6.4868901822469498</c:v>
                </c:pt>
                <c:pt idx="332" formatCode="General">
                  <c:v>6.5156872194160496</c:v>
                </c:pt>
                <c:pt idx="333" formatCode="General">
                  <c:v>6.5446724330710504</c:v>
                </c:pt>
                <c:pt idx="334" formatCode="General">
                  <c:v>6.5738436146130299</c:v>
                </c:pt>
                <c:pt idx="335" formatCode="General">
                  <c:v>6.6031971404437702</c:v>
                </c:pt>
                <c:pt idx="336" formatCode="General">
                  <c:v>6.6327285644220098</c:v>
                </c:pt>
                <c:pt idx="337" formatCode="General">
                  <c:v>6.66243320092617</c:v>
                </c:pt>
                <c:pt idx="338" formatCode="General">
                  <c:v>6.6923066701199296</c:v>
                </c:pt>
                <c:pt idx="339" formatCode="General">
                  <c:v>6.7223453297608797</c:v>
                </c:pt>
                <c:pt idx="340" formatCode="General">
                  <c:v>6.75254661677684</c:v>
                </c:pt>
                <c:pt idx="341" formatCode="General">
                  <c:v>6.7829093002052998</c:v>
                </c:pt>
                <c:pt idx="342" formatCode="General">
                  <c:v>6.8134335088712996</c:v>
                </c:pt>
                <c:pt idx="343" formatCode="General">
                  <c:v>6.8441206388021003</c:v>
                </c:pt>
                <c:pt idx="344" formatCode="General">
                  <c:v>6.8749731275872197</c:v>
                </c:pt>
                <c:pt idx="345" formatCode="General">
                  <c:v>6.9059941226103598</c:v>
                </c:pt>
                <c:pt idx="346" formatCode="General">
                  <c:v>6.9371870818141499</c:v>
                </c:pt>
                <c:pt idx="347" formatCode="General">
                  <c:v>6.9685553297779403</c:v>
                </c:pt>
                <c:pt idx="348" formatCode="General">
                  <c:v>7.0001015912836602</c:v>
                </c:pt>
                <c:pt idx="349" formatCode="General">
                  <c:v>7.03182755995853</c:v>
                </c:pt>
                <c:pt idx="350" formatCode="General">
                  <c:v>7.0637334815881703</c:v>
                </c:pt>
                <c:pt idx="351" formatCode="General">
                  <c:v>7.0958177688070503</c:v>
                </c:pt>
                <c:pt idx="352" formatCode="General">
                  <c:v>7.1280766550040298</c:v>
                </c:pt>
                <c:pt idx="353" formatCode="General">
                  <c:v>7.1605039045269603</c:v>
                </c:pt>
                <c:pt idx="354" formatCode="General">
                  <c:v>7.19309062193099</c:v>
                </c:pt>
                <c:pt idx="355" formatCode="General">
                  <c:v>7.2258251967381097</c:v>
                </c:pt>
                <c:pt idx="356" formatCode="General">
                  <c:v>7.2586935150313696</c:v>
                </c:pt>
                <c:pt idx="357" formatCode="General">
                  <c:v>7.29167951982416</c:v>
                </c:pt>
                <c:pt idx="358" formatCode="General">
                  <c:v>7.3247662149853303</c:v>
                </c:pt>
                <c:pt idx="359" formatCode="General">
                  <c:v>7.3579371662504398</c:v>
                </c:pt>
                <c:pt idx="360" formatCode="General">
                  <c:v>7.3911782194569904</c:v>
                </c:pt>
                <c:pt idx="361" formatCode="General">
                  <c:v>7.4244793539382199</c:v>
                </c:pt>
                <c:pt idx="362" formatCode="General">
                  <c:v>7.4578361149731904</c:v>
                </c:pt>
                <c:pt idx="363" formatCode="General">
                  <c:v>7.4912502973428499</c:v>
                </c:pt>
                <c:pt idx="364" formatCode="General">
                  <c:v>7.5247295704184003</c:v>
                </c:pt>
                <c:pt idx="365" formatCode="General">
                  <c:v>7.5582862861856004</c:v>
                </c:pt>
                <c:pt idx="366" formatCode="General">
                  <c:v>7.5919357963964096</c:v>
                </c:pt>
                <c:pt idx="367" formatCode="General">
                  <c:v>7.6256946605498896</c:v>
                </c:pt>
                <c:pt idx="368" formatCode="General">
                  <c:v>7.6595791081278701</c:v>
                </c:pt>
                <c:pt idx="369" formatCode="General">
                  <c:v>7.6936039330121204</c:v>
                </c:pt>
                <c:pt idx="370" formatCode="General">
                  <c:v>7.7277818421929796</c:v>
                </c:pt>
                <c:pt idx="371" formatCode="General">
                  <c:v>7.7621231831977404</c:v>
                </c:pt>
                <c:pt idx="372" formatCode="General">
                  <c:v>7.7966359385652799</c:v>
                </c:pt>
                <c:pt idx="373" formatCode="General">
                  <c:v>7.8313258811665198</c:v>
                </c:pt>
                <c:pt idx="374" formatCode="General">
                  <c:v>7.8661968120871801</c:v>
                </c:pt>
                <c:pt idx="375" formatCode="General">
                  <c:v>7.9012508120522504</c:v>
                </c:pt>
                <c:pt idx="376" formatCode="General">
                  <c:v>7.9364885129636997</c:v>
                </c:pt>
                <c:pt idx="377" formatCode="General">
                  <c:v>7.9719092952427397</c:v>
                </c:pt>
                <c:pt idx="378" formatCode="General">
                  <c:v>8.0075114533087692</c:v>
                </c:pt>
                <c:pt idx="379" formatCode="General">
                  <c:v>8.0432924216696602</c:v>
                </c:pt>
                <c:pt idx="380" formatCode="General">
                  <c:v>8.0792488443037396</c:v>
                </c:pt>
                <c:pt idx="381" formatCode="General">
                  <c:v>8.1153765952229495</c:v>
                </c:pt>
                <c:pt idx="382" formatCode="General">
                  <c:v>8.1516707475690708</c:v>
                </c:pt>
                <c:pt idx="383" formatCode="General">
                  <c:v>8.1881254331051192</c:v>
                </c:pt>
                <c:pt idx="384" formatCode="General">
                  <c:v>8.2247336317628807</c:v>
                </c:pt>
                <c:pt idx="385" formatCode="General">
                  <c:v>8.2614867188815495</c:v>
                </c:pt>
                <c:pt idx="386" formatCode="General">
                  <c:v>8.2983740710406497</c:v>
                </c:pt>
                <c:pt idx="387" formatCode="General">
                  <c:v>8.3353825320437398</c:v>
                </c:pt>
                <c:pt idx="388" formatCode="General">
                  <c:v>8.3724960185969302</c:v>
                </c:pt>
                <c:pt idx="389" formatCode="General">
                  <c:v>8.4096953383245392</c:v>
                </c:pt>
                <c:pt idx="390" formatCode="General">
                  <c:v>8.4469584511026703</c:v>
                </c:pt>
                <c:pt idx="391" formatCode="General">
                  <c:v>8.48426132778261</c:v>
                </c:pt>
                <c:pt idx="392" formatCode="General">
                  <c:v>8.5215796097151308</c:v>
                </c:pt>
                <c:pt idx="393" formatCode="General">
                  <c:v>8.5588908857883492</c:v>
                </c:pt>
                <c:pt idx="394" formatCode="General">
                  <c:v>8.5961772908328395</c:v>
                </c:pt>
                <c:pt idx="395" formatCode="General">
                  <c:v>8.6334278919851108</c:v>
                </c:pt>
                <c:pt idx="396" formatCode="General">
                  <c:v>8.6706401090305505</c:v>
                </c:pt>
                <c:pt idx="397" formatCode="General">
                  <c:v>8.7078197664265602</c:v>
                </c:pt>
                <c:pt idx="398" formatCode="General">
                  <c:v>8.7449797499634396</c:v>
                </c:pt>
                <c:pt idx="399" formatCode="General">
                  <c:v>8.7821379227699605</c:v>
                </c:pt>
                <c:pt idx="400" formatCode="General">
                  <c:v>8.8193145563403892</c:v>
                </c:pt>
                <c:pt idx="401" formatCode="General">
                  <c:v>8.8565302758806492</c:v>
                </c:pt>
                <c:pt idx="402" formatCode="General">
                  <c:v>8.8938045536245607</c:v>
                </c:pt>
                <c:pt idx="403" formatCode="General">
                  <c:v>8.9311548226877502</c:v>
                </c:pt>
                <c:pt idx="404" formatCode="General">
                  <c:v>8.96859614867296</c:v>
                </c:pt>
                <c:pt idx="405" formatCode="General">
                  <c:v>9.0061412735533004</c:v>
                </c:pt>
                <c:pt idx="406" formatCode="General">
                  <c:v>9.04380084721309</c:v>
                </c:pt>
                <c:pt idx="407" formatCode="General">
                  <c:v>9.0815836768486804</c:v>
                </c:pt>
                <c:pt idx="408" formatCode="General">
                  <c:v>9.1194970812624891</c:v>
                </c:pt>
                <c:pt idx="409" formatCode="General">
                  <c:v>9.1575471265395496</c:v>
                </c:pt>
                <c:pt idx="410" formatCode="General">
                  <c:v>9.1957388470118797</c:v>
                </c:pt>
                <c:pt idx="411" formatCode="General">
                  <c:v>9.2340764238737503</c:v>
                </c:pt>
                <c:pt idx="412" formatCode="General">
                  <c:v>9.2725633250069599</c:v>
                </c:pt>
                <c:pt idx="413" formatCode="General">
                  <c:v>9.3112024031031204</c:v>
                </c:pt>
                <c:pt idx="414" formatCode="General">
                  <c:v>9.3478975339449892</c:v>
                </c:pt>
                <c:pt idx="415" formatCode="General">
                  <c:v>9.3791715302062304</c:v>
                </c:pt>
                <c:pt idx="416" formatCode="General">
                  <c:v>9.4106013621324607</c:v>
                </c:pt>
                <c:pt idx="417" formatCode="General">
                  <c:v>9.4421881257572693</c:v>
                </c:pt>
                <c:pt idx="418" formatCode="General">
                  <c:v>9.4739326578896197</c:v>
                </c:pt>
                <c:pt idx="419" formatCode="General">
                  <c:v>9.5015367919453606</c:v>
                </c:pt>
                <c:pt idx="420" formatCode="General">
                  <c:v>9.5273543110588896</c:v>
                </c:pt>
                <c:pt idx="421" formatCode="General">
                  <c:v>9.5533234302902201</c:v>
                </c:pt>
                <c:pt idx="422" formatCode="General">
                  <c:v>9.5794439738181705</c:v>
                </c:pt>
                <c:pt idx="423" formatCode="General">
                  <c:v>9.6057156795147804</c:v>
                </c:pt>
                <c:pt idx="424" formatCode="General">
                  <c:v>9.6321382273336091</c:v>
                </c:pt>
                <c:pt idx="425" formatCode="General">
                  <c:v>9.6587112641668096</c:v>
                </c:pt>
                <c:pt idx="426" formatCode="General">
                  <c:v>9.6854344254536695</c:v>
                </c:pt>
                <c:pt idx="427" formatCode="General">
                  <c:v>9.7123074088314798</c:v>
                </c:pt>
                <c:pt idx="428" formatCode="General">
                  <c:v>9.7393298814689597</c:v>
                </c:pt>
                <c:pt idx="429" formatCode="General">
                  <c:v>9.76650154654949</c:v>
                </c:pt>
                <c:pt idx="430" formatCode="General">
                  <c:v>9.7938221620907004</c:v>
                </c:pt>
                <c:pt idx="431" formatCode="General">
                  <c:v>9.8212915322251302</c:v>
                </c:pt>
                <c:pt idx="432" formatCode="General">
                  <c:v>9.8489095200597703</c:v>
                </c:pt>
                <c:pt idx="433" formatCode="General">
                  <c:v>9.8766761029888492</c:v>
                </c:pt>
                <c:pt idx="434" formatCode="General">
                  <c:v>9.9045912671395104</c:v>
                </c:pt>
                <c:pt idx="435" formatCode="General">
                  <c:v>9.9326550550683699</c:v>
                </c:pt>
                <c:pt idx="436" formatCode="General">
                  <c:v>9.9608675592807607</c:v>
                </c:pt>
                <c:pt idx="437" formatCode="General">
                  <c:v>9.9892288852134001</c:v>
                </c:pt>
                <c:pt idx="438" formatCode="General">
                  <c:v>10.0177391963849</c:v>
                </c:pt>
                <c:pt idx="439" formatCode="General">
                  <c:v>10.046398697411201</c:v>
                </c:pt>
                <c:pt idx="440" formatCode="General">
                  <c:v>10.075207601574199</c:v>
                </c:pt>
                <c:pt idx="441" formatCode="General">
                  <c:v>10.1041660981973</c:v>
                </c:pt>
                <c:pt idx="442" formatCode="General">
                  <c:v>10.1332743732323</c:v>
                </c:pt>
                <c:pt idx="443" formatCode="General">
                  <c:v>10.162532616496099</c:v>
                </c:pt>
                <c:pt idx="444" formatCode="General">
                  <c:v>10.191940987140701</c:v>
                </c:pt>
                <c:pt idx="445" formatCode="General">
                  <c:v>10.221499630528401</c:v>
                </c:pt>
                <c:pt idx="446" formatCode="General">
                  <c:v>10.251208718813199</c:v>
                </c:pt>
                <c:pt idx="447" formatCode="General">
                  <c:v>10.2810684996292</c:v>
                </c:pt>
                <c:pt idx="448" formatCode="General">
                  <c:v>10.3110792267052</c:v>
                </c:pt>
                <c:pt idx="449" formatCode="General">
                  <c:v>10.3412412853964</c:v>
                </c:pt>
                <c:pt idx="450" formatCode="General">
                  <c:v>10.3715551831783</c:v>
                </c:pt>
                <c:pt idx="451" formatCode="General">
                  <c:v>10.4020215941682</c:v>
                </c:pt>
                <c:pt idx="452" formatCode="General">
                  <c:v>10.4326414360802</c:v>
                </c:pt>
                <c:pt idx="453" formatCode="General">
                  <c:v>10.463415866173801</c:v>
                </c:pt>
                <c:pt idx="454" formatCode="General">
                  <c:v>10.492193654814001</c:v>
                </c:pt>
                <c:pt idx="455" formatCode="General">
                  <c:v>10.5171536672445</c:v>
                </c:pt>
                <c:pt idx="456" formatCode="General">
                  <c:v>10.5422736001646</c:v>
                </c:pt>
                <c:pt idx="457" formatCode="General">
                  <c:v>10.567556178680601</c:v>
                </c:pt>
                <c:pt idx="458" formatCode="General">
                  <c:v>10.5930045199301</c:v>
                </c:pt>
                <c:pt idx="459" formatCode="General">
                  <c:v>10.6186221621769</c:v>
                </c:pt>
                <c:pt idx="460" formatCode="General">
                  <c:v>10.6444130294171</c:v>
                </c:pt>
                <c:pt idx="461" formatCode="General">
                  <c:v>10.670381392827499</c:v>
                </c:pt>
                <c:pt idx="462" formatCode="General">
                  <c:v>10.696531824611199</c:v>
                </c:pt>
                <c:pt idx="463" formatCode="General">
                  <c:v>10.722869219989599</c:v>
                </c:pt>
                <c:pt idx="464" formatCode="General">
                  <c:v>10.7493986641979</c:v>
                </c:pt>
                <c:pt idx="465" formatCode="General">
                  <c:v>10.776125341184001</c:v>
                </c:pt>
                <c:pt idx="466" formatCode="General">
                  <c:v>10.8030544446211</c:v>
                </c:pt>
                <c:pt idx="467" formatCode="General">
                  <c:v>10.830191076583199</c:v>
                </c:pt>
                <c:pt idx="468" formatCode="General">
                  <c:v>10.8575401012017</c:v>
                </c:pt>
                <c:pt idx="469" formatCode="General">
                  <c:v>10.8851059966474</c:v>
                </c:pt>
                <c:pt idx="470" formatCode="General">
                  <c:v>10.912892748969901</c:v>
                </c:pt>
                <c:pt idx="471" formatCode="General">
                  <c:v>10.9409037144836</c:v>
                </c:pt>
                <c:pt idx="472" formatCode="General">
                  <c:v>10.9691415449849</c:v>
                </c:pt>
                <c:pt idx="473" formatCode="General">
                  <c:v>10.997608070470999</c:v>
                </c:pt>
                <c:pt idx="474" formatCode="General">
                  <c:v>11.026304237388601</c:v>
                </c:pt>
                <c:pt idx="475" formatCode="General">
                  <c:v>11.0552300711157</c:v>
                </c:pt>
                <c:pt idx="476" formatCode="General">
                  <c:v>11.0843846995877</c:v>
                </c:pt>
                <c:pt idx="477" formatCode="General">
                  <c:v>11.1137664362492</c:v>
                </c:pt>
                <c:pt idx="478" formatCode="General">
                  <c:v>11.1433727624892</c:v>
                </c:pt>
                <c:pt idx="479" formatCode="General">
                  <c:v>11.173200489234</c:v>
                </c:pt>
                <c:pt idx="480" formatCode="General">
                  <c:v>11.203245858290799</c:v>
                </c:pt>
                <c:pt idx="481" formatCode="General">
                  <c:v>11.2335046026871</c:v>
                </c:pt>
                <c:pt idx="482" formatCode="General">
                  <c:v>11.263972169289501</c:v>
                </c:pt>
                <c:pt idx="483" formatCode="General">
                  <c:v>11.2946437269713</c:v>
                </c:pt>
                <c:pt idx="484" formatCode="General">
                  <c:v>11.325514334109799</c:v>
                </c:pt>
                <c:pt idx="485" formatCode="General">
                  <c:v>11.356579052203299</c:v>
                </c:pt>
                <c:pt idx="486" formatCode="General">
                  <c:v>11.3878330068842</c:v>
                </c:pt>
                <c:pt idx="487" formatCode="General">
                  <c:v>11.4192714730851</c:v>
                </c:pt>
                <c:pt idx="488" formatCode="General">
                  <c:v>11.4508899327225</c:v>
                </c:pt>
                <c:pt idx="489" formatCode="General">
                  <c:v>11.4826841483424</c:v>
                </c:pt>
                <c:pt idx="490" formatCode="General">
                  <c:v>11.514650144080001</c:v>
                </c:pt>
                <c:pt idx="491" formatCode="General">
                  <c:v>11.546784256295</c:v>
                </c:pt>
                <c:pt idx="492" formatCode="General">
                  <c:v>11.579083121892801</c:v>
                </c:pt>
                <c:pt idx="493" formatCode="General">
                  <c:v>11.611543768905999</c:v>
                </c:pt>
                <c:pt idx="494" formatCode="General">
                  <c:v>11.644163499275299</c:v>
                </c:pt>
                <c:pt idx="495" formatCode="General">
                  <c:v>11.676939907971599</c:v>
                </c:pt>
                <c:pt idx="496" formatCode="General">
                  <c:v>11.7098709618142</c:v>
                </c:pt>
                <c:pt idx="497" formatCode="General">
                  <c:v>11.7429548999767</c:v>
                </c:pt>
                <c:pt idx="498" formatCode="General">
                  <c:v>11.776190229645101</c:v>
                </c:pt>
                <c:pt idx="499" formatCode="General">
                  <c:v>11.8095757347165</c:v>
                </c:pt>
                <c:pt idx="500" formatCode="General">
                  <c:v>11.843110470371901</c:v>
                </c:pt>
                <c:pt idx="501" formatCode="General">
                  <c:v>11.876793775554599</c:v>
                </c:pt>
                <c:pt idx="502" formatCode="General">
                  <c:v>11.910625173214701</c:v>
                </c:pt>
                <c:pt idx="503" formatCode="General">
                  <c:v>11.9446043920509</c:v>
                </c:pt>
                <c:pt idx="504" formatCode="General">
                  <c:v>11.9787313802791</c:v>
                </c:pt>
                <c:pt idx="505" formatCode="General">
                  <c:v>12.0130062267855</c:v>
                </c:pt>
                <c:pt idx="506" formatCode="General">
                  <c:v>12.0474291582827</c:v>
                </c:pt>
                <c:pt idx="507" formatCode="General">
                  <c:v>12.0795096848382</c:v>
                </c:pt>
                <c:pt idx="508" formatCode="General">
                  <c:v>12.1078745878359</c:v>
                </c:pt>
                <c:pt idx="509" formatCode="General">
                  <c:v>12.136387705194799</c:v>
                </c:pt>
                <c:pt idx="510" formatCode="General">
                  <c:v>12.165049542639499</c:v>
                </c:pt>
                <c:pt idx="511" formatCode="General">
                  <c:v>12.1938606199924</c:v>
                </c:pt>
                <c:pt idx="512" formatCode="General">
                  <c:v>12.2228213442115</c:v>
                </c:pt>
                <c:pt idx="513" formatCode="General">
                  <c:v>12.251091403392801</c:v>
                </c:pt>
                <c:pt idx="514" formatCode="General">
                  <c:v>12.275176283179601</c:v>
                </c:pt>
                <c:pt idx="515" formatCode="General">
                  <c:v>12.299399363331499</c:v>
                </c:pt>
                <c:pt idx="516" formatCode="General">
                  <c:v>12.3237597532785</c:v>
                </c:pt>
                <c:pt idx="517" formatCode="General">
                  <c:v>12.3482560218727</c:v>
                </c:pt>
                <c:pt idx="518" formatCode="General">
                  <c:v>12.372886008677799</c:v>
                </c:pt>
                <c:pt idx="519" formatCode="General">
                  <c:v>12.3976466360998</c:v>
                </c:pt>
                <c:pt idx="520" formatCode="General">
                  <c:v>12.422533655628801</c:v>
                </c:pt>
                <c:pt idx="521" formatCode="General">
                  <c:v>12.447541373547301</c:v>
                </c:pt>
                <c:pt idx="522" formatCode="General">
                  <c:v>12.4726623911495</c:v>
                </c:pt>
                <c:pt idx="523" formatCode="General">
                  <c:v>12.497887249169899</c:v>
                </c:pt>
                <c:pt idx="524" formatCode="General">
                  <c:v>12.523204324822199</c:v>
                </c:pt>
                <c:pt idx="525" formatCode="General">
                  <c:v>12.548599851905999</c:v>
                </c:pt>
                <c:pt idx="526" formatCode="General">
                  <c:v>12.574058204251701</c:v>
                </c:pt>
                <c:pt idx="527" formatCode="General">
                  <c:v>12.599562819247399</c:v>
                </c:pt>
                <c:pt idx="528" formatCode="General">
                  <c:v>12.625097580159199</c:v>
                </c:pt>
                <c:pt idx="529" formatCode="General">
                  <c:v>12.6506487264428</c:v>
                </c:pt>
                <c:pt idx="530" formatCode="General">
                  <c:v>12.676206841846399</c:v>
                </c:pt>
                <c:pt idx="531" formatCode="General">
                  <c:v>12.7017685096426</c:v>
                </c:pt>
                <c:pt idx="532" formatCode="General">
                  <c:v>12.727336947527</c:v>
                </c:pt>
                <c:pt idx="533" formatCode="General">
                  <c:v>12.752921490860301</c:v>
                </c:pt>
                <c:pt idx="534" formatCode="General">
                  <c:v>12.7785360414429</c:v>
                </c:pt>
                <c:pt idx="535" formatCode="General">
                  <c:v>12.8041970065927</c:v>
                </c:pt>
                <c:pt idx="536" formatCode="General">
                  <c:v>12.8299213090888</c:v>
                </c:pt>
                <c:pt idx="537" formatCode="General">
                  <c:v>12.8557248629231</c:v>
                </c:pt>
                <c:pt idx="538" formatCode="General">
                  <c:v>12.881621648221399</c:v>
                </c:pt>
                <c:pt idx="539" formatCode="General">
                  <c:v>12.907623336468101</c:v>
                </c:pt>
                <c:pt idx="540" formatCode="General">
                  <c:v>12.933739235807399</c:v>
                </c:pt>
                <c:pt idx="541" formatCode="General">
                  <c:v>12.9599765439189</c:v>
                </c:pt>
                <c:pt idx="542" formatCode="General">
                  <c:v>12.986340611067799</c:v>
                </c:pt>
                <c:pt idx="543" formatCode="General">
                  <c:v>13.012835295331101</c:v>
                </c:pt>
                <c:pt idx="544" formatCode="General">
                  <c:v>13.039463220535101</c:v>
                </c:pt>
                <c:pt idx="545" formatCode="General">
                  <c:v>13.0662260441883</c:v>
                </c:pt>
                <c:pt idx="546" formatCode="General">
                  <c:v>13.0931246186323</c:v>
                </c:pt>
                <c:pt idx="547" formatCode="General">
                  <c:v>13.120159188771501</c:v>
                </c:pt>
                <c:pt idx="548" formatCode="General">
                  <c:v>13.1473294538914</c:v>
                </c:pt>
                <c:pt idx="549" formatCode="General">
                  <c:v>13.1746346626608</c:v>
                </c:pt>
                <c:pt idx="550" formatCode="General">
                  <c:v>13.202073666134799</c:v>
                </c:pt>
                <c:pt idx="551" formatCode="General">
                  <c:v>13.229644937028599</c:v>
                </c:pt>
                <c:pt idx="552" formatCode="General">
                  <c:v>13.257346591670901</c:v>
                </c:pt>
                <c:pt idx="553" formatCode="General">
                  <c:v>13.285176396143999</c:v>
                </c:pt>
                <c:pt idx="554" formatCode="General">
                  <c:v>13.313131766903799</c:v>
                </c:pt>
                <c:pt idx="555" formatCode="General">
                  <c:v>13.3412097708082</c:v>
                </c:pt>
                <c:pt idx="556" formatCode="General">
                  <c:v>13.369407123864001</c:v>
                </c:pt>
                <c:pt idx="557" formatCode="General">
                  <c:v>13.3977202165233</c:v>
                </c:pt>
                <c:pt idx="558" formatCode="General">
                  <c:v>13.426145108570401</c:v>
                </c:pt>
                <c:pt idx="559" formatCode="General">
                  <c:v>13.4546775410456</c:v>
                </c:pt>
                <c:pt idx="560" formatCode="General">
                  <c:v>13.4833129937926</c:v>
                </c:pt>
                <c:pt idx="561" formatCode="General">
                  <c:v>13.5120467437165</c:v>
                </c:pt>
                <c:pt idx="562" formatCode="General">
                  <c:v>13.540873954109101</c:v>
                </c:pt>
                <c:pt idx="563" formatCode="General">
                  <c:v>13.569789743851</c:v>
                </c:pt>
                <c:pt idx="564" formatCode="General">
                  <c:v>13.5987893108172</c:v>
                </c:pt>
                <c:pt idx="565" formatCode="General">
                  <c:v>13.6278680169026</c:v>
                </c:pt>
                <c:pt idx="566" formatCode="General">
                  <c:v>13.657021593375701</c:v>
                </c:pt>
                <c:pt idx="567" formatCode="General">
                  <c:v>13.686246208615101</c:v>
                </c:pt>
                <c:pt idx="568" formatCode="General">
                  <c:v>13.7155386105412</c:v>
                </c:pt>
                <c:pt idx="569" formatCode="General">
                  <c:v>13.7448962303874</c:v>
                </c:pt>
                <c:pt idx="570" formatCode="General">
                  <c:v>13.7743172284015</c:v>
                </c:pt>
                <c:pt idx="571" formatCode="General">
                  <c:v>13.802030321062301</c:v>
                </c:pt>
                <c:pt idx="572" formatCode="General">
                  <c:v>13.8266017569953</c:v>
                </c:pt>
                <c:pt idx="573" formatCode="General">
                  <c:v>13.8512388850242</c:v>
                </c:pt>
                <c:pt idx="574" formatCode="General">
                  <c:v>13.875942810436801</c:v>
                </c:pt>
                <c:pt idx="575" formatCode="General">
                  <c:v>13.8999295339363</c:v>
                </c:pt>
                <c:pt idx="576" formatCode="General">
                  <c:v>13.920285986268199</c:v>
                </c:pt>
                <c:pt idx="577" formatCode="General">
                  <c:v>13.9407144277338</c:v>
                </c:pt>
                <c:pt idx="578" formatCode="General">
                  <c:v>13.961217382303399</c:v>
                </c:pt>
                <c:pt idx="579" formatCode="General">
                  <c:v>13.9817974938454</c:v>
                </c:pt>
                <c:pt idx="580" formatCode="General">
                  <c:v>14.0024574115667</c:v>
                </c:pt>
                <c:pt idx="581" formatCode="General">
                  <c:v>14.020901910422699</c:v>
                </c:pt>
                <c:pt idx="582" formatCode="General">
                  <c:v>14.036141434512899</c:v>
                </c:pt>
                <c:pt idx="583" formatCode="General">
                  <c:v>14.0514685988894</c:v>
                </c:pt>
                <c:pt idx="584" formatCode="General">
                  <c:v>14.066885884294001</c:v>
                </c:pt>
                <c:pt idx="585" formatCode="General">
                  <c:v>14.082395819250101</c:v>
                </c:pt>
                <c:pt idx="586" formatCode="General">
                  <c:v>14.0980010167078</c:v>
                </c:pt>
                <c:pt idx="587" formatCode="General">
                  <c:v>14.113704254637</c:v>
                </c:pt>
                <c:pt idx="588" formatCode="General">
                  <c:v>14.1295085874685</c:v>
                </c:pt>
                <c:pt idx="589" formatCode="General">
                  <c:v>14.1454174743764</c:v>
                </c:pt>
                <c:pt idx="590" formatCode="General">
                  <c:v>14.161434940896701</c:v>
                </c:pt>
                <c:pt idx="591" formatCode="General">
                  <c:v>14.177115641753399</c:v>
                </c:pt>
                <c:pt idx="592" formatCode="General">
                  <c:v>14.1898631752226</c:v>
                </c:pt>
                <c:pt idx="593" formatCode="General">
                  <c:v>14.2027483865372</c:v>
                </c:pt>
                <c:pt idx="594" formatCode="General">
                  <c:v>14.215779090289301</c:v>
                </c:pt>
                <c:pt idx="595" formatCode="General">
                  <c:v>14.228964242567001</c:v>
                </c:pt>
                <c:pt idx="596" formatCode="General">
                  <c:v>14.2423139315316</c:v>
                </c:pt>
                <c:pt idx="597" formatCode="General">
                  <c:v>14.255839165744201</c:v>
                </c:pt>
                <c:pt idx="598" formatCode="General">
                  <c:v>14.2695514606103</c:v>
                </c:pt>
                <c:pt idx="599" formatCode="General">
                  <c:v>14.2834624699925</c:v>
                </c:pt>
                <c:pt idx="600" formatCode="General">
                  <c:v>14.297583412487899</c:v>
                </c:pt>
                <c:pt idx="601" formatCode="General">
                  <c:v>14.3119245956195</c:v>
                </c:pt>
                <c:pt idx="602" formatCode="General">
                  <c:v>14.3264951982007</c:v>
                </c:pt>
                <c:pt idx="603" formatCode="General">
                  <c:v>14.341303301910999</c:v>
                </c:pt>
                <c:pt idx="604" formatCode="General">
                  <c:v>14.3563561991896</c:v>
                </c:pt>
                <c:pt idx="605" formatCode="General">
                  <c:v>14.3716608100935</c:v>
                </c:pt>
                <c:pt idx="606" formatCode="General">
                  <c:v>14.387224188944099</c:v>
                </c:pt>
                <c:pt idx="607" formatCode="General">
                  <c:v>14.4030539012389</c:v>
                </c:pt>
                <c:pt idx="608" formatCode="General">
                  <c:v>14.4191582510175</c:v>
                </c:pt>
                <c:pt idx="609" formatCode="General">
                  <c:v>14.4351052751372</c:v>
                </c:pt>
                <c:pt idx="610" formatCode="General">
                  <c:v>14.446838040455001</c:v>
                </c:pt>
                <c:pt idx="611" formatCode="General">
                  <c:v>14.4588678759371</c:v>
                </c:pt>
                <c:pt idx="612" formatCode="General">
                  <c:v>14.4712047083308</c:v>
                </c:pt>
                <c:pt idx="613" formatCode="General">
                  <c:v>14.483857935707</c:v>
                </c:pt>
                <c:pt idx="614" formatCode="General">
                  <c:v>14.49683601958</c:v>
                </c:pt>
                <c:pt idx="615" formatCode="General">
                  <c:v>14.5101460905815</c:v>
                </c:pt>
                <c:pt idx="616" formatCode="General">
                  <c:v>14.5237935511733</c:v>
                </c:pt>
                <c:pt idx="617" formatCode="General">
                  <c:v>14.5377819933376</c:v>
                </c:pt>
                <c:pt idx="618" formatCode="General">
                  <c:v>14.552113098588</c:v>
                </c:pt>
                <c:pt idx="619" formatCode="General">
                  <c:v>14.566786548799699</c:v>
                </c:pt>
                <c:pt idx="620" formatCode="General">
                  <c:v>14.5818001232273</c:v>
                </c:pt>
                <c:pt idx="621" formatCode="General">
                  <c:v>14.597149864350101</c:v>
                </c:pt>
                <c:pt idx="622" formatCode="General">
                  <c:v>14.6128303186441</c:v>
                </c:pt>
                <c:pt idx="623" formatCode="General">
                  <c:v>14.6288346523218</c:v>
                </c:pt>
                <c:pt idx="624" formatCode="General">
                  <c:v>14.6451549286169</c:v>
                </c:pt>
                <c:pt idx="625" formatCode="General">
                  <c:v>14.6617822347062</c:v>
                </c:pt>
                <c:pt idx="626" formatCode="General">
                  <c:v>14.678706975499599</c:v>
                </c:pt>
                <c:pt idx="627" formatCode="General">
                  <c:v>14.695919056736299</c:v>
                </c:pt>
                <c:pt idx="628" formatCode="General">
                  <c:v>14.713408066517999</c:v>
                </c:pt>
                <c:pt idx="629" formatCode="General">
                  <c:v>14.7311634931249</c:v>
                </c:pt>
                <c:pt idx="630" formatCode="General">
                  <c:v>14.749174865114499</c:v>
                </c:pt>
                <c:pt idx="631" formatCode="General">
                  <c:v>14.767431942550299</c:v>
                </c:pt>
                <c:pt idx="632" formatCode="General">
                  <c:v>14.7859248288646</c:v>
                </c:pt>
                <c:pt idx="633" formatCode="General">
                  <c:v>14.804644071492399</c:v>
                </c:pt>
                <c:pt idx="634" formatCode="General">
                  <c:v>14.8235807272549</c:v>
                </c:pt>
                <c:pt idx="635" formatCode="General">
                  <c:v>14.8427263870416</c:v>
                </c:pt>
                <c:pt idx="636" formatCode="General">
                  <c:v>14.862073154272901</c:v>
                </c:pt>
                <c:pt idx="637" formatCode="General">
                  <c:v>14.8816135712833</c:v>
                </c:pt>
                <c:pt idx="638" formatCode="General">
                  <c:v>14.901340523041499</c:v>
                </c:pt>
                <c:pt idx="639" formatCode="General">
                  <c:v>14.921246968974801</c:v>
                </c:pt>
                <c:pt idx="640" formatCode="General">
                  <c:v>14.941325670498401</c:v>
                </c:pt>
                <c:pt idx="641" formatCode="General">
                  <c:v>14.9615689183711</c:v>
                </c:pt>
                <c:pt idx="642" formatCode="General">
                  <c:v>14.981968073155</c:v>
                </c:pt>
                <c:pt idx="643" formatCode="General">
                  <c:v>15.0025130805294</c:v>
                </c:pt>
                <c:pt idx="644" formatCode="General">
                  <c:v>15.0231919613875</c:v>
                </c:pt>
                <c:pt idx="645" formatCode="General">
                  <c:v>15.0412288747803</c:v>
                </c:pt>
                <c:pt idx="646" formatCode="General">
                  <c:v>15.0569400438104</c:v>
                </c:pt>
                <c:pt idx="647" formatCode="General">
                  <c:v>15.072737659</c:v>
                </c:pt>
                <c:pt idx="648" formatCode="General">
                  <c:v>15.0885998471355</c:v>
                </c:pt>
                <c:pt idx="649" formatCode="General">
                  <c:v>15.1045040854052</c:v>
                </c:pt>
                <c:pt idx="650" formatCode="General">
                  <c:v>15.120429371200199</c:v>
                </c:pt>
                <c:pt idx="651" formatCode="General">
                  <c:v>15.136358777047599</c:v>
                </c:pt>
                <c:pt idx="652" formatCode="General">
                  <c:v>15.1522818792679</c:v>
                </c:pt>
                <c:pt idx="653" formatCode="General">
                  <c:v>15.168196241103001</c:v>
                </c:pt>
                <c:pt idx="654" formatCode="General">
                  <c:v>15.184107360999</c:v>
                </c:pt>
                <c:pt idx="655" formatCode="General">
                  <c:v>15.200026848663001</c:v>
                </c:pt>
                <c:pt idx="656" formatCode="General">
                  <c:v>15.215969379288801</c:v>
                </c:pt>
                <c:pt idx="657" formatCode="General">
                  <c:v>15.230320493435901</c:v>
                </c:pt>
                <c:pt idx="658" formatCode="General">
                  <c:v>15.2417301505425</c:v>
                </c:pt>
                <c:pt idx="659" formatCode="General">
                  <c:v>15.2532210318195</c:v>
                </c:pt>
                <c:pt idx="660" formatCode="General">
                  <c:v>15.2648062079339</c:v>
                </c:pt>
                <c:pt idx="661" formatCode="General">
                  <c:v>15.276493428795799</c:v>
                </c:pt>
                <c:pt idx="662" formatCode="General">
                  <c:v>15.288284760101</c:v>
                </c:pt>
                <c:pt idx="663" formatCode="General">
                  <c:v>15.3001765782249</c:v>
                </c:pt>
                <c:pt idx="664" formatCode="General">
                  <c:v>15.3121598497248</c:v>
                </c:pt>
                <c:pt idx="665" formatCode="General">
                  <c:v>15.324220883060599</c:v>
                </c:pt>
                <c:pt idx="666" formatCode="General">
                  <c:v>15.3363425714511</c:v>
                </c:pt>
                <c:pt idx="667" formatCode="General">
                  <c:v>15.348506566764099</c:v>
                </c:pt>
                <c:pt idx="668" formatCode="General">
                  <c:v>15.3606961351992</c:v>
                </c:pt>
                <c:pt idx="669" formatCode="General">
                  <c:v>15.372899382929001</c:v>
                </c:pt>
                <c:pt idx="670" formatCode="General">
                  <c:v>15.385111909460701</c:v>
                </c:pt>
                <c:pt idx="671" formatCode="General">
                  <c:v>15.3973382667</c:v>
                </c:pt>
                <c:pt idx="672" formatCode="General">
                  <c:v>15.4095915253024</c:v>
                </c:pt>
                <c:pt idx="673" formatCode="General">
                  <c:v>15.4218912652629</c:v>
                </c:pt>
                <c:pt idx="674" formatCode="General">
                  <c:v>15.434260619602</c:v>
                </c:pt>
                <c:pt idx="675" formatCode="General">
                  <c:v>15.4467235004867</c:v>
                </c:pt>
                <c:pt idx="676" formatCode="General">
                  <c:v>15.459302333259799</c:v>
                </c:pt>
                <c:pt idx="677" formatCode="General">
                  <c:v>15.472016712554501</c:v>
                </c:pt>
                <c:pt idx="678" formatCode="General">
                  <c:v>15.4848828113692</c:v>
                </c:pt>
                <c:pt idx="679" formatCode="General">
                  <c:v>15.4979133363058</c:v>
                </c:pt>
                <c:pt idx="680" formatCode="General">
                  <c:v>15.511117874305301</c:v>
                </c:pt>
                <c:pt idx="681" formatCode="General">
                  <c:v>15.524503334530699</c:v>
                </c:pt>
                <c:pt idx="682" formatCode="General">
                  <c:v>15.538074432464301</c:v>
                </c:pt>
                <c:pt idx="683" formatCode="General">
                  <c:v>15.551834129414599</c:v>
                </c:pt>
                <c:pt idx="684" formatCode="General">
                  <c:v>15.565784044562101</c:v>
                </c:pt>
                <c:pt idx="685" formatCode="General">
                  <c:v>15.579924800405299</c:v>
                </c:pt>
                <c:pt idx="686" formatCode="General">
                  <c:v>15.5911125866603</c:v>
                </c:pt>
                <c:pt idx="687" formatCode="General">
                  <c:v>15.602229287950699</c:v>
                </c:pt>
                <c:pt idx="688" formatCode="General">
                  <c:v>15.6135347245442</c:v>
                </c:pt>
                <c:pt idx="689" formatCode="General">
                  <c:v>15.625027684726099</c:v>
                </c:pt>
                <c:pt idx="690" formatCode="General">
                  <c:v>15.636706832283</c:v>
                </c:pt>
                <c:pt idx="691" formatCode="General">
                  <c:v>15.6485708132242</c:v>
                </c:pt>
                <c:pt idx="692" formatCode="General">
                  <c:v>15.6606181900175</c:v>
                </c:pt>
                <c:pt idx="693" formatCode="General">
                  <c:v>15.6728475787523</c:v>
                </c:pt>
                <c:pt idx="694" formatCode="General">
                  <c:v>15.6852576399616</c:v>
                </c:pt>
                <c:pt idx="695" formatCode="General">
                  <c:v>15.697847091156101</c:v>
                </c:pt>
                <c:pt idx="696" formatCode="General">
                  <c:v>15.710614724334</c:v>
                </c:pt>
                <c:pt idx="697" formatCode="General">
                  <c:v>15.7235593994589</c:v>
                </c:pt>
                <c:pt idx="698" formatCode="General">
                  <c:v>15.7366800110174</c:v>
                </c:pt>
                <c:pt idx="699" formatCode="General">
                  <c:v>15.749975518659101</c:v>
                </c:pt>
                <c:pt idx="700" formatCode="General">
                  <c:v>15.763444936888</c:v>
                </c:pt>
                <c:pt idx="701" formatCode="General">
                  <c:v>15.7770872954012</c:v>
                </c:pt>
                <c:pt idx="702" formatCode="General">
                  <c:v>15.790901688862</c:v>
                </c:pt>
                <c:pt idx="703" formatCode="General">
                  <c:v>15.804887232230101</c:v>
                </c:pt>
                <c:pt idx="704" formatCode="General">
                  <c:v>15.8190430263843</c:v>
                </c:pt>
                <c:pt idx="705" formatCode="General">
                  <c:v>15.8333681708579</c:v>
                </c:pt>
                <c:pt idx="706" formatCode="General">
                  <c:v>15.8478617543485</c:v>
                </c:pt>
                <c:pt idx="707" formatCode="General">
                  <c:v>15.862522859819901</c:v>
                </c:pt>
                <c:pt idx="708" formatCode="General">
                  <c:v>15.877350565883599</c:v>
                </c:pt>
                <c:pt idx="709" formatCode="General">
                  <c:v>15.8923438781271</c:v>
                </c:pt>
                <c:pt idx="710" formatCode="General">
                  <c:v>15.9075017719824</c:v>
                </c:pt>
                <c:pt idx="711" formatCode="General">
                  <c:v>15.922823161642199</c:v>
                </c:pt>
                <c:pt idx="712" formatCode="General">
                  <c:v>15.938306907731</c:v>
                </c:pt>
                <c:pt idx="713" formatCode="General">
                  <c:v>15.951052106928801</c:v>
                </c:pt>
                <c:pt idx="714" formatCode="General">
                  <c:v>15.9638807935478</c:v>
                </c:pt>
                <c:pt idx="715" formatCode="General">
                  <c:v>15.976868199553101</c:v>
                </c:pt>
                <c:pt idx="716" formatCode="General">
                  <c:v>15.9900129440779</c:v>
                </c:pt>
                <c:pt idx="717" formatCode="General">
                  <c:v>16.0007848020675</c:v>
                </c:pt>
                <c:pt idx="718" formatCode="General">
                  <c:v>16.011321899278599</c:v>
                </c:pt>
                <c:pt idx="719" formatCode="General">
                  <c:v>16.022020617486401</c:v>
                </c:pt>
                <c:pt idx="720" formatCode="General">
                  <c:v>16.032879281378399</c:v>
                </c:pt>
                <c:pt idx="721" formatCode="General">
                  <c:v>16.0438961800456</c:v>
                </c:pt>
                <c:pt idx="722" formatCode="General">
                  <c:v>16.055069577848698</c:v>
                </c:pt>
                <c:pt idx="723" formatCode="General">
                  <c:v>16.066397727329601</c:v>
                </c:pt>
                <c:pt idx="724" formatCode="General">
                  <c:v>16.0778788755254</c:v>
                </c:pt>
                <c:pt idx="725" formatCode="General">
                  <c:v>16.089511299051701</c:v>
                </c:pt>
                <c:pt idx="726" formatCode="General">
                  <c:v>16.101293313845002</c:v>
                </c:pt>
                <c:pt idx="727" formatCode="General">
                  <c:v>16.113223279321598</c:v>
                </c:pt>
                <c:pt idx="728" formatCode="General">
                  <c:v>16.125299655874301</c:v>
                </c:pt>
                <c:pt idx="729" formatCode="General">
                  <c:v>16.137521012586699</c:v>
                </c:pt>
                <c:pt idx="730" formatCode="General">
                  <c:v>16.148495662123299</c:v>
                </c:pt>
                <c:pt idx="731" formatCode="General">
                  <c:v>16.158095746930599</c:v>
                </c:pt>
                <c:pt idx="732" formatCode="General">
                  <c:v>16.165451584800401</c:v>
                </c:pt>
                <c:pt idx="733" formatCode="General">
                  <c:v>16.172053978380401</c:v>
                </c:pt>
                <c:pt idx="734" formatCode="General">
                  <c:v>16.1787995833905</c:v>
                </c:pt>
                <c:pt idx="735" formatCode="General">
                  <c:v>16.185688239841699</c:v>
                </c:pt>
                <c:pt idx="736" formatCode="General">
                  <c:v>16.1927201600394</c:v>
                </c:pt>
                <c:pt idx="737" formatCode="General">
                  <c:v>16.1998959333215</c:v>
                </c:pt>
                <c:pt idx="738" formatCode="General">
                  <c:v>16.207216594574799</c:v>
                </c:pt>
                <c:pt idx="739" formatCode="General">
                  <c:v>16.2146836829756</c:v>
                </c:pt>
                <c:pt idx="740" formatCode="General">
                  <c:v>16.222299302543998</c:v>
                </c:pt>
                <c:pt idx="741" formatCode="General">
                  <c:v>16.230066223235401</c:v>
                </c:pt>
                <c:pt idx="742" formatCode="General">
                  <c:v>16.237987923936402</c:v>
                </c:pt>
                <c:pt idx="743" formatCode="General">
                  <c:v>16.246068696869401</c:v>
                </c:pt>
                <c:pt idx="744" formatCode="General">
                  <c:v>16.2543137078214</c:v>
                </c:pt>
                <c:pt idx="745" formatCode="General">
                  <c:v>16.262729155066701</c:v>
                </c:pt>
                <c:pt idx="746" formatCode="General">
                  <c:v>16.2713223235321</c:v>
                </c:pt>
                <c:pt idx="747" formatCode="General">
                  <c:v>16.2801016513382</c:v>
                </c:pt>
                <c:pt idx="748" formatCode="General">
                  <c:v>16.289076768664302</c:v>
                </c:pt>
                <c:pt idx="749" formatCode="General">
                  <c:v>16.298258485949201</c:v>
                </c:pt>
                <c:pt idx="750" formatCode="General">
                  <c:v>16.307658675459599</c:v>
                </c:pt>
                <c:pt idx="751" formatCode="General">
                  <c:v>16.3149470248668</c:v>
                </c:pt>
                <c:pt idx="752" formatCode="General">
                  <c:v>16.321843363127901</c:v>
                </c:pt>
                <c:pt idx="753" formatCode="General">
                  <c:v>16.328998359456701</c:v>
                </c:pt>
                <c:pt idx="754" formatCode="General">
                  <c:v>16.336424805176801</c:v>
                </c:pt>
                <c:pt idx="755" formatCode="General">
                  <c:v>16.34413424868</c:v>
                </c:pt>
                <c:pt idx="756" formatCode="General">
                  <c:v>16.352136260787599</c:v>
                </c:pt>
                <c:pt idx="757" formatCode="General">
                  <c:v>16.360437736565899</c:v>
                </c:pt>
                <c:pt idx="758" formatCode="General">
                  <c:v>16.369042433778599</c:v>
                </c:pt>
                <c:pt idx="759" formatCode="General">
                  <c:v>16.377950671496102</c:v>
                </c:pt>
                <c:pt idx="760" formatCode="General">
                  <c:v>16.387159331519801</c:v>
                </c:pt>
                <c:pt idx="761" formatCode="General">
                  <c:v>16.396662212754499</c:v>
                </c:pt>
                <c:pt idx="762" formatCode="General">
                  <c:v>16.406450615814599</c:v>
                </c:pt>
                <c:pt idx="763" formatCode="General">
                  <c:v>16.416514017182401</c:v>
                </c:pt>
                <c:pt idx="764" formatCode="General">
                  <c:v>16.426840802705701</c:v>
                </c:pt>
                <c:pt idx="765" formatCode="General">
                  <c:v>16.437418961327399</c:v>
                </c:pt>
                <c:pt idx="766" formatCode="General">
                  <c:v>16.448236639652599</c:v>
                </c:pt>
                <c:pt idx="767" formatCode="General">
                  <c:v>16.459282571291499</c:v>
                </c:pt>
                <c:pt idx="768" formatCode="General">
                  <c:v>16.470546355643901</c:v>
                </c:pt>
                <c:pt idx="769" formatCode="General">
                  <c:v>16.482018599530601</c:v>
                </c:pt>
                <c:pt idx="770" formatCode="General">
                  <c:v>16.493690982199698</c:v>
                </c:pt>
                <c:pt idx="771" formatCode="General">
                  <c:v>16.5055562193544</c:v>
                </c:pt>
                <c:pt idx="772" formatCode="General">
                  <c:v>16.517607959360699</c:v>
                </c:pt>
                <c:pt idx="773" formatCode="General">
                  <c:v>16.529840733339299</c:v>
                </c:pt>
                <c:pt idx="774" formatCode="General">
                  <c:v>16.542249838450498</c:v>
                </c:pt>
                <c:pt idx="775" formatCode="General">
                  <c:v>16.554831149514701</c:v>
                </c:pt>
                <c:pt idx="776" formatCode="General">
                  <c:v>16.565465410211399</c:v>
                </c:pt>
                <c:pt idx="777" formatCode="General">
                  <c:v>16.573226367748202</c:v>
                </c:pt>
                <c:pt idx="778" formatCode="General">
                  <c:v>16.5776148681955</c:v>
                </c:pt>
                <c:pt idx="779" formatCode="General">
                  <c:v>16.582131435783801</c:v>
                </c:pt>
                <c:pt idx="780" formatCode="General">
                  <c:v>16.586773063776398</c:v>
                </c:pt>
                <c:pt idx="781" formatCode="General">
                  <c:v>16.591536733161799</c:v>
                </c:pt>
                <c:pt idx="782" formatCode="General">
                  <c:v>16.596419346117099</c:v>
                </c:pt>
                <c:pt idx="783" formatCode="General">
                  <c:v>16.601417596289402</c:v>
                </c:pt>
                <c:pt idx="784" formatCode="General">
                  <c:v>16.606527840251299</c:v>
                </c:pt>
                <c:pt idx="785" formatCode="General">
                  <c:v>16.6117459456799</c:v>
                </c:pt>
                <c:pt idx="786" formatCode="General">
                  <c:v>16.617067110589801</c:v>
                </c:pt>
                <c:pt idx="787" formatCode="General">
                  <c:v>16.6224856450849</c:v>
                </c:pt>
                <c:pt idx="788" formatCode="General">
                  <c:v>16.6279947401644</c:v>
                </c:pt>
                <c:pt idx="789" formatCode="General">
                  <c:v>16.633586190463699</c:v>
                </c:pt>
                <c:pt idx="790" formatCode="General">
                  <c:v>16.639250153469799</c:v>
                </c:pt>
                <c:pt idx="791" formatCode="General">
                  <c:v>16.644974937128399</c:v>
                </c:pt>
                <c:pt idx="792" formatCode="General">
                  <c:v>16.650746903364301</c:v>
                </c:pt>
                <c:pt idx="793" formatCode="General">
                  <c:v>16.656550547774799</c:v>
                </c:pt>
                <c:pt idx="794" formatCode="General">
                  <c:v>16.662368905404399</c:v>
                </c:pt>
                <c:pt idx="795" formatCode="General">
                  <c:v>16.668184310824898</c:v>
                </c:pt>
                <c:pt idx="796" formatCode="General">
                  <c:v>16.673979570660599</c:v>
                </c:pt>
                <c:pt idx="797" formatCode="General">
                  <c:v>16.6781397990102</c:v>
                </c:pt>
                <c:pt idx="798" formatCode="General">
                  <c:v>16.680592461276799</c:v>
                </c:pt>
                <c:pt idx="799" formatCode="General">
                  <c:v>16.682882927426199</c:v>
                </c:pt>
                <c:pt idx="800" formatCode="General">
                  <c:v>16.6824733558805</c:v>
                </c:pt>
                <c:pt idx="801" formatCode="General">
                  <c:v>16.680169798868999</c:v>
                </c:pt>
                <c:pt idx="802" formatCode="General">
                  <c:v>16.677707108386301</c:v>
                </c:pt>
                <c:pt idx="803" formatCode="General">
                  <c:v>16.6751064969644</c:v>
                </c:pt>
                <c:pt idx="804" formatCode="General">
                  <c:v>16.672396323010702</c:v>
                </c:pt>
                <c:pt idx="805" formatCode="General">
                  <c:v>16.669609204349101</c:v>
                </c:pt>
                <c:pt idx="806" formatCode="General">
                  <c:v>16.666779222646301</c:v>
                </c:pt>
                <c:pt idx="807" formatCode="General">
                  <c:v>16.6639396003694</c:v>
                </c:pt>
                <c:pt idx="808" formatCode="General">
                  <c:v>16.6611211963572</c:v>
                </c:pt>
                <c:pt idx="809" formatCode="General">
                  <c:v>16.658351530432</c:v>
                </c:pt>
                <c:pt idx="810" formatCode="General">
                  <c:v>16.655654398923001</c:v>
                </c:pt>
                <c:pt idx="811" formatCode="General">
                  <c:v>16.653049879285899</c:v>
                </c:pt>
                <c:pt idx="812" formatCode="General">
                  <c:v>16.650554539258199</c:v>
                </c:pt>
                <c:pt idx="813" formatCode="General">
                  <c:v>16.648181893341501</c:v>
                </c:pt>
                <c:pt idx="814" formatCode="General">
                  <c:v>16.645942775279501</c:v>
                </c:pt>
                <c:pt idx="815" formatCode="General">
                  <c:v>16.643845717983901</c:v>
                </c:pt>
                <c:pt idx="816" formatCode="General">
                  <c:v>16.641897476284601</c:v>
                </c:pt>
                <c:pt idx="817" formatCode="General">
                  <c:v>16.640103290259201</c:v>
                </c:pt>
                <c:pt idx="818" formatCode="General">
                  <c:v>16.638467196026902</c:v>
                </c:pt>
                <c:pt idx="819" formatCode="General">
                  <c:v>16.636992271072401</c:v>
                </c:pt>
                <c:pt idx="820" formatCode="General">
                  <c:v>16.6356808408331</c:v>
                </c:pt>
                <c:pt idx="821" formatCode="General">
                  <c:v>16.634534647159299</c:v>
                </c:pt>
                <c:pt idx="822" formatCode="General">
                  <c:v>16.633554967229902</c:v>
                </c:pt>
                <c:pt idx="823" formatCode="General">
                  <c:v>16.6327427433929</c:v>
                </c:pt>
                <c:pt idx="824" formatCode="General">
                  <c:v>16.632098676189901</c:v>
                </c:pt>
                <c:pt idx="825" formatCode="General">
                  <c:v>16.631623287419501</c:v>
                </c:pt>
                <c:pt idx="826" formatCode="General">
                  <c:v>16.631316959666499</c:v>
                </c:pt>
                <c:pt idx="827" formatCode="General">
                  <c:v>16.631179961304099</c:v>
                </c:pt>
                <c:pt idx="828" formatCode="General">
                  <c:v>16.6312124703541</c:v>
                </c:pt>
                <c:pt idx="829" formatCode="General">
                  <c:v>16.631414547295702</c:v>
                </c:pt>
                <c:pt idx="830" formatCode="General">
                  <c:v>16.6317862271883</c:v>
                </c:pt>
                <c:pt idx="831" formatCode="General">
                  <c:v>16.632327504076699</c:v>
                </c:pt>
                <c:pt idx="832" formatCode="General">
                  <c:v>16.633038281390601</c:v>
                </c:pt>
                <c:pt idx="833" formatCode="General">
                  <c:v>16.633918274829799</c:v>
                </c:pt>
                <c:pt idx="834" formatCode="General">
                  <c:v>16.634967016267801</c:v>
                </c:pt>
                <c:pt idx="835" formatCode="General">
                  <c:v>16.636183855127801</c:v>
                </c:pt>
                <c:pt idx="836" formatCode="General">
                  <c:v>16.6375677748897</c:v>
                </c:pt>
                <c:pt idx="837" formatCode="General">
                  <c:v>16.639117348025302</c:v>
                </c:pt>
                <c:pt idx="838" formatCode="General">
                  <c:v>16.640830626736498</c:v>
                </c:pt>
                <c:pt idx="839" formatCode="General">
                  <c:v>16.642704997850501</c:v>
                </c:pt>
                <c:pt idx="840" formatCode="General">
                  <c:v>16.644737012352198</c:v>
                </c:pt>
                <c:pt idx="841" formatCode="General">
                  <c:v>16.646922183180699</c:v>
                </c:pt>
                <c:pt idx="842" formatCode="General">
                  <c:v>16.649254754055299</c:v>
                </c:pt>
                <c:pt idx="843" formatCode="General">
                  <c:v>16.651727427826799</c:v>
                </c:pt>
                <c:pt idx="844" formatCode="General">
                  <c:v>16.6543310789632</c:v>
                </c:pt>
                <c:pt idx="845" formatCode="General">
                  <c:v>16.657054437617699</c:v>
                </c:pt>
                <c:pt idx="846" formatCode="General">
                  <c:v>16.6598838420276</c:v>
                </c:pt>
                <c:pt idx="847" formatCode="General">
                  <c:v>16.662802934250301</c:v>
                </c:pt>
                <c:pt idx="848" formatCode="General">
                  <c:v>16.665792654113002</c:v>
                </c:pt>
                <c:pt idx="849" formatCode="General">
                  <c:v>16.664649476128101</c:v>
                </c:pt>
                <c:pt idx="850" formatCode="General">
                  <c:v>16.6587246456622</c:v>
                </c:pt>
                <c:pt idx="851" formatCode="General">
                  <c:v>16.652799480604902</c:v>
                </c:pt>
                <c:pt idx="852" formatCode="General">
                  <c:v>16.644183343611498</c:v>
                </c:pt>
                <c:pt idx="853" formatCode="General">
                  <c:v>16.634049087456098</c:v>
                </c:pt>
                <c:pt idx="854" formatCode="General">
                  <c:v>16.623839694110298</c:v>
                </c:pt>
                <c:pt idx="855" formatCode="General">
                  <c:v>16.613540360625802</c:v>
                </c:pt>
                <c:pt idx="856" formatCode="General">
                  <c:v>16.603143377705901</c:v>
                </c:pt>
                <c:pt idx="857" formatCode="General">
                  <c:v>16.592648911992001</c:v>
                </c:pt>
                <c:pt idx="858" formatCode="General">
                  <c:v>16.582064869343501</c:v>
                </c:pt>
                <c:pt idx="859" formatCode="General">
                  <c:v>16.571405895285899</c:v>
                </c:pt>
                <c:pt idx="860" formatCode="General">
                  <c:v>16.560691764205998</c:v>
                </c:pt>
                <c:pt idx="861" formatCode="General">
                  <c:v>16.5499455583466</c:v>
                </c:pt>
                <c:pt idx="862" formatCode="General">
                  <c:v>16.539191808048901</c:v>
                </c:pt>
                <c:pt idx="863" formatCode="General">
                  <c:v>16.528455094563</c:v>
                </c:pt>
                <c:pt idx="864" formatCode="General">
                  <c:v>16.517758917924901</c:v>
                </c:pt>
                <c:pt idx="865" formatCode="General">
                  <c:v>16.507125076535601</c:v>
                </c:pt>
                <c:pt idx="866" formatCode="General">
                  <c:v>16.496573300427201</c:v>
                </c:pt>
                <c:pt idx="867" formatCode="General">
                  <c:v>16.486121135716999</c:v>
                </c:pt>
                <c:pt idx="868" formatCode="General">
                  <c:v>16.475783994566001</c:v>
                </c:pt>
                <c:pt idx="869" formatCode="General">
                  <c:v>16.465575264441298</c:v>
                </c:pt>
                <c:pt idx="870" formatCode="General">
                  <c:v>16.455506456797998</c:v>
                </c:pt>
                <c:pt idx="871" formatCode="General">
                  <c:v>16.445587308342802</c:v>
                </c:pt>
                <c:pt idx="872" formatCode="General">
                  <c:v>16.4358258063886</c:v>
                </c:pt>
                <c:pt idx="873" formatCode="General">
                  <c:v>16.426228297927398</c:v>
                </c:pt>
                <c:pt idx="874" formatCode="General">
                  <c:v>16.416799326696299</c:v>
                </c:pt>
                <c:pt idx="875" formatCode="General">
                  <c:v>16.4075414235386</c:v>
                </c:pt>
                <c:pt idx="876" formatCode="General">
                  <c:v>16.3984547673085</c:v>
                </c:pt>
                <c:pt idx="877" formatCode="General">
                  <c:v>16.389536701949499</c:v>
                </c:pt>
                <c:pt idx="878" formatCode="General">
                  <c:v>16.380781108582099</c:v>
                </c:pt>
                <c:pt idx="879" formatCode="General">
                  <c:v>16.370390552876501</c:v>
                </c:pt>
                <c:pt idx="880" formatCode="General">
                  <c:v>16.3541771993523</c:v>
                </c:pt>
                <c:pt idx="881" formatCode="General">
                  <c:v>16.338335374684199</c:v>
                </c:pt>
                <c:pt idx="882" formatCode="General">
                  <c:v>16.322930352164501</c:v>
                </c:pt>
                <c:pt idx="883" formatCode="General">
                  <c:v>16.3080361173723</c:v>
                </c:pt>
                <c:pt idx="884" formatCode="General">
                  <c:v>16.2937302650197</c:v>
                </c:pt>
                <c:pt idx="885" formatCode="General">
                  <c:v>16.2800852544399</c:v>
                </c:pt>
                <c:pt idx="886" formatCode="General">
                  <c:v>16.267157075902801</c:v>
                </c:pt>
                <c:pt idx="887" formatCode="General">
                  <c:v>16.254974368319601</c:v>
                </c:pt>
                <c:pt idx="888" formatCode="General">
                  <c:v>16.2435320530982</c:v>
                </c:pt>
                <c:pt idx="889" formatCode="General">
                  <c:v>16.232792278380401</c:v>
                </c:pt>
                <c:pt idx="890" formatCode="General">
                  <c:v>16.2226921835388</c:v>
                </c:pt>
                <c:pt idx="891" formatCode="General">
                  <c:v>16.213155271606499</c:v>
                </c:pt>
                <c:pt idx="892" formatCode="General">
                  <c:v>16.204102333020799</c:v>
                </c:pt>
                <c:pt idx="893" formatCode="General">
                  <c:v>16.1954595767745</c:v>
                </c:pt>
                <c:pt idx="894" formatCode="General">
                  <c:v>16.187163126778898</c:v>
                </c:pt>
                <c:pt idx="895" formatCode="General">
                  <c:v>16.179160649109701</c:v>
                </c:pt>
                <c:pt idx="896" formatCode="General">
                  <c:v>16.171411103332101</c:v>
                </c:pt>
                <c:pt idx="897" formatCode="General">
                  <c:v>16.163883522365101</c:v>
                </c:pt>
                <c:pt idx="898" formatCode="General">
                  <c:v>16.156555459625899</c:v>
                </c:pt>
                <c:pt idx="899" formatCode="General">
                  <c:v>16.149411421930399</c:v>
                </c:pt>
                <c:pt idx="900" formatCode="General">
                  <c:v>16.142441494135898</c:v>
                </c:pt>
                <c:pt idx="901" formatCode="General">
                  <c:v>16.1356401132245</c:v>
                </c:pt>
                <c:pt idx="902" formatCode="General">
                  <c:v>16.129005155544501</c:v>
                </c:pt>
                <c:pt idx="903" formatCode="General">
                  <c:v>16.1225371735461</c:v>
                </c:pt>
                <c:pt idx="904" formatCode="General">
                  <c:v>16.116238794884801</c:v>
                </c:pt>
                <c:pt idx="905" formatCode="General">
                  <c:v>16.110114311370602</c:v>
                </c:pt>
                <c:pt idx="906" formatCode="General">
                  <c:v>16.104169330547499</c:v>
                </c:pt>
                <c:pt idx="907" formatCode="General">
                  <c:v>16.098410488295901</c:v>
                </c:pt>
                <c:pt idx="908" formatCode="General">
                  <c:v>16.092845364393899</c:v>
                </c:pt>
                <c:pt idx="909" formatCode="General">
                  <c:v>16.087482306947901</c:v>
                </c:pt>
                <c:pt idx="910" formatCode="General">
                  <c:v>16.082330334361</c:v>
                </c:pt>
                <c:pt idx="911" formatCode="General">
                  <c:v>16.077399018021399</c:v>
                </c:pt>
                <c:pt idx="912" formatCode="General">
                  <c:v>16.0726983535226</c:v>
                </c:pt>
                <c:pt idx="913" formatCode="General">
                  <c:v>16.0682386069155</c:v>
                </c:pt>
                <c:pt idx="914" formatCode="General">
                  <c:v>16.064030068132901</c:v>
                </c:pt>
                <c:pt idx="915" formatCode="General">
                  <c:v>16.060082714777302</c:v>
                </c:pt>
                <c:pt idx="916" formatCode="General">
                  <c:v>16.056405801450801</c:v>
                </c:pt>
                <c:pt idx="917" formatCode="General">
                  <c:v>16.053007422598299</c:v>
                </c:pt>
                <c:pt idx="918" formatCode="General">
                  <c:v>16.0498939962409</c:v>
                </c:pt>
                <c:pt idx="919" formatCode="General">
                  <c:v>16.047069745729399</c:v>
                </c:pt>
                <c:pt idx="920" formatCode="General">
                  <c:v>16.0445364595552</c:v>
                </c:pt>
                <c:pt idx="921" formatCode="General">
                  <c:v>16.042293303955699</c:v>
                </c:pt>
                <c:pt idx="922" formatCode="General">
                  <c:v>16.040336878435799</c:v>
                </c:pt>
                <c:pt idx="923" formatCode="General">
                  <c:v>16.0386615313714</c:v>
                </c:pt>
                <c:pt idx="924" formatCode="General">
                  <c:v>16.037259880079699</c:v>
                </c:pt>
                <c:pt idx="925" formatCode="General">
                  <c:v>16.0361233986558</c:v>
                </c:pt>
                <c:pt idx="926" formatCode="General">
                  <c:v>16.0340620994773</c:v>
                </c:pt>
                <c:pt idx="927" formatCode="General">
                  <c:v>16.031686784767501</c:v>
                </c:pt>
                <c:pt idx="928" formatCode="General">
                  <c:v>16.0295521743076</c:v>
                </c:pt>
                <c:pt idx="929" formatCode="General">
                  <c:v>16.027650810821701</c:v>
                </c:pt>
                <c:pt idx="930" formatCode="General">
                  <c:v>16.0259763913391</c:v>
                </c:pt>
                <c:pt idx="931" formatCode="General">
                  <c:v>16.024523826650501</c:v>
                </c:pt>
                <c:pt idx="932" formatCode="General">
                  <c:v>16.023289259790001</c:v>
                </c:pt>
                <c:pt idx="933" formatCode="General">
                  <c:v>16.022270017031602</c:v>
                </c:pt>
                <c:pt idx="934" formatCode="General">
                  <c:v>16.021464433906601</c:v>
                </c:pt>
                <c:pt idx="935" formatCode="General">
                  <c:v>16.0208717129549</c:v>
                </c:pt>
                <c:pt idx="936" formatCode="General">
                  <c:v>16.020491728247801</c:v>
                </c:pt>
                <c:pt idx="937" formatCode="General">
                  <c:v>16.020324809736898</c:v>
                </c:pt>
                <c:pt idx="938" formatCode="General">
                  <c:v>16.020371502308802</c:v>
                </c:pt>
                <c:pt idx="939" formatCode="General">
                  <c:v>16.0206322813284</c:v>
                </c:pt>
                <c:pt idx="940" formatCode="General">
                  <c:v>16.0211072753631</c:v>
                </c:pt>
                <c:pt idx="941" formatCode="General">
                  <c:v>16.021795958635</c:v>
                </c:pt>
                <c:pt idx="942" formatCode="General">
                  <c:v>16.022696831900902</c:v>
                </c:pt>
                <c:pt idx="943" formatCode="General">
                  <c:v>16.0238071053471</c:v>
                </c:pt>
                <c:pt idx="944" formatCode="General">
                  <c:v>16.025122438198999</c:v>
                </c:pt>
                <c:pt idx="945" formatCode="General">
                  <c:v>16.026636628833799</c:v>
                </c:pt>
                <c:pt idx="946" formatCode="General">
                  <c:v>16.028341556626799</c:v>
                </c:pt>
                <c:pt idx="947" formatCode="General">
                  <c:v>16.029073558285798</c:v>
                </c:pt>
                <c:pt idx="948" formatCode="General">
                  <c:v>16.028780936285798</c:v>
                </c:pt>
                <c:pt idx="949" formatCode="General">
                  <c:v>16.028658465950599</c:v>
                </c:pt>
                <c:pt idx="950" formatCode="General">
                  <c:v>16.028691797943502</c:v>
                </c:pt>
                <c:pt idx="951" formatCode="General">
                  <c:v>16.0288671209284</c:v>
                </c:pt>
                <c:pt idx="952" formatCode="General">
                  <c:v>16.029172414600399</c:v>
                </c:pt>
                <c:pt idx="953" formatCode="General">
                  <c:v>16.0295989648329</c:v>
                </c:pt>
                <c:pt idx="954" formatCode="General">
                  <c:v>16.030142572731499</c:v>
                </c:pt>
                <c:pt idx="955" formatCode="General">
                  <c:v>16.0308042853549</c:v>
                </c:pt>
                <c:pt idx="956" formatCode="General">
                  <c:v>16.031590570377698</c:v>
                </c:pt>
                <c:pt idx="957" formatCode="General">
                  <c:v>16.032512795862502</c:v>
                </c:pt>
                <c:pt idx="958" formatCode="General">
                  <c:v>16.033586200234399</c:v>
                </c:pt>
                <c:pt idx="959" formatCode="General">
                  <c:v>16.034828573423098</c:v>
                </c:pt>
                <c:pt idx="960" formatCode="General">
                  <c:v>16.036259239751399</c:v>
                </c:pt>
                <c:pt idx="961" formatCode="General">
                  <c:v>16.0378981944685</c:v>
                </c:pt>
                <c:pt idx="962" formatCode="General">
                  <c:v>16.031273816338899</c:v>
                </c:pt>
                <c:pt idx="963" formatCode="General">
                  <c:v>16.024373707669401</c:v>
                </c:pt>
                <c:pt idx="964" formatCode="General">
                  <c:v>16.017751564844598</c:v>
                </c:pt>
                <c:pt idx="965" formatCode="General">
                  <c:v>16.011431540895099</c:v>
                </c:pt>
                <c:pt idx="966" formatCode="General">
                  <c:v>16.0054408130197</c:v>
                </c:pt>
                <c:pt idx="967" formatCode="General">
                  <c:v>15.9998096737589</c:v>
                </c:pt>
                <c:pt idx="968" formatCode="General">
                  <c:v>15.9945704144682</c:v>
                </c:pt>
                <c:pt idx="969" formatCode="General">
                  <c:v>15.9897541345712</c:v>
                </c:pt>
                <c:pt idx="970" formatCode="General">
                  <c:v>15.9853857084089</c:v>
                </c:pt>
                <c:pt idx="971" formatCode="General">
                  <c:v>15.9814780124847</c:v>
                </c:pt>
                <c:pt idx="972" formatCode="General">
                  <c:v>15.9780278677962</c:v>
                </c:pt>
                <c:pt idx="973" formatCode="General">
                  <c:v>15.9750157815085</c:v>
                </c:pt>
                <c:pt idx="974" formatCode="General">
                  <c:v>15.972409847233401</c:v>
                </c:pt>
                <c:pt idx="975" formatCode="General">
                  <c:v>15.9701719481477</c:v>
                </c:pt>
                <c:pt idx="976" formatCode="General">
                  <c:v>15.968263724523901</c:v>
                </c:pt>
                <c:pt idx="977" formatCode="General">
                  <c:v>15.966650724158701</c:v>
                </c:pt>
                <c:pt idx="978" formatCode="General">
                  <c:v>15.962804953086399</c:v>
                </c:pt>
                <c:pt idx="979" formatCode="General">
                  <c:v>15.9578324895738</c:v>
                </c:pt>
                <c:pt idx="980" formatCode="General">
                  <c:v>15.950560063965399</c:v>
                </c:pt>
                <c:pt idx="981" formatCode="General">
                  <c:v>15.943512110108999</c:v>
                </c:pt>
                <c:pt idx="982" formatCode="General">
                  <c:v>15.9366820209663</c:v>
                </c:pt>
                <c:pt idx="983" formatCode="General">
                  <c:v>15.9300656799309</c:v>
                </c:pt>
                <c:pt idx="984" formatCode="General">
                  <c:v>15.9236606229138</c:v>
                </c:pt>
                <c:pt idx="985" formatCode="General">
                  <c:v>15.917465527135599</c:v>
                </c:pt>
                <c:pt idx="986" formatCode="General">
                  <c:v>15.911479814915999</c:v>
                </c:pt>
                <c:pt idx="987" formatCode="General">
                  <c:v>15.9057033746797</c:v>
                </c:pt>
                <c:pt idx="988" formatCode="General">
                  <c:v>15.900136371110101</c:v>
                </c:pt>
                <c:pt idx="989" formatCode="General">
                  <c:v>15.8947791048833</c:v>
                </c:pt>
                <c:pt idx="990" formatCode="General">
                  <c:v>15.8896319315437</c:v>
                </c:pt>
                <c:pt idx="991" formatCode="General">
                  <c:v>15.8846952566791</c:v>
                </c:pt>
                <c:pt idx="992" formatCode="General">
                  <c:v>15.8799694729198</c:v>
                </c:pt>
                <c:pt idx="993" formatCode="General">
                  <c:v>15.875454942065399</c:v>
                </c:pt>
                <c:pt idx="994" formatCode="General">
                  <c:v>15.871151969122501</c:v>
                </c:pt>
                <c:pt idx="995" formatCode="General">
                  <c:v>15.867060791818799</c:v>
                </c:pt>
                <c:pt idx="996" formatCode="General">
                  <c:v>15.8631815671508</c:v>
                </c:pt>
                <c:pt idx="997" formatCode="General">
                  <c:v>15.859514349935599</c:v>
                </c:pt>
                <c:pt idx="998" formatCode="General">
                  <c:v>15.8560591016114</c:v>
                </c:pt>
                <c:pt idx="999" formatCode="General">
                  <c:v>15.852815702286801</c:v>
                </c:pt>
                <c:pt idx="1000" formatCode="General">
                  <c:v>15.8497839192593</c:v>
                </c:pt>
                <c:pt idx="1001" formatCode="General">
                  <c:v>15.8469633862428</c:v>
                </c:pt>
                <c:pt idx="1002" formatCode="General">
                  <c:v>15.844353637763</c:v>
                </c:pt>
                <c:pt idx="1003" formatCode="General">
                  <c:v>15.8419541356823</c:v>
                </c:pt>
                <c:pt idx="1004" formatCode="General">
                  <c:v>15.8397642656036</c:v>
                </c:pt>
                <c:pt idx="1005" formatCode="General">
                  <c:v>15.8377833718055</c:v>
                </c:pt>
                <c:pt idx="1006" formatCode="General">
                  <c:v>15.836010722519299</c:v>
                </c:pt>
                <c:pt idx="1007" formatCode="General">
                  <c:v>15.8344456707791</c:v>
                </c:pt>
                <c:pt idx="1008" formatCode="General">
                  <c:v>15.833087601200599</c:v>
                </c:pt>
                <c:pt idx="1009" formatCode="General">
                  <c:v>15.831935975039499</c:v>
                </c:pt>
                <c:pt idx="1010" formatCode="General">
                  <c:v>15.830990289435899</c:v>
                </c:pt>
                <c:pt idx="1011" formatCode="General">
                  <c:v>15.830250212932899</c:v>
                </c:pt>
                <c:pt idx="1012" formatCode="General">
                  <c:v>15.8297155426069</c:v>
                </c:pt>
                <c:pt idx="1013" formatCode="General">
                  <c:v>15.829386193134001</c:v>
                </c:pt>
                <c:pt idx="1014" formatCode="General">
                  <c:v>15.829262296117401</c:v>
                </c:pt>
                <c:pt idx="1015" formatCode="General">
                  <c:v>15.8293441574749</c:v>
                </c:pt>
                <c:pt idx="1016" formatCode="General">
                  <c:v>15.8296323019922</c:v>
                </c:pt>
                <c:pt idx="1017" formatCode="General">
                  <c:v>15.8301273534885</c:v>
                </c:pt>
                <c:pt idx="1018" formatCode="General">
                  <c:v>15.8308301262378</c:v>
                </c:pt>
                <c:pt idx="1019" formatCode="General">
                  <c:v>15.831741605361</c:v>
                </c:pt>
                <c:pt idx="1020" formatCode="General">
                  <c:v>15.832862852244</c:v>
                </c:pt>
                <c:pt idx="1021" formatCode="General">
                  <c:v>15.834194991660301</c:v>
                </c:pt>
                <c:pt idx="1022" formatCode="General">
                  <c:v>15.8357391539787</c:v>
                </c:pt>
                <c:pt idx="1023" formatCode="General">
                  <c:v>15.8374964202382</c:v>
                </c:pt>
                <c:pt idx="1024" formatCode="General">
                  <c:v>15.8394676988753</c:v>
                </c:pt>
                <c:pt idx="1025" formatCode="General">
                  <c:v>15.841653652452001</c:v>
                </c:pt>
                <c:pt idx="1026" formatCode="General">
                  <c:v>15.8440545648038</c:v>
                </c:pt>
                <c:pt idx="1027" formatCode="General">
                  <c:v>15.846670240914101</c:v>
                </c:pt>
                <c:pt idx="1028" formatCode="General">
                  <c:v>15.849499909555799</c:v>
                </c:pt>
                <c:pt idx="1029" formatCode="General">
                  <c:v>15.852542134090699</c:v>
                </c:pt>
                <c:pt idx="1030" formatCode="General">
                  <c:v>15.855794874604699</c:v>
                </c:pt>
                <c:pt idx="1031" formatCode="General">
                  <c:v>15.859255492393901</c:v>
                </c:pt>
                <c:pt idx="1032" formatCode="General">
                  <c:v>15.8629208981465</c:v>
                </c:pt>
                <c:pt idx="1033" formatCode="General">
                  <c:v>15.8667878658971</c:v>
                </c:pt>
                <c:pt idx="1034" formatCode="General">
                  <c:v>15.870853239817</c:v>
                </c:pt>
                <c:pt idx="1035" formatCode="General">
                  <c:v>15.875114245514901</c:v>
                </c:pt>
                <c:pt idx="1036" formatCode="General">
                  <c:v>15.879568742443899</c:v>
                </c:pt>
                <c:pt idx="1037" formatCode="General">
                  <c:v>15.884215265331299</c:v>
                </c:pt>
                <c:pt idx="1038" formatCode="General">
                  <c:v>15.889052834969901</c:v>
                </c:pt>
                <c:pt idx="1039" formatCode="General">
                  <c:v>15.8940805909606</c:v>
                </c:pt>
                <c:pt idx="1040" formatCode="General">
                  <c:v>15.899297137794999</c:v>
                </c:pt>
                <c:pt idx="1041" formatCode="General">
                  <c:v>15.90469995334</c:v>
                </c:pt>
                <c:pt idx="1042" formatCode="General">
                  <c:v>15.910284745316201</c:v>
                </c:pt>
                <c:pt idx="1043" formatCode="General">
                  <c:v>15.916045083535501</c:v>
                </c:pt>
                <c:pt idx="1044" formatCode="General">
                  <c:v>15.9219722376471</c:v>
                </c:pt>
                <c:pt idx="1045" formatCode="General">
                  <c:v>15.9280553518422</c:v>
                </c:pt>
                <c:pt idx="1046" formatCode="General">
                  <c:v>15.934281857335399</c:v>
                </c:pt>
                <c:pt idx="1047" formatCode="General">
                  <c:v>15.940638116175499</c:v>
                </c:pt>
                <c:pt idx="1048" formatCode="General">
                  <c:v>15.9471101486987</c:v>
                </c:pt>
                <c:pt idx="1049" formatCode="General">
                  <c:v>15.9536842806748</c:v>
                </c:pt>
                <c:pt idx="1050" formatCode="General">
                  <c:v>15.9603475409998</c:v>
                </c:pt>
                <c:pt idx="1051" formatCode="General">
                  <c:v>15.9670876745299</c:v>
                </c:pt>
                <c:pt idx="1052" formatCode="General">
                  <c:v>15.9738927391618</c:v>
                </c:pt>
                <c:pt idx="1053" formatCode="General">
                  <c:v>15.9807503102127</c:v>
                </c:pt>
                <c:pt idx="1054" formatCode="General">
                  <c:v>15.9876464623714</c:v>
                </c:pt>
                <c:pt idx="1055" formatCode="General">
                  <c:v>15.994564735481999</c:v>
                </c:pt>
                <c:pt idx="1056" formatCode="General">
                  <c:v>16.001485431640301</c:v>
                </c:pt>
                <c:pt idx="1057" formatCode="General">
                  <c:v>16.008385162847699</c:v>
                </c:pt>
                <c:pt idx="1058" formatCode="General">
                  <c:v>16.015237345874802</c:v>
                </c:pt>
                <c:pt idx="1059" formatCode="General">
                  <c:v>16.022013450598699</c:v>
                </c:pt>
                <c:pt idx="1060" formatCode="General">
                  <c:v>16.028685075891602</c:v>
                </c:pt>
                <c:pt idx="1061" formatCode="General">
                  <c:v>16.035226748467799</c:v>
                </c:pt>
                <c:pt idx="1062" formatCode="General">
                  <c:v>16.041618981722898</c:v>
                </c:pt>
                <c:pt idx="1063" formatCode="General">
                  <c:v>16.047851009359501</c:v>
                </c:pt>
                <c:pt idx="1064" formatCode="General">
                  <c:v>16.053922543084301</c:v>
                </c:pt>
                <c:pt idx="1065" formatCode="General">
                  <c:v>16.0598441214226</c:v>
                </c:pt>
                <c:pt idx="1066" formatCode="General">
                  <c:v>16.065635919912602</c:v>
                </c:pt>
                <c:pt idx="1067" formatCode="General">
                  <c:v>16.071325300311202</c:v>
                </c:pt>
                <c:pt idx="1068" formatCode="General">
                  <c:v>16.0769438846295</c:v>
                </c:pt>
                <c:pt idx="1069" formatCode="General">
                  <c:v>16.082524507854099</c:v>
                </c:pt>
                <c:pt idx="1070" formatCode="General">
                  <c:v>16.088098701492399</c:v>
                </c:pt>
                <c:pt idx="1071" formatCode="General">
                  <c:v>16.0936950289267</c:v>
                </c:pt>
                <c:pt idx="1072" formatCode="General">
                  <c:v>16.0993381428733</c:v>
                </c:pt>
                <c:pt idx="1073" formatCode="General">
                  <c:v>16.105048696952</c:v>
                </c:pt>
                <c:pt idx="1074" formatCode="General">
                  <c:v>16.110843814180999</c:v>
                </c:pt>
                <c:pt idx="1075" formatCode="General">
                  <c:v>16.116737982887201</c:v>
                </c:pt>
                <c:pt idx="1076" formatCode="General">
                  <c:v>16.1227442654918</c:v>
                </c:pt>
                <c:pt idx="1077" formatCode="General">
                  <c:v>16.1288755351069</c:v>
                </c:pt>
                <c:pt idx="1078" formatCode="General">
                  <c:v>16.135145432897701</c:v>
                </c:pt>
                <c:pt idx="1079" formatCode="General">
                  <c:v>16.141568931054699</c:v>
                </c:pt>
                <c:pt idx="1080" formatCode="General">
                  <c:v>16.148162119218199</c:v>
                </c:pt>
                <c:pt idx="1081" formatCode="General">
                  <c:v>16.1549411026282</c:v>
                </c:pt>
                <c:pt idx="1082" formatCode="General">
                  <c:v>16.1619199641707</c:v>
                </c:pt>
                <c:pt idx="1083" formatCode="General">
                  <c:v>16.1691078703515</c:v>
                </c:pt>
                <c:pt idx="1084" formatCode="General">
                  <c:v>16.176505371749101</c:v>
                </c:pt>
                <c:pt idx="1085" formatCode="General">
                  <c:v>16.184100097659499</c:v>
                </c:pt>
                <c:pt idx="1086" formatCode="General">
                  <c:v>16.191861872307602</c:v>
                </c:pt>
                <c:pt idx="1087" formatCode="General">
                  <c:v>16.199737415396601</c:v>
                </c:pt>
                <c:pt idx="1088" formatCode="General">
                  <c:v>16.204567345115102</c:v>
                </c:pt>
                <c:pt idx="1089" formatCode="General">
                  <c:v>16.207288757586898</c:v>
                </c:pt>
                <c:pt idx="1090" formatCode="General">
                  <c:v>16.209788632112399</c:v>
                </c:pt>
                <c:pt idx="1091" formatCode="General">
                  <c:v>16.211907596168501</c:v>
                </c:pt>
                <c:pt idx="1092" formatCode="General">
                  <c:v>16.213493229021399</c:v>
                </c:pt>
                <c:pt idx="1093" formatCode="General">
                  <c:v>16.2144342823497</c:v>
                </c:pt>
                <c:pt idx="1094" formatCode="General">
                  <c:v>16.214691051155398</c:v>
                </c:pt>
                <c:pt idx="1095" formatCode="General">
                  <c:v>16.214305384404501</c:v>
                </c:pt>
                <c:pt idx="1096" formatCode="General">
                  <c:v>16.213384937959798</c:v>
                </c:pt>
                <c:pt idx="1097" formatCode="General">
                  <c:v>16.212072629183801</c:v>
                </c:pt>
                <c:pt idx="1098" formatCode="General">
                  <c:v>16.210517103790199</c:v>
                </c:pt>
                <c:pt idx="1099" formatCode="General">
                  <c:v>16.2088534115308</c:v>
                </c:pt>
                <c:pt idx="1100" formatCode="General">
                  <c:v>16.207194013737599</c:v>
                </c:pt>
                <c:pt idx="1101" formatCode="General">
                  <c:v>16.205627042046402</c:v>
                </c:pt>
                <c:pt idx="1102" formatCode="General">
                  <c:v>16.204218388765401</c:v>
                </c:pt>
                <c:pt idx="1103" formatCode="General">
                  <c:v>16.200365380761099</c:v>
                </c:pt>
                <c:pt idx="1104" formatCode="General">
                  <c:v>16.1955933735555</c:v>
                </c:pt>
                <c:pt idx="1105" formatCode="General">
                  <c:v>16.191070900147</c:v>
                </c:pt>
                <c:pt idx="1106" formatCode="General">
                  <c:v>16.186817676966498</c:v>
                </c:pt>
                <c:pt idx="1107" formatCode="General">
                  <c:v>16.182852775903399</c:v>
                </c:pt>
                <c:pt idx="1108" formatCode="General">
                  <c:v>16.1791981624831</c:v>
                </c:pt>
                <c:pt idx="1109" formatCode="General">
                  <c:v>16.1758818976828</c:v>
                </c:pt>
                <c:pt idx="1110" formatCode="General">
                  <c:v>16.172940771807301</c:v>
                </c:pt>
                <c:pt idx="1111" formatCode="General">
                  <c:v>16.170422319942301</c:v>
                </c:pt>
                <c:pt idx="1112" formatCode="General">
                  <c:v>16.168385757826901</c:v>
                </c:pt>
                <c:pt idx="1113" formatCode="General">
                  <c:v>16.166901260857401</c:v>
                </c:pt>
                <c:pt idx="1114" formatCode="General">
                  <c:v>16.166046683572901</c:v>
                </c:pt>
                <c:pt idx="1115" formatCode="General">
                  <c:v>16.165901044110601</c:v>
                </c:pt>
                <c:pt idx="1116" formatCode="General">
                  <c:v>16.166535190711301</c:v>
                </c:pt>
                <c:pt idx="1117" formatCode="General">
                  <c:v>16.168001024112399</c:v>
                </c:pt>
                <c:pt idx="1118" formatCode="General">
                  <c:v>16.1703220953505</c:v>
                </c:pt>
                <c:pt idx="1119" formatCode="General">
                  <c:v>16.173488771822299</c:v>
                </c:pt>
                <c:pt idx="1120" formatCode="General">
                  <c:v>16.177459717740899</c:v>
                </c:pt>
                <c:pt idx="1121" formatCode="General">
                  <c:v>16.182169094613901</c:v>
                </c:pt>
                <c:pt idx="1122" formatCode="General">
                  <c:v>16.187536829754801</c:v>
                </c:pt>
                <c:pt idx="1123" formatCode="General">
                  <c:v>16.193478687571702</c:v>
                </c:pt>
                <c:pt idx="1124" formatCode="General">
                  <c:v>16.199914116517402</c:v>
                </c:pt>
                <c:pt idx="1125" formatCode="General">
                  <c:v>16.206771070177101</c:v>
                </c:pt>
                <c:pt idx="1126" formatCode="General">
                  <c:v>16.213988083771099</c:v>
                </c:pt>
                <c:pt idx="1127" formatCode="General">
                  <c:v>16.221514479656101</c:v>
                </c:pt>
                <c:pt idx="1128" formatCode="General">
                  <c:v>16.2293094143015</c:v>
                </c:pt>
                <c:pt idx="1129" formatCode="General">
                  <c:v>16.237340266538101</c:v>
                </c:pt>
                <c:pt idx="1130" formatCode="General">
                  <c:v>16.2455810815751</c:v>
                </c:pt>
                <c:pt idx="1131" formatCode="General">
                  <c:v>16.254011095600099</c:v>
                </c:pt>
                <c:pt idx="1132" formatCode="General">
                  <c:v>16.262613422401898</c:v>
                </c:pt>
                <c:pt idx="1133" formatCode="General">
                  <c:v>16.271374110490001</c:v>
                </c:pt>
                <c:pt idx="1134" formatCode="General">
                  <c:v>16.280281429475501</c:v>
                </c:pt>
                <c:pt idx="1135" formatCode="General">
                  <c:v>16.289325434609001</c:v>
                </c:pt>
                <c:pt idx="1136" formatCode="General">
                  <c:v>16.2984977551742</c:v>
                </c:pt>
                <c:pt idx="1137" formatCode="General">
                  <c:v>16.307791606054501</c:v>
                </c:pt>
                <c:pt idx="1138" formatCode="General">
                  <c:v>16.317201865168499</c:v>
                </c:pt>
                <c:pt idx="1139" formatCode="General">
                  <c:v>16.326725220646601</c:v>
                </c:pt>
                <c:pt idx="1140" formatCode="General">
                  <c:v>16.336360269220702</c:v>
                </c:pt>
                <c:pt idx="1141" formatCode="General">
                  <c:v>16.339497442991998</c:v>
                </c:pt>
                <c:pt idx="1142" formatCode="General">
                  <c:v>16.340164478108999</c:v>
                </c:pt>
                <c:pt idx="1143" formatCode="General">
                  <c:v>16.340987418839799</c:v>
                </c:pt>
                <c:pt idx="1144" formatCode="General">
                  <c:v>16.341969690558301</c:v>
                </c:pt>
                <c:pt idx="1145" formatCode="General">
                  <c:v>16.343115189851002</c:v>
                </c:pt>
                <c:pt idx="1146" formatCode="General">
                  <c:v>16.344427905117499</c:v>
                </c:pt>
                <c:pt idx="1147" formatCode="General">
                  <c:v>16.3436425547984</c:v>
                </c:pt>
                <c:pt idx="1148" formatCode="General">
                  <c:v>16.340331788563901</c:v>
                </c:pt>
                <c:pt idx="1149" formatCode="General">
                  <c:v>16.337131169724799</c:v>
                </c:pt>
                <c:pt idx="1150" formatCode="General">
                  <c:v>16.3340552775018</c:v>
                </c:pt>
                <c:pt idx="1151" formatCode="General">
                  <c:v>16.331117379679</c:v>
                </c:pt>
                <c:pt idx="1152" formatCode="General">
                  <c:v>16.328329211068599</c:v>
                </c:pt>
                <c:pt idx="1153" formatCode="General">
                  <c:v>16.3257008737523</c:v>
                </c:pt>
                <c:pt idx="1154" formatCode="General">
                  <c:v>16.323240859231099</c:v>
                </c:pt>
                <c:pt idx="1155" formatCode="General">
                  <c:v>16.320956142306599</c:v>
                </c:pt>
                <c:pt idx="1156" formatCode="General">
                  <c:v>16.318852248276201</c:v>
                </c:pt>
                <c:pt idx="1157" formatCode="General">
                  <c:v>16.3169334466149</c:v>
                </c:pt>
                <c:pt idx="1158" formatCode="General">
                  <c:v>16.315202858022701</c:v>
                </c:pt>
                <c:pt idx="1159" formatCode="General">
                  <c:v>16.313662628206401</c:v>
                </c:pt>
                <c:pt idx="1160" formatCode="General">
                  <c:v>16.3123140794767</c:v>
                </c:pt>
                <c:pt idx="1161" formatCode="General">
                  <c:v>16.311157804944099</c:v>
                </c:pt>
                <c:pt idx="1162" formatCode="General">
                  <c:v>16.310193777404098</c:v>
                </c:pt>
                <c:pt idx="1163" formatCode="General">
                  <c:v>16.309421452334298</c:v>
                </c:pt>
                <c:pt idx="1164" formatCode="General">
                  <c:v>16.308839768776799</c:v>
                </c:pt>
                <c:pt idx="1165" formatCode="General">
                  <c:v>16.308447165205202</c:v>
                </c:pt>
                <c:pt idx="1166" formatCode="General">
                  <c:v>16.308241546798101</c:v>
                </c:pt>
                <c:pt idx="1167" formatCode="General">
                  <c:v>16.3082203496385</c:v>
                </c:pt>
                <c:pt idx="1168" formatCode="General">
                  <c:v>16.3083805699418</c:v>
                </c:pt>
                <c:pt idx="1169" formatCode="General">
                  <c:v>16.308718740118898</c:v>
                </c:pt>
                <c:pt idx="1170" formatCode="General">
                  <c:v>16.309230978365399</c:v>
                </c:pt>
                <c:pt idx="1171" formatCode="General">
                  <c:v>16.309913052434801</c:v>
                </c:pt>
                <c:pt idx="1172" formatCode="General">
                  <c:v>16.310760582947999</c:v>
                </c:pt>
                <c:pt idx="1173" formatCode="General">
                  <c:v>16.311769181673998</c:v>
                </c:pt>
                <c:pt idx="1174" formatCode="General">
                  <c:v>16.312934742807499</c:v>
                </c:pt>
                <c:pt idx="1175" formatCode="General">
                  <c:v>16.314253656197799</c:v>
                </c:pt>
                <c:pt idx="1176" formatCode="General">
                  <c:v>16.315723058939302</c:v>
                </c:pt>
                <c:pt idx="1177" formatCode="General">
                  <c:v>16.3173410635682</c:v>
                </c:pt>
                <c:pt idx="1178" formatCode="General">
                  <c:v>16.319106897093501</c:v>
                </c:pt>
                <c:pt idx="1179" formatCode="General">
                  <c:v>16.321020957887299</c:v>
                </c:pt>
                <c:pt idx="1180" formatCode="General">
                  <c:v>16.323084760271701</c:v>
                </c:pt>
                <c:pt idx="1181" formatCode="General">
                  <c:v>16.325300816789198</c:v>
                </c:pt>
                <c:pt idx="1182" formatCode="General">
                  <c:v>16.327672401494699</c:v>
                </c:pt>
                <c:pt idx="1183" formatCode="General">
                  <c:v>16.330203264555699</c:v>
                </c:pt>
                <c:pt idx="1184" formatCode="General">
                  <c:v>16.332897302247599</c:v>
                </c:pt>
                <c:pt idx="1185" formatCode="General">
                  <c:v>16.335758277228301</c:v>
                </c:pt>
                <c:pt idx="1186" formatCode="General">
                  <c:v>16.338789551874601</c:v>
                </c:pt>
                <c:pt idx="1187" formatCode="General">
                  <c:v>16.341993684231699</c:v>
                </c:pt>
                <c:pt idx="1188" formatCode="General">
                  <c:v>16.345372270117199</c:v>
                </c:pt>
                <c:pt idx="1189" formatCode="General">
                  <c:v>16.348925714434799</c:v>
                </c:pt>
                <c:pt idx="1190" formatCode="General">
                  <c:v>16.3502233630477</c:v>
                </c:pt>
                <c:pt idx="1191" formatCode="General">
                  <c:v>16.349869893487199</c:v>
                </c:pt>
                <c:pt idx="1192" formatCode="General">
                  <c:v>16.349709586919399</c:v>
                </c:pt>
                <c:pt idx="1193" formatCode="General">
                  <c:v>16.349736792117302</c:v>
                </c:pt>
                <c:pt idx="1194" formatCode="General">
                  <c:v>16.3499440130282</c:v>
                </c:pt>
                <c:pt idx="1195" formatCode="General">
                  <c:v>16.350321913674701</c:v>
                </c:pt>
                <c:pt idx="1196" formatCode="General">
                  <c:v>16.350859310266699</c:v>
                </c:pt>
                <c:pt idx="1197" formatCode="General">
                  <c:v>16.351543417244802</c:v>
                </c:pt>
                <c:pt idx="1198" formatCode="General">
                  <c:v>16.352360118967301</c:v>
                </c:pt>
                <c:pt idx="1199" formatCode="General">
                  <c:v>16.353294456275901</c:v>
                </c:pt>
                <c:pt idx="1200" formatCode="General">
                  <c:v>16.3543312180282</c:v>
                </c:pt>
                <c:pt idx="1201" formatCode="General">
                  <c:v>16.355455779850399</c:v>
                </c:pt>
                <c:pt idx="1202" formatCode="General">
                  <c:v>16.3566550585888</c:v>
                </c:pt>
                <c:pt idx="1203" formatCode="General">
                  <c:v>16.357918558443099</c:v>
                </c:pt>
                <c:pt idx="1204" formatCode="General">
                  <c:v>16.359239425279</c:v>
                </c:pt>
                <c:pt idx="1205" formatCode="General">
                  <c:v>16.359238751613098</c:v>
                </c:pt>
                <c:pt idx="1206" formatCode="General">
                  <c:v>16.3571552299112</c:v>
                </c:pt>
                <c:pt idx="1207" formatCode="General">
                  <c:v>16.355140974956299</c:v>
                </c:pt>
                <c:pt idx="1208" formatCode="General">
                  <c:v>16.353212121596201</c:v>
                </c:pt>
                <c:pt idx="1209" formatCode="General">
                  <c:v>16.351391977507301</c:v>
                </c:pt>
                <c:pt idx="1210" formatCode="General">
                  <c:v>16.349711535883699</c:v>
                </c:pt>
                <c:pt idx="1211" formatCode="General">
                  <c:v>16.348209911028299</c:v>
                </c:pt>
                <c:pt idx="1212" formatCode="General">
                  <c:v>16.3469346421425</c:v>
                </c:pt>
                <c:pt idx="1213" formatCode="General">
                  <c:v>16.345941413792598</c:v>
                </c:pt>
                <c:pt idx="1214" formatCode="General">
                  <c:v>16.3452923676846</c:v>
                </c:pt>
                <c:pt idx="1215" formatCode="General">
                  <c:v>16.345052286417801</c:v>
                </c:pt>
                <c:pt idx="1216" formatCode="General">
                  <c:v>16.3452819410712</c:v>
                </c:pt>
                <c:pt idx="1217" formatCode="General">
                  <c:v>16.346029320104801</c:v>
                </c:pt>
                <c:pt idx="1218" formatCode="General">
                  <c:v>16.3473211320057</c:v>
                </c:pt>
                <c:pt idx="1219" formatCode="General">
                  <c:v>16.349158062673698</c:v>
                </c:pt>
                <c:pt idx="1220" formatCode="General">
                  <c:v>16.351516318077699</c:v>
                </c:pt>
                <c:pt idx="1221" formatCode="General">
                  <c:v>16.3543547871657</c:v>
                </c:pt>
                <c:pt idx="1222" formatCode="General">
                  <c:v>16.357624584396699</c:v>
                </c:pt>
                <c:pt idx="1223" formatCode="General">
                  <c:v>16.361277367989299</c:v>
                </c:pt>
                <c:pt idx="1224" formatCode="General">
                  <c:v>16.365270534457899</c:v>
                </c:pt>
                <c:pt idx="1225" formatCode="General">
                  <c:v>16.369569430765299</c:v>
                </c:pt>
                <c:pt idx="1226" formatCode="General">
                  <c:v>16.374147451912101</c:v>
                </c:pt>
                <c:pt idx="1227" formatCode="General">
                  <c:v>16.378984990731301</c:v>
                </c:pt>
                <c:pt idx="1228" formatCode="General">
                  <c:v>16.384068162645502</c:v>
                </c:pt>
                <c:pt idx="1229" formatCode="General">
                  <c:v>16.389387474905099</c:v>
                </c:pt>
                <c:pt idx="1230" formatCode="General">
                  <c:v>16.394936629237399</c:v>
                </c:pt>
                <c:pt idx="1231" formatCode="General">
                  <c:v>16.400711617189799</c:v>
                </c:pt>
                <c:pt idx="1232" formatCode="General">
                  <c:v>16.406710032362799</c:v>
                </c:pt>
                <c:pt idx="1233" formatCode="General">
                  <c:v>16.4129305924519</c:v>
                </c:pt>
                <c:pt idx="1234" formatCode="General">
                  <c:v>16.419372755352299</c:v>
                </c:pt>
                <c:pt idx="1235" formatCode="General">
                  <c:v>16.4260364143889</c:v>
                </c:pt>
                <c:pt idx="1236" formatCode="General">
                  <c:v>16.4329216666566</c:v>
                </c:pt>
                <c:pt idx="1237" formatCode="General">
                  <c:v>16.440028616590102</c:v>
                </c:pt>
                <c:pt idx="1238" formatCode="General">
                  <c:v>16.447357224372301</c:v>
                </c:pt>
                <c:pt idx="1239" formatCode="General">
                  <c:v>16.454907056208899</c:v>
                </c:pt>
                <c:pt idx="1240" formatCode="General">
                  <c:v>16.462677103047</c:v>
                </c:pt>
                <c:pt idx="1241" formatCode="General">
                  <c:v>16.470665503953899</c:v>
                </c:pt>
                <c:pt idx="1242" formatCode="General">
                  <c:v>16.478869272572599</c:v>
                </c:pt>
                <c:pt idx="1243" formatCode="General">
                  <c:v>16.487283907651399</c:v>
                </c:pt>
                <c:pt idx="1244" formatCode="General">
                  <c:v>16.495902807837101</c:v>
                </c:pt>
                <c:pt idx="1245" formatCode="General">
                  <c:v>16.504716662152699</c:v>
                </c:pt>
                <c:pt idx="1246" formatCode="General">
                  <c:v>16.513712685655499</c:v>
                </c:pt>
                <c:pt idx="1247" formatCode="General">
                  <c:v>16.522873603245799</c:v>
                </c:pt>
                <c:pt idx="1248" formatCode="General">
                  <c:v>16.532176653261999</c:v>
                </c:pt>
                <c:pt idx="1249" formatCode="General">
                  <c:v>16.541592524318801</c:v>
                </c:pt>
                <c:pt idx="1250" formatCode="General">
                  <c:v>16.5510844973372</c:v>
                </c:pt>
                <c:pt idx="1251" formatCode="General">
                  <c:v>16.5606081765293</c:v>
                </c:pt>
                <c:pt idx="1252" formatCode="General">
                  <c:v>16.570112408701899</c:v>
                </c:pt>
                <c:pt idx="1253" formatCode="General">
                  <c:v>16.579541657011301</c:v>
                </c:pt>
                <c:pt idx="1254" formatCode="General">
                  <c:v>16.588840362479299</c:v>
                </c:pt>
                <c:pt idx="1255" formatCode="General">
                  <c:v>16.597959081579202</c:v>
                </c:pt>
                <c:pt idx="1256" formatCode="General">
                  <c:v>16.606861162754001</c:v>
                </c:pt>
                <c:pt idx="1257" formatCode="General">
                  <c:v>16.615528193913601</c:v>
                </c:pt>
                <c:pt idx="1258" formatCode="General">
                  <c:v>16.623962420191901</c:v>
                </c:pt>
                <c:pt idx="1259" formatCode="General">
                  <c:v>16.632185503153199</c:v>
                </c:pt>
                <c:pt idx="1260" formatCode="General">
                  <c:v>16.640234129642799</c:v>
                </c:pt>
                <c:pt idx="1261" formatCode="General">
                  <c:v>16.648154274167702</c:v>
                </c:pt>
                <c:pt idx="1262" formatCode="General">
                  <c:v>16.655995629602501</c:v>
                </c:pt>
                <c:pt idx="1263" formatCode="General">
                  <c:v>16.663807166022998</c:v>
                </c:pt>
                <c:pt idx="1264" formatCode="General">
                  <c:v>16.671634076472699</c:v>
                </c:pt>
                <c:pt idx="1265" formatCode="General">
                  <c:v>16.679516087803101</c:v>
                </c:pt>
                <c:pt idx="1266" formatCode="General">
                  <c:v>16.6874867142987</c:v>
                </c:pt>
                <c:pt idx="1267" formatCode="General">
                  <c:v>16.695573370083199</c:v>
                </c:pt>
                <c:pt idx="1268" formatCode="General">
                  <c:v>16.703797871329702</c:v>
                </c:pt>
                <c:pt idx="1269" formatCode="General">
                  <c:v>16.712177201053201</c:v>
                </c:pt>
                <c:pt idx="1270" formatCode="General">
                  <c:v>16.716166484659599</c:v>
                </c:pt>
                <c:pt idx="1271" formatCode="General">
                  <c:v>16.718780950943302</c:v>
                </c:pt>
                <c:pt idx="1272" formatCode="General">
                  <c:v>16.718254159474899</c:v>
                </c:pt>
                <c:pt idx="1273" formatCode="General">
                  <c:v>16.717912458641599</c:v>
                </c:pt>
                <c:pt idx="1274" formatCode="General">
                  <c:v>16.717759905118498</c:v>
                </c:pt>
                <c:pt idx="1275" formatCode="General">
                  <c:v>16.717799530969799</c:v>
                </c:pt>
                <c:pt idx="1276" formatCode="General">
                  <c:v>16.718033615842799</c:v>
                </c:pt>
                <c:pt idx="1277" formatCode="General">
                  <c:v>16.718463810524501</c:v>
                </c:pt>
                <c:pt idx="1278" formatCode="General">
                  <c:v>16.7190912262223</c:v>
                </c:pt>
                <c:pt idx="1279" formatCode="General">
                  <c:v>16.7199164843516</c:v>
                </c:pt>
                <c:pt idx="1280" formatCode="General">
                  <c:v>16.720939743188701</c:v>
                </c:pt>
                <c:pt idx="1281" formatCode="General">
                  <c:v>16.722160749536499</c:v>
                </c:pt>
                <c:pt idx="1282" formatCode="General">
                  <c:v>16.723578797887399</c:v>
                </c:pt>
                <c:pt idx="1283" formatCode="General">
                  <c:v>16.7251927801717</c:v>
                </c:pt>
                <c:pt idx="1284" formatCode="General">
                  <c:v>16.7270012058502</c:v>
                </c:pt>
                <c:pt idx="1285" formatCode="General">
                  <c:v>16.729002241822201</c:v>
                </c:pt>
                <c:pt idx="1286" formatCode="General">
                  <c:v>16.731193805070198</c:v>
                </c:pt>
                <c:pt idx="1287" formatCode="General">
                  <c:v>16.733573581876499</c:v>
                </c:pt>
                <c:pt idx="1288" formatCode="General">
                  <c:v>16.736139114142901</c:v>
                </c:pt>
                <c:pt idx="1289" formatCode="General">
                  <c:v>16.7388878577671</c:v>
                </c:pt>
                <c:pt idx="1290" formatCode="General">
                  <c:v>16.741817263915301</c:v>
                </c:pt>
                <c:pt idx="1291" formatCode="General">
                  <c:v>16.7449248919627</c:v>
                </c:pt>
                <c:pt idx="1292" formatCode="General">
                  <c:v>16.748208307420398</c:v>
                </c:pt>
                <c:pt idx="1293" formatCode="General">
                  <c:v>16.751665243677099</c:v>
                </c:pt>
                <c:pt idx="1294" formatCode="General">
                  <c:v>16.7552936096411</c:v>
                </c:pt>
                <c:pt idx="1295" formatCode="General">
                  <c:v>16.759091578949</c:v>
                </c:pt>
                <c:pt idx="1296" formatCode="General">
                  <c:v>16.763057543890401</c:v>
                </c:pt>
                <c:pt idx="1297" formatCode="General">
                  <c:v>16.767190034127701</c:v>
                </c:pt>
                <c:pt idx="1298" formatCode="General">
                  <c:v>16.771487780188298</c:v>
                </c:pt>
                <c:pt idx="1299" formatCode="General">
                  <c:v>16.775949739339399</c:v>
                </c:pt>
                <c:pt idx="1300" formatCode="General">
                  <c:v>16.7805750266714</c:v>
                </c:pt>
                <c:pt idx="1301" formatCode="General">
                  <c:v>16.7853628255078</c:v>
                </c:pt>
                <c:pt idx="1302" formatCode="General">
                  <c:v>16.790312439825499</c:v>
                </c:pt>
                <c:pt idx="1303" formatCode="General">
                  <c:v>16.795423195255601</c:v>
                </c:pt>
                <c:pt idx="1304" formatCode="General">
                  <c:v>16.8006943705556</c:v>
                </c:pt>
                <c:pt idx="1305" formatCode="General">
                  <c:v>16.7986217816247</c:v>
                </c:pt>
                <c:pt idx="1306" formatCode="General">
                  <c:v>16.796551416121599</c:v>
                </c:pt>
                <c:pt idx="1307" formatCode="General">
                  <c:v>16.794673813878401</c:v>
                </c:pt>
                <c:pt idx="1308" formatCode="General">
                  <c:v>16.7929876932163</c:v>
                </c:pt>
                <c:pt idx="1309" formatCode="General">
                  <c:v>16.791491441255399</c:v>
                </c:pt>
                <c:pt idx="1310" formatCode="General">
                  <c:v>16.790183079353501</c:v>
                </c:pt>
                <c:pt idx="1311" formatCode="General">
                  <c:v>16.789060304251699</c:v>
                </c:pt>
                <c:pt idx="1312" formatCode="General">
                  <c:v>16.788120558373901</c:v>
                </c:pt>
                <c:pt idx="1313" formatCode="General">
                  <c:v>16.787361074758898</c:v>
                </c:pt>
                <c:pt idx="1314" formatCode="General">
                  <c:v>16.786778938713699</c:v>
                </c:pt>
                <c:pt idx="1315" formatCode="General">
                  <c:v>16.786371148919802</c:v>
                </c:pt>
                <c:pt idx="1316" formatCode="General">
                  <c:v>16.786134653181801</c:v>
                </c:pt>
                <c:pt idx="1317" formatCode="General">
                  <c:v>16.786066429172401</c:v>
                </c:pt>
                <c:pt idx="1318" formatCode="General">
                  <c:v>16.786163492883301</c:v>
                </c:pt>
                <c:pt idx="1319" formatCode="General">
                  <c:v>16.786422976278899</c:v>
                </c:pt>
                <c:pt idx="1320" formatCode="General">
                  <c:v>16.786842101320801</c:v>
                </c:pt>
                <c:pt idx="1321" formatCode="General">
                  <c:v>16.787418200563401</c:v>
                </c:pt>
                <c:pt idx="1322" formatCode="General">
                  <c:v>16.788148721458398</c:v>
                </c:pt>
                <c:pt idx="1323" formatCode="General">
                  <c:v>16.7890312265903</c:v>
                </c:pt>
                <c:pt idx="1324" formatCode="General">
                  <c:v>16.7900633915737</c:v>
                </c:pt>
                <c:pt idx="1325" formatCode="General">
                  <c:v>16.791243002084801</c:v>
                </c:pt>
                <c:pt idx="1326" formatCode="General">
                  <c:v>16.792567951207399</c:v>
                </c:pt>
                <c:pt idx="1327" formatCode="General">
                  <c:v>16.794036238007202</c:v>
                </c:pt>
                <c:pt idx="1328" formatCode="General">
                  <c:v>16.795645968023301</c:v>
                </c:pt>
                <c:pt idx="1329" formatCode="General">
                  <c:v>16.797395339045998</c:v>
                </c:pt>
                <c:pt idx="1330" formatCode="General">
                  <c:v>16.799282709429001</c:v>
                </c:pt>
                <c:pt idx="1331" formatCode="General">
                  <c:v>16.801306533696501</c:v>
                </c:pt>
                <c:pt idx="1332" formatCode="General">
                  <c:v>16.803465402696801</c:v>
                </c:pt>
                <c:pt idx="1333" formatCode="General">
                  <c:v>16.805758048441799</c:v>
                </c:pt>
                <c:pt idx="1334" formatCode="General">
                  <c:v>16.8081833869755</c:v>
                </c:pt>
                <c:pt idx="1335" formatCode="General">
                  <c:v>16.810740534859502</c:v>
                </c:pt>
                <c:pt idx="1336" formatCode="General">
                  <c:v>16.813428828463699</c:v>
                </c:pt>
                <c:pt idx="1337" formatCode="General">
                  <c:v>16.816247861187701</c:v>
                </c:pt>
                <c:pt idx="1338" formatCode="General">
                  <c:v>16.819197520839801</c:v>
                </c:pt>
                <c:pt idx="1339" formatCode="General">
                  <c:v>16.819341117280299</c:v>
                </c:pt>
                <c:pt idx="1340" formatCode="General">
                  <c:v>16.8185797155618</c:v>
                </c:pt>
                <c:pt idx="1341" formatCode="General">
                  <c:v>16.8179541646644</c:v>
                </c:pt>
                <c:pt idx="1342" formatCode="General">
                  <c:v>16.817465876582801</c:v>
                </c:pt>
                <c:pt idx="1343" formatCode="General">
                  <c:v>16.8171168005141</c:v>
                </c:pt>
                <c:pt idx="1344" formatCode="General">
                  <c:v>16.816909456296301</c:v>
                </c:pt>
                <c:pt idx="1345" formatCode="General">
                  <c:v>16.816846995961999</c:v>
                </c:pt>
                <c:pt idx="1346" formatCode="General">
                  <c:v>16.816933262757701</c:v>
                </c:pt>
                <c:pt idx="1347" formatCode="General">
                  <c:v>16.8171728618846</c:v>
                </c:pt>
                <c:pt idx="1348" formatCode="General">
                  <c:v>16.8175711058703</c:v>
                </c:pt>
                <c:pt idx="1349" formatCode="General">
                  <c:v>16.8181340077087</c:v>
                </c:pt>
                <c:pt idx="1350" formatCode="General">
                  <c:v>16.8188683386457</c:v>
                </c:pt>
                <c:pt idx="1351" formatCode="General">
                  <c:v>16.819781534308799</c:v>
                </c:pt>
                <c:pt idx="1352" formatCode="General">
                  <c:v>16.820881545010099</c:v>
                </c:pt>
                <c:pt idx="1353" formatCode="General">
                  <c:v>16.822176692460999</c:v>
                </c:pt>
                <c:pt idx="1354" formatCode="General">
                  <c:v>16.823675426514701</c:v>
                </c:pt>
                <c:pt idx="1355" formatCode="General">
                  <c:v>16.825386100269501</c:v>
                </c:pt>
                <c:pt idx="1356" formatCode="General">
                  <c:v>16.8273167023189</c:v>
                </c:pt>
                <c:pt idx="1357" formatCode="General">
                  <c:v>16.829474479928301</c:v>
                </c:pt>
                <c:pt idx="1358" formatCode="General">
                  <c:v>16.8318656289232</c:v>
                </c:pt>
                <c:pt idx="1359" formatCode="General">
                  <c:v>16.8344949728966</c:v>
                </c:pt>
                <c:pt idx="1360" formatCode="General">
                  <c:v>16.837365708438998</c:v>
                </c:pt>
                <c:pt idx="1361" formatCode="General">
                  <c:v>16.840479200000701</c:v>
                </c:pt>
                <c:pt idx="1362" formatCode="General">
                  <c:v>16.843834916850799</c:v>
                </c:pt>
                <c:pt idx="1363" formatCode="General">
                  <c:v>16.847430454510398</c:v>
                </c:pt>
                <c:pt idx="1364" formatCode="General">
                  <c:v>16.851261574737102</c:v>
                </c:pt>
                <c:pt idx="1365" formatCode="General">
                  <c:v>16.855322439351099</c:v>
                </c:pt>
                <c:pt idx="1366" formatCode="General">
                  <c:v>16.859605885536901</c:v>
                </c:pt>
                <c:pt idx="1367" formatCode="General">
                  <c:v>16.864103754292302</c:v>
                </c:pt>
                <c:pt idx="1368" formatCode="General">
                  <c:v>16.868807245485801</c:v>
                </c:pt>
                <c:pt idx="1369" formatCode="General">
                  <c:v>16.873707257085801</c:v>
                </c:pt>
                <c:pt idx="1370" formatCode="General">
                  <c:v>16.878794773260999</c:v>
                </c:pt>
                <c:pt idx="1371" formatCode="General">
                  <c:v>16.884061136417401</c:v>
                </c:pt>
                <c:pt idx="1372" formatCode="General">
                  <c:v>16.889498295552201</c:v>
                </c:pt>
                <c:pt idx="1373" formatCode="General">
                  <c:v>16.8950990425387</c:v>
                </c:pt>
                <c:pt idx="1374" formatCode="General">
                  <c:v>16.900857069821999</c:v>
                </c:pt>
                <c:pt idx="1375" formatCode="General">
                  <c:v>16.906767108145502</c:v>
                </c:pt>
                <c:pt idx="1376" formatCode="General">
                  <c:v>16.912824864113201</c:v>
                </c:pt>
                <c:pt idx="1377" formatCode="General">
                  <c:v>16.919027023212301</c:v>
                </c:pt>
                <c:pt idx="1378" formatCode="General">
                  <c:v>16.9253711353421</c:v>
                </c:pt>
                <c:pt idx="1379" formatCode="General">
                  <c:v>16.9318555814225</c:v>
                </c:pt>
                <c:pt idx="1380" formatCode="General">
                  <c:v>16.938479422097</c:v>
                </c:pt>
                <c:pt idx="1381" formatCode="General">
                  <c:v>16.945242445856199</c:v>
                </c:pt>
                <c:pt idx="1382" formatCode="General">
                  <c:v>16.952145074393801</c:v>
                </c:pt>
                <c:pt idx="1383" formatCode="General">
                  <c:v>16.959188539717498</c:v>
                </c:pt>
                <c:pt idx="1384" formatCode="General">
                  <c:v>16.966375103986699</c:v>
                </c:pt>
                <c:pt idx="1385" formatCode="General">
                  <c:v>16.973708409800299</c:v>
                </c:pt>
                <c:pt idx="1386" formatCode="General">
                  <c:v>16.9811939991997</c:v>
                </c:pt>
                <c:pt idx="1387" formatCode="General">
                  <c:v>16.988840010426198</c:v>
                </c:pt>
                <c:pt idx="1388" formatCode="General">
                  <c:v>16.996657915834</c:v>
                </c:pt>
                <c:pt idx="1389" formatCode="General">
                  <c:v>17.004663543231398</c:v>
                </c:pt>
                <c:pt idx="1390" formatCode="General">
                  <c:v>17.0128781816308</c:v>
                </c:pt>
                <c:pt idx="1391" formatCode="General">
                  <c:v>17.019062355126799</c:v>
                </c:pt>
                <c:pt idx="1392" formatCode="General">
                  <c:v>17.021070717681699</c:v>
                </c:pt>
                <c:pt idx="1393" formatCode="General">
                  <c:v>17.023388347156999</c:v>
                </c:pt>
                <c:pt idx="1394" formatCode="General">
                  <c:v>17.026065879720399</c:v>
                </c:pt>
                <c:pt idx="1395" formatCode="General">
                  <c:v>17.028897392491899</c:v>
                </c:pt>
                <c:pt idx="1396" formatCode="General">
                  <c:v>17.031618817942</c:v>
                </c:pt>
                <c:pt idx="1397" formatCode="General">
                  <c:v>17.0348834993266</c:v>
                </c:pt>
                <c:pt idx="1398" formatCode="General">
                  <c:v>17.038726169073001</c:v>
                </c:pt>
                <c:pt idx="1399" formatCode="General">
                  <c:v>17.0431595639647</c:v>
                </c:pt>
                <c:pt idx="1400" formatCode="General">
                  <c:v>17.048171046353399</c:v>
                </c:pt>
                <c:pt idx="1401" formatCode="General">
                  <c:v>17.053724581319798</c:v>
                </c:pt>
                <c:pt idx="1402" formatCode="General">
                  <c:v>17.059767346318399</c:v>
                </c:pt>
                <c:pt idx="1403" formatCode="General">
                  <c:v>17.0662385079562</c:v>
                </c:pt>
                <c:pt idx="1404" formatCode="General">
                  <c:v>17.073077217483199</c:v>
                </c:pt>
                <c:pt idx="1405" formatCode="General">
                  <c:v>17.080228196582201</c:v>
                </c:pt>
                <c:pt idx="1406" formatCode="General">
                  <c:v>17.087644558274501</c:v>
                </c:pt>
                <c:pt idx="1407" formatCode="General">
                  <c:v>17.095288462954699</c:v>
                </c:pt>
                <c:pt idx="1408" formatCode="General">
                  <c:v>17.103130453817801</c:v>
                </c:pt>
                <c:pt idx="1409" formatCode="General">
                  <c:v>17.111148185301701</c:v>
                </c:pt>
                <c:pt idx="1410" formatCode="General">
                  <c:v>17.1193249706626</c:v>
                </c:pt>
                <c:pt idx="1411" formatCode="General">
                  <c:v>17.127648558251501</c:v>
                </c:pt>
                <c:pt idx="1412" formatCode="General">
                  <c:v>17.136109990242399</c:v>
                </c:pt>
                <c:pt idx="1413" formatCode="General">
                  <c:v>17.140130364026</c:v>
                </c:pt>
                <c:pt idx="1414" formatCode="General">
                  <c:v>17.1432119088566</c:v>
                </c:pt>
                <c:pt idx="1415" formatCode="General">
                  <c:v>17.146415948333001</c:v>
                </c:pt>
                <c:pt idx="1416" formatCode="General">
                  <c:v>17.149739124780801</c:v>
                </c:pt>
                <c:pt idx="1417" formatCode="General">
                  <c:v>17.153178804086799</c:v>
                </c:pt>
                <c:pt idx="1418" formatCode="General">
                  <c:v>17.1567329360632</c:v>
                </c:pt>
                <c:pt idx="1419" formatCode="General">
                  <c:v>17.1603999756326</c:v>
                </c:pt>
                <c:pt idx="1420" formatCode="General">
                  <c:v>17.164178919518701</c:v>
                </c:pt>
                <c:pt idx="1421" formatCode="General">
                  <c:v>17.1680694021893</c:v>
                </c:pt>
                <c:pt idx="1422" formatCode="General">
                  <c:v>17.1720718272116</c:v>
                </c:pt>
                <c:pt idx="1423" formatCode="General">
                  <c:v>17.176187573243801</c:v>
                </c:pt>
                <c:pt idx="1424" formatCode="General">
                  <c:v>17.180419272884301</c:v>
                </c:pt>
                <c:pt idx="1425" formatCode="General">
                  <c:v>17.1847709891153</c:v>
                </c:pt>
                <c:pt idx="1426" formatCode="General">
                  <c:v>17.189248513184602</c:v>
                </c:pt>
                <c:pt idx="1427" formatCode="General">
                  <c:v>17.188054770894102</c:v>
                </c:pt>
                <c:pt idx="1428" formatCode="General">
                  <c:v>17.186707350272901</c:v>
                </c:pt>
                <c:pt idx="1429" formatCode="General">
                  <c:v>17.185511275667299</c:v>
                </c:pt>
                <c:pt idx="1430" formatCode="General">
                  <c:v>17.184480292751999</c:v>
                </c:pt>
                <c:pt idx="1431" formatCode="General">
                  <c:v>17.183629706340401</c:v>
                </c:pt>
                <c:pt idx="1432" formatCode="General">
                  <c:v>17.182975808050202</c:v>
                </c:pt>
                <c:pt idx="1433" formatCode="General">
                  <c:v>17.182535049666601</c:v>
                </c:pt>
                <c:pt idx="1434" formatCode="General">
                  <c:v>17.182323098323899</c:v>
                </c:pt>
                <c:pt idx="1435" formatCode="General">
                  <c:v>17.1823538096946</c:v>
                </c:pt>
                <c:pt idx="1436" formatCode="General">
                  <c:v>17.182638259953599</c:v>
                </c:pt>
                <c:pt idx="1437" formatCode="General">
                  <c:v>17.1831839745739</c:v>
                </c:pt>
                <c:pt idx="1438" formatCode="General">
                  <c:v>17.1839944709474</c:v>
                </c:pt>
                <c:pt idx="1439" formatCode="General">
                  <c:v>17.185069179257699</c:v>
                </c:pt>
                <c:pt idx="1440" formatCode="General">
                  <c:v>17.186403735944602</c:v>
                </c:pt>
                <c:pt idx="1441" formatCode="General">
                  <c:v>17.187990557494299</c:v>
                </c:pt>
                <c:pt idx="1442" formatCode="General">
                  <c:v>17.189819634443101</c:v>
                </c:pt>
                <c:pt idx="1443" formatCode="General">
                  <c:v>17.191879385815099</c:v>
                </c:pt>
                <c:pt idx="1444" formatCode="General">
                  <c:v>17.1941574840139</c:v>
                </c:pt>
                <c:pt idx="1445" formatCode="General">
                  <c:v>17.196641478510202</c:v>
                </c:pt>
                <c:pt idx="1446" formatCode="General">
                  <c:v>17.199319396342201</c:v>
                </c:pt>
                <c:pt idx="1447" formatCode="General">
                  <c:v>17.202180106518401</c:v>
                </c:pt>
                <c:pt idx="1448" formatCode="General">
                  <c:v>17.2052135030385</c:v>
                </c:pt>
                <c:pt idx="1449" formatCode="General">
                  <c:v>17.208410628500999</c:v>
                </c:pt>
                <c:pt idx="1450" formatCode="General">
                  <c:v>17.2117637163498</c:v>
                </c:pt>
                <c:pt idx="1451" formatCode="General">
                  <c:v>17.215266197838901</c:v>
                </c:pt>
                <c:pt idx="1452" formatCode="General">
                  <c:v>17.2189125512208</c:v>
                </c:pt>
                <c:pt idx="1453" formatCode="General">
                  <c:v>17.222698306634999</c:v>
                </c:pt>
                <c:pt idx="1454" formatCode="General">
                  <c:v>17.226619869480999</c:v>
                </c:pt>
                <c:pt idx="1455" formatCode="General">
                  <c:v>17.2306744606527</c:v>
                </c:pt>
                <c:pt idx="1456" formatCode="General">
                  <c:v>17.234860026824599</c:v>
                </c:pt>
                <c:pt idx="1457" formatCode="General">
                  <c:v>17.239175159252301</c:v>
                </c:pt>
                <c:pt idx="1458" formatCode="General">
                  <c:v>17.2436190225133</c:v>
                </c:pt>
                <c:pt idx="1459" formatCode="General">
                  <c:v>17.248191293590398</c:v>
                </c:pt>
                <c:pt idx="1460" formatCode="General">
                  <c:v>17.252892111065002</c:v>
                </c:pt>
                <c:pt idx="1461" formatCode="General">
                  <c:v>17.2577220227538</c:v>
                </c:pt>
                <c:pt idx="1462" formatCode="General">
                  <c:v>17.262681975248402</c:v>
                </c:pt>
                <c:pt idx="1463" formatCode="General">
                  <c:v>17.267773248247</c:v>
                </c:pt>
                <c:pt idx="1464" formatCode="General">
                  <c:v>17.272997543359899</c:v>
                </c:pt>
                <c:pt idx="1465" formatCode="General">
                  <c:v>17.278356861552201</c:v>
                </c:pt>
                <c:pt idx="1466" formatCode="General">
                  <c:v>17.283853523431201</c:v>
                </c:pt>
                <c:pt idx="1467" formatCode="General">
                  <c:v>17.289490185691299</c:v>
                </c:pt>
                <c:pt idx="1468" formatCode="General">
                  <c:v>17.291193351929799</c:v>
                </c:pt>
                <c:pt idx="1469" formatCode="General">
                  <c:v>17.292487790493499</c:v>
                </c:pt>
                <c:pt idx="1470" formatCode="General">
                  <c:v>17.293948918089399</c:v>
                </c:pt>
                <c:pt idx="1471" formatCode="General">
                  <c:v>17.295581390464399</c:v>
                </c:pt>
                <c:pt idx="1472" formatCode="General">
                  <c:v>17.297390168492601</c:v>
                </c:pt>
                <c:pt idx="1473" formatCode="General">
                  <c:v>17.299380546924201</c:v>
                </c:pt>
                <c:pt idx="1474" formatCode="General">
                  <c:v>17.301558153796702</c:v>
                </c:pt>
                <c:pt idx="1475" formatCode="General">
                  <c:v>17.303928891247001</c:v>
                </c:pt>
                <c:pt idx="1476" formatCode="General">
                  <c:v>17.3064989054267</c:v>
                </c:pt>
                <c:pt idx="1477" formatCode="General">
                  <c:v>17.308487827592199</c:v>
                </c:pt>
                <c:pt idx="1478" formatCode="General">
                  <c:v>17.3106576173974</c:v>
                </c:pt>
                <c:pt idx="1479" formatCode="General">
                  <c:v>17.313029939733902</c:v>
                </c:pt>
                <c:pt idx="1480" formatCode="General">
                  <c:v>17.315611643619199</c:v>
                </c:pt>
                <c:pt idx="1481" formatCode="General">
                  <c:v>17.318409484394302</c:v>
                </c:pt>
                <c:pt idx="1482" formatCode="General">
                  <c:v>17.3214299608528</c:v>
                </c:pt>
                <c:pt idx="1483" formatCode="General">
                  <c:v>17.324679178004502</c:v>
                </c:pt>
                <c:pt idx="1484" formatCode="General">
                  <c:v>17.3281626147689</c:v>
                </c:pt>
                <c:pt idx="1485" formatCode="General">
                  <c:v>17.3318848802652</c:v>
                </c:pt>
                <c:pt idx="1486" formatCode="General">
                  <c:v>17.335849409909802</c:v>
                </c:pt>
                <c:pt idx="1487" formatCode="General">
                  <c:v>17.3400581534354</c:v>
                </c:pt>
                <c:pt idx="1488" formatCode="General">
                  <c:v>17.344511209241801</c:v>
                </c:pt>
                <c:pt idx="1489" formatCode="General">
                  <c:v>17.349206401938101</c:v>
                </c:pt>
                <c:pt idx="1490" formatCode="General">
                  <c:v>17.354139060801099</c:v>
                </c:pt>
                <c:pt idx="1491" formatCode="General">
                  <c:v>17.359301527640199</c:v>
                </c:pt>
                <c:pt idx="1492" formatCode="General">
                  <c:v>17.364682916830301</c:v>
                </c:pt>
                <c:pt idx="1493" formatCode="General">
                  <c:v>17.370268829449699</c:v>
                </c:pt>
                <c:pt idx="1494" formatCode="General">
                  <c:v>17.376041223030199</c:v>
                </c:pt>
                <c:pt idx="1495" formatCode="General">
                  <c:v>17.381978517794401</c:v>
                </c:pt>
                <c:pt idx="1496" formatCode="General">
                  <c:v>17.3880557648631</c:v>
                </c:pt>
                <c:pt idx="1497" formatCode="General">
                  <c:v>17.394245042463801</c:v>
                </c:pt>
                <c:pt idx="1498" formatCode="General">
                  <c:v>17.400516311916299</c:v>
                </c:pt>
                <c:pt idx="1499" formatCode="General">
                  <c:v>17.406838120670098</c:v>
                </c:pt>
                <c:pt idx="1500" formatCode="General">
                  <c:v>17.413178854511699</c:v>
                </c:pt>
                <c:pt idx="1501" formatCode="General">
                  <c:v>17.419508117544101</c:v>
                </c:pt>
                <c:pt idx="1502" formatCode="General">
                  <c:v>17.425798099724702</c:v>
                </c:pt>
                <c:pt idx="1503" formatCode="General">
                  <c:v>17.432024989313099</c:v>
                </c:pt>
                <c:pt idx="1504" formatCode="General">
                  <c:v>17.438170147585101</c:v>
                </c:pt>
                <c:pt idx="1505" formatCode="General">
                  <c:v>17.444220902590502</c:v>
                </c:pt>
                <c:pt idx="1506" formatCode="General">
                  <c:v>17.450170832555202</c:v>
                </c:pt>
                <c:pt idx="1507" formatCode="General">
                  <c:v>17.456019428201799</c:v>
                </c:pt>
                <c:pt idx="1508" formatCode="General">
                  <c:v>17.460252609211999</c:v>
                </c:pt>
                <c:pt idx="1509" formatCode="General">
                  <c:v>17.4632463595266</c:v>
                </c:pt>
                <c:pt idx="1510" formatCode="General">
                  <c:v>17.4646602307953</c:v>
                </c:pt>
                <c:pt idx="1511" formatCode="General">
                  <c:v>17.465951724675001</c:v>
                </c:pt>
                <c:pt idx="1512" formatCode="General">
                  <c:v>17.467136728109399</c:v>
                </c:pt>
                <c:pt idx="1513" formatCode="General">
                  <c:v>17.468229793815102</c:v>
                </c:pt>
                <c:pt idx="1514" formatCode="General">
                  <c:v>17.469243296952701</c:v>
                </c:pt>
                <c:pt idx="1515" formatCode="General">
                  <c:v>17.4701868739105</c:v>
                </c:pt>
                <c:pt idx="1516" formatCode="General">
                  <c:v>17.469371262112102</c:v>
                </c:pt>
                <c:pt idx="1517" formatCode="General">
                  <c:v>17.4681419461429</c:v>
                </c:pt>
                <c:pt idx="1518" formatCode="General">
                  <c:v>17.466854232018701</c:v>
                </c:pt>
                <c:pt idx="1519" formatCode="General">
                  <c:v>17.4655074816792</c:v>
                </c:pt>
                <c:pt idx="1520" formatCode="General">
                  <c:v>17.464099901335899</c:v>
                </c:pt>
                <c:pt idx="1521" formatCode="General">
                  <c:v>17.462629430643201</c:v>
                </c:pt>
                <c:pt idx="1522" formatCode="General">
                  <c:v>17.461094747354299</c:v>
                </c:pt>
                <c:pt idx="1523" formatCode="General">
                  <c:v>17.459496215548899</c:v>
                </c:pt>
                <c:pt idx="1524" formatCode="General">
                  <c:v>17.457836684709601</c:v>
                </c:pt>
                <c:pt idx="1525" formatCode="General">
                  <c:v>17.4561222092862</c:v>
                </c:pt>
                <c:pt idx="1526" formatCode="General">
                  <c:v>17.454362440538699</c:v>
                </c:pt>
                <c:pt idx="1527" formatCode="General">
                  <c:v>17.452570801642899</c:v>
                </c:pt>
                <c:pt idx="1528" formatCode="General">
                  <c:v>17.450764448247899</c:v>
                </c:pt>
                <c:pt idx="1529" formatCode="General">
                  <c:v>17.4489640781612</c:v>
                </c:pt>
                <c:pt idx="1530" formatCode="General">
                  <c:v>17.447193740177099</c:v>
                </c:pt>
                <c:pt idx="1531" formatCode="General">
                  <c:v>17.445480656699001</c:v>
                </c:pt>
                <c:pt idx="1532" formatCode="General">
                  <c:v>17.4438551733205</c:v>
                </c:pt>
                <c:pt idx="1533" formatCode="General">
                  <c:v>17.442350869151799</c:v>
                </c:pt>
                <c:pt idx="1534" formatCode="General">
                  <c:v>17.441004976255201</c:v>
                </c:pt>
                <c:pt idx="1535" formatCode="General">
                  <c:v>17.439858806509299</c:v>
                </c:pt>
                <c:pt idx="1536" formatCode="General">
                  <c:v>17.438958183153101</c:v>
                </c:pt>
                <c:pt idx="1537" formatCode="General">
                  <c:v>17.438353740658201</c:v>
                </c:pt>
                <c:pt idx="1538" formatCode="General">
                  <c:v>17.4381004665087</c:v>
                </c:pt>
                <c:pt idx="1539" formatCode="General">
                  <c:v>17.4382565564269</c:v>
                </c:pt>
                <c:pt idx="1540" formatCode="General">
                  <c:v>17.4388805967127</c:v>
                </c:pt>
                <c:pt idx="1541" formatCode="General">
                  <c:v>17.440027506223199</c:v>
                </c:pt>
                <c:pt idx="1542" formatCode="General">
                  <c:v>17.441743289719</c:v>
                </c:pt>
                <c:pt idx="1543" formatCode="General">
                  <c:v>17.444059632544199</c:v>
                </c:pt>
                <c:pt idx="1544" formatCode="General">
                  <c:v>17.4469897647773</c:v>
                </c:pt>
                <c:pt idx="1545" formatCode="General">
                  <c:v>17.450526936718902</c:v>
                </c:pt>
                <c:pt idx="1546" formatCode="General">
                  <c:v>17.4546460523893</c:v>
                </c:pt>
                <c:pt idx="1547" formatCode="General">
                  <c:v>17.459308070409602</c:v>
                </c:pt>
                <c:pt idx="1548" formatCode="General">
                  <c:v>17.464465650870601</c:v>
                </c:pt>
                <c:pt idx="1549" formatCode="General">
                  <c:v>17.470068704951</c:v>
                </c:pt>
                <c:pt idx="1550" formatCode="General">
                  <c:v>17.4743498282742</c:v>
                </c:pt>
                <c:pt idx="1551" formatCode="General">
                  <c:v>17.475468945937401</c:v>
                </c:pt>
                <c:pt idx="1552" formatCode="General">
                  <c:v>17.476899572441699</c:v>
                </c:pt>
                <c:pt idx="1553" formatCode="General">
                  <c:v>17.478609931388899</c:v>
                </c:pt>
                <c:pt idx="1554" formatCode="General">
                  <c:v>17.4805741103273</c:v>
                </c:pt>
                <c:pt idx="1555" formatCode="General">
                  <c:v>17.482771440876601</c:v>
                </c:pt>
                <c:pt idx="1556" formatCode="General">
                  <c:v>17.485185715639801</c:v>
                </c:pt>
                <c:pt idx="1557" formatCode="General">
                  <c:v>17.487804391398299</c:v>
                </c:pt>
                <c:pt idx="1558" formatCode="General">
                  <c:v>17.4906178501273</c:v>
                </c:pt>
                <c:pt idx="1559" formatCode="General">
                  <c:v>17.493618844863398</c:v>
                </c:pt>
                <c:pt idx="1560" formatCode="General">
                  <c:v>17.4968020152279</c:v>
                </c:pt>
                <c:pt idx="1561" formatCode="General">
                  <c:v>17.5001635411408</c:v>
                </c:pt>
                <c:pt idx="1562" formatCode="General">
                  <c:v>17.503700848299601</c:v>
                </c:pt>
                <c:pt idx="1563" formatCode="General">
                  <c:v>17.507412385416199</c:v>
                </c:pt>
                <c:pt idx="1564" formatCode="General">
                  <c:v>17.5112974671068</c:v>
                </c:pt>
                <c:pt idx="1565" formatCode="General">
                  <c:v>17.5153561987917</c:v>
                </c:pt>
                <c:pt idx="1566" formatCode="General">
                  <c:v>17.5195894255471</c:v>
                </c:pt>
                <c:pt idx="1567" formatCode="General">
                  <c:v>17.523998658101402</c:v>
                </c:pt>
                <c:pt idx="1568" formatCode="General">
                  <c:v>17.528586074056101</c:v>
                </c:pt>
                <c:pt idx="1569" formatCode="General">
                  <c:v>17.533354498974401</c:v>
                </c:pt>
                <c:pt idx="1570" formatCode="General">
                  <c:v>17.538307407680701</c:v>
                </c:pt>
                <c:pt idx="1571" formatCode="General">
                  <c:v>17.5432318091996</c:v>
                </c:pt>
                <c:pt idx="1572" formatCode="General">
                  <c:v>17.545248448773201</c:v>
                </c:pt>
                <c:pt idx="1573" formatCode="General">
                  <c:v>17.547464072085202</c:v>
                </c:pt>
                <c:pt idx="1574" formatCode="General">
                  <c:v>17.549884625214499</c:v>
                </c:pt>
                <c:pt idx="1575" formatCode="General">
                  <c:v>17.5525165265331</c:v>
                </c:pt>
                <c:pt idx="1576" formatCode="General">
                  <c:v>17.555366553199601</c:v>
                </c:pt>
                <c:pt idx="1577" formatCode="General">
                  <c:v>17.558441672086701</c:v>
                </c:pt>
                <c:pt idx="1578" formatCode="General">
                  <c:v>17.5609815936246</c:v>
                </c:pt>
                <c:pt idx="1579" formatCode="General">
                  <c:v>17.559977766104701</c:v>
                </c:pt>
                <c:pt idx="1580" formatCode="General">
                  <c:v>17.559219652986599</c:v>
                </c:pt>
                <c:pt idx="1581" formatCode="General">
                  <c:v>17.558430994580299</c:v>
                </c:pt>
                <c:pt idx="1582" formatCode="General">
                  <c:v>17.5559895885389</c:v>
                </c:pt>
                <c:pt idx="1583" formatCode="General">
                  <c:v>17.5538358609321</c:v>
                </c:pt>
                <c:pt idx="1584" formatCode="General">
                  <c:v>17.551972034923899</c:v>
                </c:pt>
                <c:pt idx="1585" formatCode="General">
                  <c:v>17.550398824282599</c:v>
                </c:pt>
                <c:pt idx="1586" formatCode="General">
                  <c:v>17.549115387624401</c:v>
                </c:pt>
                <c:pt idx="1587" formatCode="General">
                  <c:v>17.548119406185499</c:v>
                </c:pt>
                <c:pt idx="1588" formatCode="General">
                  <c:v>17.5474071630222</c:v>
                </c:pt>
                <c:pt idx="1589" formatCode="General">
                  <c:v>17.546973770435098</c:v>
                </c:pt>
                <c:pt idx="1590" formatCode="General">
                  <c:v>17.546813377648601</c:v>
                </c:pt>
                <c:pt idx="1591" formatCode="General">
                  <c:v>17.5469193852954</c:v>
                </c:pt>
                <c:pt idx="1592" formatCode="General">
                  <c:v>17.545838534247199</c:v>
                </c:pt>
                <c:pt idx="1593" formatCode="General">
                  <c:v>17.540968222069498</c:v>
                </c:pt>
                <c:pt idx="1594" formatCode="General">
                  <c:v>17.536342166102401</c:v>
                </c:pt>
                <c:pt idx="1595" formatCode="General">
                  <c:v>17.531952453139098</c:v>
                </c:pt>
                <c:pt idx="1596" formatCode="General">
                  <c:v>17.527791126874</c:v>
                </c:pt>
                <c:pt idx="1597" formatCode="General">
                  <c:v>17.523850068040101</c:v>
                </c:pt>
                <c:pt idx="1598" formatCode="General">
                  <c:v>17.520120928617601</c:v>
                </c:pt>
                <c:pt idx="1599" formatCode="General">
                  <c:v>17.516595052197701</c:v>
                </c:pt>
                <c:pt idx="1600" formatCode="General">
                  <c:v>17.513263266560301</c:v>
                </c:pt>
                <c:pt idx="1601" formatCode="General">
                  <c:v>17.510115784193001</c:v>
                </c:pt>
                <c:pt idx="1602" formatCode="General">
                  <c:v>17.507142071541601</c:v>
                </c:pt>
                <c:pt idx="1603" formatCode="General">
                  <c:v>17.504330782437499</c:v>
                </c:pt>
                <c:pt idx="1604" formatCode="General">
                  <c:v>17.501669754920201</c:v>
                </c:pt>
                <c:pt idx="1605" formatCode="General">
                  <c:v>17.4991461466253</c:v>
                </c:pt>
                <c:pt idx="1606" formatCode="General">
                  <c:v>17.496746682283199</c:v>
                </c:pt>
                <c:pt idx="1607" formatCode="General">
                  <c:v>17.494458043937399</c:v>
                </c:pt>
                <c:pt idx="1608" formatCode="General">
                  <c:v>17.492267422583801</c:v>
                </c:pt>
                <c:pt idx="1609" formatCode="General">
                  <c:v>17.490163172664101</c:v>
                </c:pt>
                <c:pt idx="1610" formatCode="General">
                  <c:v>17.488135540262501</c:v>
                </c:pt>
                <c:pt idx="1611" formatCode="General">
                  <c:v>17.485791289150502</c:v>
                </c:pt>
                <c:pt idx="1612" formatCode="General">
                  <c:v>17.481530799562499</c:v>
                </c:pt>
                <c:pt idx="1613" formatCode="General">
                  <c:v>17.476261500556099</c:v>
                </c:pt>
                <c:pt idx="1614" formatCode="General">
                  <c:v>17.4694439551043</c:v>
                </c:pt>
                <c:pt idx="1615" formatCode="General">
                  <c:v>17.4626921684556</c:v>
                </c:pt>
                <c:pt idx="1616" formatCode="General">
                  <c:v>17.456014152154399</c:v>
                </c:pt>
                <c:pt idx="1617" formatCode="General">
                  <c:v>17.449419842896798</c:v>
                </c:pt>
                <c:pt idx="1618" formatCode="General">
                  <c:v>17.442920314693701</c:v>
                </c:pt>
                <c:pt idx="1619" formatCode="General">
                  <c:v>17.436527177010099</c:v>
                </c:pt>
                <c:pt idx="1620" formatCode="General">
                  <c:v>17.430252046386698</c:v>
                </c:pt>
                <c:pt idx="1621" formatCode="General">
                  <c:v>17.424105959876901</c:v>
                </c:pt>
                <c:pt idx="1622" formatCode="General">
                  <c:v>17.418099117624699</c:v>
                </c:pt>
                <c:pt idx="1623" formatCode="General">
                  <c:v>17.412240698572401</c:v>
                </c:pt>
                <c:pt idx="1624" formatCode="General">
                  <c:v>17.4065387821312</c:v>
                </c:pt>
                <c:pt idx="1625" formatCode="General">
                  <c:v>17.401000279674399</c:v>
                </c:pt>
                <c:pt idx="1626" formatCode="General">
                  <c:v>17.395631029006299</c:v>
                </c:pt>
                <c:pt idx="1627" formatCode="General">
                  <c:v>17.390435790247899</c:v>
                </c:pt>
                <c:pt idx="1628" formatCode="General">
                  <c:v>17.3854184265968</c:v>
                </c:pt>
                <c:pt idx="1629" formatCode="General">
                  <c:v>17.380582002564601</c:v>
                </c:pt>
                <c:pt idx="1630" formatCode="General">
                  <c:v>17.375928838370498</c:v>
                </c:pt>
                <c:pt idx="1631" formatCode="General">
                  <c:v>17.371460669329799</c:v>
                </c:pt>
                <c:pt idx="1632" formatCode="General">
                  <c:v>17.3671787199847</c:v>
                </c:pt>
                <c:pt idx="1633" formatCode="General">
                  <c:v>17.363083796657101</c:v>
                </c:pt>
                <c:pt idx="1634" formatCode="General">
                  <c:v>17.3591763814117</c:v>
                </c:pt>
                <c:pt idx="1635" formatCode="General">
                  <c:v>17.355456659163501</c:v>
                </c:pt>
                <c:pt idx="1636" formatCode="General">
                  <c:v>17.351924595086999</c:v>
                </c:pt>
                <c:pt idx="1637" formatCode="General">
                  <c:v>17.348580003999398</c:v>
                </c:pt>
                <c:pt idx="1638" formatCode="General">
                  <c:v>17.345422552817599</c:v>
                </c:pt>
                <c:pt idx="1639" formatCode="General">
                  <c:v>17.342451829746199</c:v>
                </c:pt>
                <c:pt idx="1640" formatCode="General">
                  <c:v>17.339667351998401</c:v>
                </c:pt>
                <c:pt idx="1641" formatCode="General">
                  <c:v>17.3370685913447</c:v>
                </c:pt>
                <c:pt idx="1642" formatCode="General">
                  <c:v>17.334655001763</c:v>
                </c:pt>
                <c:pt idx="1643" formatCode="General">
                  <c:v>17.332426089079199</c:v>
                </c:pt>
                <c:pt idx="1644" formatCode="General">
                  <c:v>17.3303813220884</c:v>
                </c:pt>
                <c:pt idx="1645" formatCode="General">
                  <c:v>17.328520195460399</c:v>
                </c:pt>
                <c:pt idx="1646" formatCode="General">
                  <c:v>17.326842239816099</c:v>
                </c:pt>
                <c:pt idx="1647" formatCode="General">
                  <c:v>17.3253470389093</c:v>
                </c:pt>
                <c:pt idx="1648" formatCode="General">
                  <c:v>17.3240342199169</c:v>
                </c:pt>
                <c:pt idx="1649" formatCode="General">
                  <c:v>17.3229034389825</c:v>
                </c:pt>
                <c:pt idx="1650" formatCode="General">
                  <c:v>17.3219544461416</c:v>
                </c:pt>
                <c:pt idx="1651" formatCode="General">
                  <c:v>17.321187061459302</c:v>
                </c:pt>
                <c:pt idx="1652" formatCode="General">
                  <c:v>17.3206011549041</c:v>
                </c:pt>
                <c:pt idx="1653" formatCode="General">
                  <c:v>17.320196742443802</c:v>
                </c:pt>
                <c:pt idx="1654" formatCode="General">
                  <c:v>17.3199738906048</c:v>
                </c:pt>
                <c:pt idx="1655" formatCode="General">
                  <c:v>17.319932786598901</c:v>
                </c:pt>
                <c:pt idx="1656" formatCode="General">
                  <c:v>17.320073695103801</c:v>
                </c:pt>
                <c:pt idx="1657" formatCode="General">
                  <c:v>17.320396980341702</c:v>
                </c:pt>
                <c:pt idx="1658" formatCode="General">
                  <c:v>17.320903134861201</c:v>
                </c:pt>
                <c:pt idx="1659" formatCode="General">
                  <c:v>17.321592798526702</c:v>
                </c:pt>
                <c:pt idx="1660" formatCode="General">
                  <c:v>17.322466775950399</c:v>
                </c:pt>
                <c:pt idx="1661" formatCode="General">
                  <c:v>17.323526018170401</c:v>
                </c:pt>
                <c:pt idx="1662" formatCode="General">
                  <c:v>17.3247717265075</c:v>
                </c:pt>
                <c:pt idx="1663" formatCode="General">
                  <c:v>17.3262052336182</c:v>
                </c:pt>
                <c:pt idx="1664" formatCode="General">
                  <c:v>17.327828144283298</c:v>
                </c:pt>
                <c:pt idx="1665" formatCode="General">
                  <c:v>17.329642334383699</c:v>
                </c:pt>
                <c:pt idx="1666" formatCode="General">
                  <c:v>17.331649985799999</c:v>
                </c:pt>
                <c:pt idx="1667" formatCode="General">
                  <c:v>17.333853627296801</c:v>
                </c:pt>
                <c:pt idx="1668" formatCode="General">
                  <c:v>17.336256172571499</c:v>
                </c:pt>
                <c:pt idx="1669" formatCode="General">
                  <c:v>17.338860970345699</c:v>
                </c:pt>
                <c:pt idx="1670" formatCode="General">
                  <c:v>17.341671851954001</c:v>
                </c:pt>
                <c:pt idx="1671" formatCode="General">
                  <c:v>17.3446932100453</c:v>
                </c:pt>
                <c:pt idx="1672" formatCode="General">
                  <c:v>17.3479299892103</c:v>
                </c:pt>
                <c:pt idx="1673" formatCode="General">
                  <c:v>17.351387759267801</c:v>
                </c:pt>
                <c:pt idx="1674" formatCode="General">
                  <c:v>17.3550727503258</c:v>
                </c:pt>
                <c:pt idx="1675" formatCode="General">
                  <c:v>17.3589918725392</c:v>
                </c:pt>
                <c:pt idx="1676" formatCode="General">
                  <c:v>17.363152712931999</c:v>
                </c:pt>
                <c:pt idx="1677" formatCode="General">
                  <c:v>17.3675634618168</c:v>
                </c:pt>
                <c:pt idx="1678" formatCode="General">
                  <c:v>17.372232915681401</c:v>
                </c:pt>
                <c:pt idx="1679" formatCode="General">
                  <c:v>17.377170268979</c:v>
                </c:pt>
                <c:pt idx="1680" formatCode="General">
                  <c:v>17.382384920871601</c:v>
                </c:pt>
                <c:pt idx="1681" formatCode="General">
                  <c:v>17.387886196157702</c:v>
                </c:pt>
                <c:pt idx="1682" formatCode="General">
                  <c:v>17.39368288691</c:v>
                </c:pt>
                <c:pt idx="1683" formatCode="General">
                  <c:v>17.399782770103901</c:v>
                </c:pt>
                <c:pt idx="1684" formatCode="General">
                  <c:v>17.406192025073899</c:v>
                </c:pt>
                <c:pt idx="1685" formatCode="General">
                  <c:v>17.412914447679402</c:v>
                </c:pt>
                <c:pt idx="1686" formatCode="General">
                  <c:v>17.4199506602707</c:v>
                </c:pt>
                <c:pt idx="1687" formatCode="General">
                  <c:v>17.427297255080202</c:v>
                </c:pt>
                <c:pt idx="1688" formatCode="General">
                  <c:v>17.4349459061416</c:v>
                </c:pt>
                <c:pt idx="1689" formatCode="General">
                  <c:v>17.442882484308299</c:v>
                </c:pt>
                <c:pt idx="1690" formatCode="General">
                  <c:v>17.451086406463499</c:v>
                </c:pt>
                <c:pt idx="1691" formatCode="General">
                  <c:v>17.459530327200198</c:v>
                </c:pt>
                <c:pt idx="1692" formatCode="General">
                  <c:v>17.4681805643995</c:v>
                </c:pt>
                <c:pt idx="1693" formatCode="General">
                  <c:v>17.476998721911102</c:v>
                </c:pt>
                <c:pt idx="1694" formatCode="General">
                  <c:v>17.485944767588101</c:v>
                </c:pt>
                <c:pt idx="1695" formatCode="General">
                  <c:v>17.4949818870958</c:v>
                </c:pt>
                <c:pt idx="1696" formatCode="General">
                  <c:v>17.504082281129602</c:v>
                </c:pt>
                <c:pt idx="1697" formatCode="General">
                  <c:v>17.513232386008099</c:v>
                </c:pt>
                <c:pt idx="1698" formatCode="General">
                  <c:v>17.522435657945302</c:v>
                </c:pt>
                <c:pt idx="1699" formatCode="General">
                  <c:v>17.529048012578901</c:v>
                </c:pt>
                <c:pt idx="1700" formatCode="General">
                  <c:v>17.528279002621701</c:v>
                </c:pt>
                <c:pt idx="1701" formatCode="General">
                  <c:v>17.527573479096802</c:v>
                </c:pt>
                <c:pt idx="1702" formatCode="General">
                  <c:v>17.526979827702601</c:v>
                </c:pt>
                <c:pt idx="1703" formatCode="General">
                  <c:v>17.526544886792902</c:v>
                </c:pt>
                <c:pt idx="1704" formatCode="General">
                  <c:v>17.5263105229171</c:v>
                </c:pt>
                <c:pt idx="1705" formatCode="General">
                  <c:v>17.526312065696199</c:v>
                </c:pt>
                <c:pt idx="1706" formatCode="General">
                  <c:v>17.526578043550401</c:v>
                </c:pt>
                <c:pt idx="1707" formatCode="General">
                  <c:v>17.527130632553298</c:v>
                </c:pt>
                <c:pt idx="1708" formatCode="General">
                  <c:v>17.527986408152898</c:v>
                </c:pt>
                <c:pt idx="1709" formatCode="General">
                  <c:v>17.529157176928202</c:v>
                </c:pt>
                <c:pt idx="1710" formatCode="General">
                  <c:v>17.530650696581201</c:v>
                </c:pt>
                <c:pt idx="1711" formatCode="General">
                  <c:v>17.532471447877999</c:v>
                </c:pt>
                <c:pt idx="1712" formatCode="General">
                  <c:v>17.5341541340307</c:v>
                </c:pt>
                <c:pt idx="1713" formatCode="General">
                  <c:v>17.5343649057614</c:v>
                </c:pt>
                <c:pt idx="1714" formatCode="General">
                  <c:v>17.534814497742101</c:v>
                </c:pt>
                <c:pt idx="1715" formatCode="General">
                  <c:v>17.535509296973402</c:v>
                </c:pt>
                <c:pt idx="1716" formatCode="General">
                  <c:v>17.536454881693899</c:v>
                </c:pt>
                <c:pt idx="1717" formatCode="General">
                  <c:v>17.537656000168401</c:v>
                </c:pt>
                <c:pt idx="1718" formatCode="General">
                  <c:v>17.5391165330565</c:v>
                </c:pt>
                <c:pt idx="1719" formatCode="General">
                  <c:v>17.538863257717601</c:v>
                </c:pt>
                <c:pt idx="1720" formatCode="General">
                  <c:v>17.534701623477201</c:v>
                </c:pt>
                <c:pt idx="1721" formatCode="General">
                  <c:v>17.530808386964001</c:v>
                </c:pt>
                <c:pt idx="1722" formatCode="General">
                  <c:v>17.5271840401631</c:v>
                </c:pt>
                <c:pt idx="1723" formatCode="General">
                  <c:v>17.523828397247499</c:v>
                </c:pt>
                <c:pt idx="1724" formatCode="General">
                  <c:v>17.520740643817</c:v>
                </c:pt>
                <c:pt idx="1725" formatCode="General">
                  <c:v>17.5179194470041</c:v>
                </c:pt>
                <c:pt idx="1726" formatCode="General">
                  <c:v>17.513993547988999</c:v>
                </c:pt>
                <c:pt idx="1727" formatCode="General">
                  <c:v>17.509820856527899</c:v>
                </c:pt>
                <c:pt idx="1728" formatCode="General">
                  <c:v>17.5058960720668</c:v>
                </c:pt>
                <c:pt idx="1729" formatCode="General">
                  <c:v>17.502216628841101</c:v>
                </c:pt>
                <c:pt idx="1730" formatCode="General">
                  <c:v>17.498779827650502</c:v>
                </c:pt>
                <c:pt idx="1731" formatCode="General">
                  <c:v>17.495582888241</c:v>
                </c:pt>
                <c:pt idx="1732" formatCode="General">
                  <c:v>17.492622958589699</c:v>
                </c:pt>
                <c:pt idx="1733" formatCode="General">
                  <c:v>17.489897224098499</c:v>
                </c:pt>
                <c:pt idx="1734" formatCode="General">
                  <c:v>17.487402925343702</c:v>
                </c:pt>
                <c:pt idx="1735" formatCode="General">
                  <c:v>17.4851373287656</c:v>
                </c:pt>
                <c:pt idx="1736" formatCode="General">
                  <c:v>17.4830977684163</c:v>
                </c:pt>
                <c:pt idx="1737" formatCode="General">
                  <c:v>17.4812816591234</c:v>
                </c:pt>
                <c:pt idx="1738" formatCode="General">
                  <c:v>17.479686511988199</c:v>
                </c:pt>
                <c:pt idx="1739" formatCode="General">
                  <c:v>17.478309913700301</c:v>
                </c:pt>
                <c:pt idx="1740" formatCode="General">
                  <c:v>17.477149558952799</c:v>
                </c:pt>
                <c:pt idx="1741" formatCode="General">
                  <c:v>17.476203236712301</c:v>
                </c:pt>
                <c:pt idx="1742" formatCode="General">
                  <c:v>17.475468791610801</c:v>
                </c:pt>
                <c:pt idx="1743" formatCode="General">
                  <c:v>17.474944153760202</c:v>
                </c:pt>
                <c:pt idx="1744" formatCode="General">
                  <c:v>17.4746273113036</c:v>
                </c:pt>
                <c:pt idx="1745" formatCode="General">
                  <c:v>17.474516314675402</c:v>
                </c:pt>
                <c:pt idx="1746" formatCode="General">
                  <c:v>17.474609278050099</c:v>
                </c:pt>
                <c:pt idx="1747" formatCode="General">
                  <c:v>17.474904356893902</c:v>
                </c:pt>
                <c:pt idx="1748" formatCode="General">
                  <c:v>17.475399711371999</c:v>
                </c:pt>
                <c:pt idx="1749" formatCode="General">
                  <c:v>17.476093570790201</c:v>
                </c:pt>
                <c:pt idx="1750" formatCode="General">
                  <c:v>17.476984181942701</c:v>
                </c:pt>
                <c:pt idx="1751" formatCode="General">
                  <c:v>17.478069843937298</c:v>
                </c:pt>
                <c:pt idx="1752" formatCode="General">
                  <c:v>17.479348858675898</c:v>
                </c:pt>
                <c:pt idx="1753" formatCode="General">
                  <c:v>17.480819546207599</c:v>
                </c:pt>
                <c:pt idx="1754" formatCode="General">
                  <c:v>17.4818701119849</c:v>
                </c:pt>
                <c:pt idx="1755" formatCode="General">
                  <c:v>17.481391090589899</c:v>
                </c:pt>
                <c:pt idx="1756" formatCode="General">
                  <c:v>17.4810979736001</c:v>
                </c:pt>
                <c:pt idx="1757" formatCode="General">
                  <c:v>17.480989186081501</c:v>
                </c:pt>
                <c:pt idx="1758" formatCode="General">
                  <c:v>17.4810631719977</c:v>
                </c:pt>
                <c:pt idx="1759" formatCode="General">
                  <c:v>17.481318419121202</c:v>
                </c:pt>
                <c:pt idx="1760" formatCode="General">
                  <c:v>17.4817534740734</c:v>
                </c:pt>
                <c:pt idx="1761" formatCode="General">
                  <c:v>17.482366947613698</c:v>
                </c:pt>
                <c:pt idx="1762" formatCode="General">
                  <c:v>17.483157534237701</c:v>
                </c:pt>
                <c:pt idx="1763" formatCode="General">
                  <c:v>17.484124017166302</c:v>
                </c:pt>
                <c:pt idx="1764" formatCode="General">
                  <c:v>17.4852653045129</c:v>
                </c:pt>
                <c:pt idx="1765" formatCode="General">
                  <c:v>17.486580392412101</c:v>
                </c:pt>
                <c:pt idx="1766" formatCode="General">
                  <c:v>17.488068494964001</c:v>
                </c:pt>
                <c:pt idx="1767" formatCode="General">
                  <c:v>17.4892084886696</c:v>
                </c:pt>
                <c:pt idx="1768" formatCode="General">
                  <c:v>17.490361114260701</c:v>
                </c:pt>
                <c:pt idx="1769" formatCode="General">
                  <c:v>17.491729627555799</c:v>
                </c:pt>
                <c:pt idx="1770" formatCode="General">
                  <c:v>17.4933149516939</c:v>
                </c:pt>
                <c:pt idx="1771" formatCode="General">
                  <c:v>17.495117884561001</c:v>
                </c:pt>
                <c:pt idx="1772" formatCode="General">
                  <c:v>17.497139097285402</c:v>
                </c:pt>
                <c:pt idx="1773" formatCode="General">
                  <c:v>17.499379103276599</c:v>
                </c:pt>
                <c:pt idx="1774" formatCode="General">
                  <c:v>17.501838242664402</c:v>
                </c:pt>
                <c:pt idx="1775" formatCode="General">
                  <c:v>17.504516630191802</c:v>
                </c:pt>
                <c:pt idx="1776" formatCode="General">
                  <c:v>17.5074141171349</c:v>
                </c:pt>
                <c:pt idx="1777" formatCode="General">
                  <c:v>17.5105302354667</c:v>
                </c:pt>
                <c:pt idx="1778" formatCode="General">
                  <c:v>17.5138640710516</c:v>
                </c:pt>
                <c:pt idx="1779" formatCode="General">
                  <c:v>17.517414161239302</c:v>
                </c:pt>
                <c:pt idx="1780" formatCode="General">
                  <c:v>17.5211783174712</c:v>
                </c:pt>
                <c:pt idx="1781" formatCode="General">
                  <c:v>17.525153414782299</c:v>
                </c:pt>
                <c:pt idx="1782" formatCode="General">
                  <c:v>17.529335155835401</c:v>
                </c:pt>
                <c:pt idx="1783" formatCode="General">
                  <c:v>17.533717673526098</c:v>
                </c:pt>
                <c:pt idx="1784" formatCode="General">
                  <c:v>17.538293085482898</c:v>
                </c:pt>
                <c:pt idx="1785" formatCode="General">
                  <c:v>17.5430508359165</c:v>
                </c:pt>
                <c:pt idx="1786" formatCode="General">
                  <c:v>17.5465952200305</c:v>
                </c:pt>
                <c:pt idx="1787" formatCode="General">
                  <c:v>17.546891721622199</c:v>
                </c:pt>
                <c:pt idx="1788" formatCode="General">
                  <c:v>17.543373439050299</c:v>
                </c:pt>
                <c:pt idx="1789" formatCode="General">
                  <c:v>17.539939052470999</c:v>
                </c:pt>
                <c:pt idx="1790" formatCode="General">
                  <c:v>17.536551247531602</c:v>
                </c:pt>
                <c:pt idx="1791" formatCode="General">
                  <c:v>17.532120105034</c:v>
                </c:pt>
                <c:pt idx="1792" formatCode="General">
                  <c:v>17.5258741486148</c:v>
                </c:pt>
                <c:pt idx="1793" formatCode="General">
                  <c:v>17.519559460556401</c:v>
                </c:pt>
                <c:pt idx="1794" formatCode="General">
                  <c:v>17.513124375455</c:v>
                </c:pt>
                <c:pt idx="1795" formatCode="General">
                  <c:v>17.506518489742</c:v>
                </c:pt>
                <c:pt idx="1796" formatCode="General">
                  <c:v>17.4996987419355</c:v>
                </c:pt>
                <c:pt idx="1797" formatCode="General">
                  <c:v>17.492635908839201</c:v>
                </c:pt>
                <c:pt idx="1798" formatCode="General">
                  <c:v>17.4853197005061</c:v>
                </c:pt>
                <c:pt idx="1799" formatCode="General">
                  <c:v>17.477760646802899</c:v>
                </c:pt>
                <c:pt idx="1800" formatCode="General">
                  <c:v>17.4699880232547</c:v>
                </c:pt>
                <c:pt idx="1801" formatCode="General">
                  <c:v>17.462044793002999</c:v>
                </c:pt>
                <c:pt idx="1802" formatCode="General">
                  <c:v>17.4539812191401</c:v>
                </c:pt>
                <c:pt idx="1803" formatCode="General">
                  <c:v>17.445848940525899</c:v>
                </c:pt>
                <c:pt idx="1804" formatCode="General">
                  <c:v>17.4376965898383</c:v>
                </c:pt>
                <c:pt idx="1805" formatCode="General">
                  <c:v>17.4295672314813</c:v>
                </c:pt>
                <c:pt idx="1806" formatCode="General">
                  <c:v>17.421497310379099</c:v>
                </c:pt>
                <c:pt idx="1807" formatCode="General">
                  <c:v>17.413516641292201</c:v>
                </c:pt>
                <c:pt idx="1808" formatCode="General">
                  <c:v>17.405648976053101</c:v>
                </c:pt>
                <c:pt idx="1809" formatCode="General">
                  <c:v>17.397912871597701</c:v>
                </c:pt>
                <c:pt idx="1810" formatCode="General">
                  <c:v>17.390322577916301</c:v>
                </c:pt>
                <c:pt idx="1811" formatCode="General">
                  <c:v>17.382888891392799</c:v>
                </c:pt>
                <c:pt idx="1812" formatCode="General">
                  <c:v>17.3756199164146</c:v>
                </c:pt>
                <c:pt idx="1813" formatCode="General">
                  <c:v>17.368521771737999</c:v>
                </c:pt>
                <c:pt idx="1814" formatCode="General">
                  <c:v>17.361599073120502</c:v>
                </c:pt>
                <c:pt idx="1815" formatCode="General">
                  <c:v>17.354855439232001</c:v>
                </c:pt>
                <c:pt idx="1816" formatCode="General">
                  <c:v>17.3482938978451</c:v>
                </c:pt>
                <c:pt idx="1817" formatCode="General">
                  <c:v>17.3419172879054</c:v>
                </c:pt>
                <c:pt idx="1818" formatCode="General">
                  <c:v>17.335728515178001</c:v>
                </c:pt>
                <c:pt idx="1819" formatCode="General">
                  <c:v>17.3297307995674</c:v>
                </c:pt>
                <c:pt idx="1820" formatCode="General">
                  <c:v>17.3239277940358</c:v>
                </c:pt>
                <c:pt idx="1821" formatCode="General">
                  <c:v>17.318323709366801</c:v>
                </c:pt>
                <c:pt idx="1822" formatCode="General">
                  <c:v>17.312923346959899</c:v>
                </c:pt>
                <c:pt idx="1823" formatCode="General">
                  <c:v>17.307732041005899</c:v>
                </c:pt>
                <c:pt idx="1824" formatCode="General">
                  <c:v>17.302755679012801</c:v>
                </c:pt>
                <c:pt idx="1825" formatCode="General">
                  <c:v>17.2980005884435</c:v>
                </c:pt>
                <c:pt idx="1826" formatCode="General">
                  <c:v>17.2934734121825</c:v>
                </c:pt>
                <c:pt idx="1827" formatCode="General">
                  <c:v>17.289181004638301</c:v>
                </c:pt>
                <c:pt idx="1828" formatCode="General">
                  <c:v>17.285130330017299</c:v>
                </c:pt>
                <c:pt idx="1829" formatCode="General">
                  <c:v>17.281328383016</c:v>
                </c:pt>
                <c:pt idx="1830" formatCode="General">
                  <c:v>17.277782095364199</c:v>
                </c:pt>
                <c:pt idx="1831" formatCode="General">
                  <c:v>17.274498347053601</c:v>
                </c:pt>
                <c:pt idx="1832" formatCode="General">
                  <c:v>17.271483885775599</c:v>
                </c:pt>
                <c:pt idx="1833" formatCode="General">
                  <c:v>17.2687453346071</c:v>
                </c:pt>
                <c:pt idx="1834" formatCode="General">
                  <c:v>17.266289203108201</c:v>
                </c:pt>
                <c:pt idx="1835" formatCode="General">
                  <c:v>17.264121875531199</c:v>
                </c:pt>
                <c:pt idx="1836" formatCode="General">
                  <c:v>17.2622496478056</c:v>
                </c:pt>
                <c:pt idx="1837" formatCode="General">
                  <c:v>17.2606787224546</c:v>
                </c:pt>
                <c:pt idx="1838" formatCode="General">
                  <c:v>17.259415225384</c:v>
                </c:pt>
                <c:pt idx="1839" formatCode="General">
                  <c:v>17.2584651124602</c:v>
                </c:pt>
                <c:pt idx="1840" formatCode="General">
                  <c:v>17.2578342583374</c:v>
                </c:pt>
                <c:pt idx="1841" formatCode="General">
                  <c:v>17.257528443639799</c:v>
                </c:pt>
                <c:pt idx="1842" formatCode="General">
                  <c:v>17.2575532949263</c:v>
                </c:pt>
                <c:pt idx="1843" formatCode="General">
                  <c:v>17.2579142452635</c:v>
                </c:pt>
                <c:pt idx="1844" formatCode="General">
                  <c:v>17.258616479747499</c:v>
                </c:pt>
                <c:pt idx="1845" formatCode="General">
                  <c:v>17.259664888790098</c:v>
                </c:pt>
                <c:pt idx="1846" formatCode="General">
                  <c:v>17.261063975984701</c:v>
                </c:pt>
                <c:pt idx="1847" formatCode="General">
                  <c:v>17.262817804093999</c:v>
                </c:pt>
                <c:pt idx="1848" formatCode="General">
                  <c:v>17.2649299203452</c:v>
                </c:pt>
                <c:pt idx="1849" formatCode="General">
                  <c:v>17.267403253628899</c:v>
                </c:pt>
                <c:pt idx="1850" formatCode="General">
                  <c:v>17.2702400246602</c:v>
                </c:pt>
                <c:pt idx="1851" formatCode="General">
                  <c:v>17.273441661145501</c:v>
                </c:pt>
                <c:pt idx="1852" formatCode="General">
                  <c:v>17.277008725554602</c:v>
                </c:pt>
                <c:pt idx="1853" formatCode="General">
                  <c:v>17.280940864365899</c:v>
                </c:pt>
                <c:pt idx="1854" formatCode="General">
                  <c:v>17.281657454410901</c:v>
                </c:pt>
                <c:pt idx="1855" formatCode="General">
                  <c:v>17.279963705650999</c:v>
                </c:pt>
                <c:pt idx="1856" formatCode="General">
                  <c:v>17.278625137156901</c:v>
                </c:pt>
                <c:pt idx="1857" formatCode="General">
                  <c:v>17.277637774480201</c:v>
                </c:pt>
                <c:pt idx="1858" formatCode="General">
                  <c:v>17.276997025146599</c:v>
                </c:pt>
                <c:pt idx="1859" formatCode="General">
                  <c:v>17.276697924517102</c:v>
                </c:pt>
                <c:pt idx="1860" formatCode="General">
                  <c:v>17.2767353673229</c:v>
                </c:pt>
                <c:pt idx="1861" formatCode="General">
                  <c:v>17.2771043673687</c:v>
                </c:pt>
                <c:pt idx="1862" formatCode="General">
                  <c:v>17.2778003755149</c:v>
                </c:pt>
                <c:pt idx="1863" formatCode="General">
                  <c:v>17.278819667916299</c:v>
                </c:pt>
                <c:pt idx="1864" formatCode="General">
                  <c:v>17.280159645588402</c:v>
                </c:pt>
                <c:pt idx="1865" formatCode="General">
                  <c:v>17.281544004428198</c:v>
                </c:pt>
                <c:pt idx="1866" formatCode="General">
                  <c:v>17.2803325838909</c:v>
                </c:pt>
                <c:pt idx="1867" formatCode="General">
                  <c:v>17.275992769274399</c:v>
                </c:pt>
                <c:pt idx="1868" formatCode="General">
                  <c:v>17.269354772138499</c:v>
                </c:pt>
                <c:pt idx="1869" formatCode="General">
                  <c:v>17.260416943302602</c:v>
                </c:pt>
                <c:pt idx="1870" formatCode="General">
                  <c:v>17.251809755462901</c:v>
                </c:pt>
                <c:pt idx="1871" formatCode="General">
                  <c:v>17.243547687691802</c:v>
                </c:pt>
                <c:pt idx="1872" formatCode="General">
                  <c:v>17.235645094911401</c:v>
                </c:pt>
                <c:pt idx="1873" formatCode="General">
                  <c:v>17.228115063599599</c:v>
                </c:pt>
                <c:pt idx="1874" formatCode="General">
                  <c:v>17.2209680259515</c:v>
                </c:pt>
                <c:pt idx="1875" formatCode="General">
                  <c:v>17.2142106171558</c:v>
                </c:pt>
                <c:pt idx="1876" formatCode="General">
                  <c:v>17.207844991921899</c:v>
                </c:pt>
                <c:pt idx="1877" formatCode="General">
                  <c:v>17.2018685747795</c:v>
                </c:pt>
                <c:pt idx="1878" formatCode="General">
                  <c:v>17.1962742856205</c:v>
                </c:pt>
                <c:pt idx="1879" formatCode="General">
                  <c:v>17.191051293891199</c:v>
                </c:pt>
                <c:pt idx="1880" formatCode="General">
                  <c:v>17.186185902748399</c:v>
                </c:pt>
                <c:pt idx="1881" formatCode="General">
                  <c:v>17.1816624636737</c:v>
                </c:pt>
                <c:pt idx="1882" formatCode="General">
                  <c:v>17.177464039731799</c:v>
                </c:pt>
                <c:pt idx="1883" formatCode="General">
                  <c:v>17.173572713831099</c:v>
                </c:pt>
                <c:pt idx="1884" formatCode="General">
                  <c:v>17.169969471284599</c:v>
                </c:pt>
                <c:pt idx="1885" formatCode="General">
                  <c:v>17.166633745465699</c:v>
                </c:pt>
                <c:pt idx="1886" formatCode="General">
                  <c:v>17.163542751701002</c:v>
                </c:pt>
                <c:pt idx="1887" formatCode="General">
                  <c:v>17.1606706249204</c:v>
                </c:pt>
                <c:pt idx="1888" formatCode="General">
                  <c:v>17.157987792796</c:v>
                </c:pt>
                <c:pt idx="1889" formatCode="General">
                  <c:v>17.155460576106101</c:v>
                </c:pt>
                <c:pt idx="1890" formatCode="General">
                  <c:v>17.153051155148798</c:v>
                </c:pt>
                <c:pt idx="1891" formatCode="General">
                  <c:v>17.150717864049401</c:v>
                </c:pt>
                <c:pt idx="1892" formatCode="General">
                  <c:v>17.1484156282641</c:v>
                </c:pt>
                <c:pt idx="1893" formatCode="General">
                  <c:v>17.146096563540699</c:v>
                </c:pt>
                <c:pt idx="1894" formatCode="General">
                  <c:v>17.143710653429601</c:v>
                </c:pt>
                <c:pt idx="1895" formatCode="General">
                  <c:v>17.1412068921118</c:v>
                </c:pt>
                <c:pt idx="1896" formatCode="General">
                  <c:v>17.136800258926002</c:v>
                </c:pt>
                <c:pt idx="1897" formatCode="General">
                  <c:v>17.131230493706099</c:v>
                </c:pt>
                <c:pt idx="1898" formatCode="General">
                  <c:v>17.1254121000403</c:v>
                </c:pt>
                <c:pt idx="1899" formatCode="General">
                  <c:v>17.1193213519905</c:v>
                </c:pt>
                <c:pt idx="1900" formatCode="General">
                  <c:v>17.112951454834299</c:v>
                </c:pt>
                <c:pt idx="1901" formatCode="General">
                  <c:v>17.106314027697199</c:v>
                </c:pt>
                <c:pt idx="1902" formatCode="General">
                  <c:v>17.099437760036199</c:v>
                </c:pt>
                <c:pt idx="1903" formatCode="General">
                  <c:v>17.092364694998299</c:v>
                </c:pt>
                <c:pt idx="1904" formatCode="General">
                  <c:v>17.085145165618901</c:v>
                </c:pt>
                <c:pt idx="1905" formatCode="General">
                  <c:v>17.077832624520699</c:v>
                </c:pt>
                <c:pt idx="1906" formatCode="General">
                  <c:v>17.070479374690599</c:v>
                </c:pt>
                <c:pt idx="1907" formatCode="General">
                  <c:v>17.063133631341199</c:v>
                </c:pt>
                <c:pt idx="1908" formatCode="General">
                  <c:v>17.055837921416501</c:v>
                </c:pt>
                <c:pt idx="1909" formatCode="General">
                  <c:v>17.0486285995052</c:v>
                </c:pt>
                <c:pt idx="1910" formatCode="General">
                  <c:v>17.041536005704501</c:v>
                </c:pt>
                <c:pt idx="1911" formatCode="General">
                  <c:v>17.034585128987001</c:v>
                </c:pt>
                <c:pt idx="1912" formatCode="General">
                  <c:v>17.027796427189401</c:v>
                </c:pt>
                <c:pt idx="1913" formatCode="General">
                  <c:v>17.021186734399901</c:v>
                </c:pt>
                <c:pt idx="1914" formatCode="General">
                  <c:v>17.014769980278501</c:v>
                </c:pt>
                <c:pt idx="1915" formatCode="General">
                  <c:v>17.0085579375483</c:v>
                </c:pt>
                <c:pt idx="1916" formatCode="General">
                  <c:v>17.0025608405235</c:v>
                </c:pt>
                <c:pt idx="1917" formatCode="General">
                  <c:v>16.996787841596898</c:v>
                </c:pt>
                <c:pt idx="1918" formatCode="General">
                  <c:v>16.991247414357201</c:v>
                </c:pt>
                <c:pt idx="1919" formatCode="General">
                  <c:v>16.9859476073199</c:v>
                </c:pt>
                <c:pt idx="1920" formatCode="General">
                  <c:v>16.980896182206401</c:v>
                </c:pt>
                <c:pt idx="1921" formatCode="General">
                  <c:v>16.9761007677292</c:v>
                </c:pt>
                <c:pt idx="1922" formatCode="General">
                  <c:v>16.971568811242001</c:v>
                </c:pt>
                <c:pt idx="1923" formatCode="General">
                  <c:v>16.9673074971825</c:v>
                </c:pt>
                <c:pt idx="1924" formatCode="General">
                  <c:v>16.963323500615498</c:v>
                </c:pt>
                <c:pt idx="1925" formatCode="General">
                  <c:v>16.9596227779553</c:v>
                </c:pt>
                <c:pt idx="1926" formatCode="General">
                  <c:v>16.95621019483</c:v>
                </c:pt>
                <c:pt idx="1927" formatCode="General">
                  <c:v>16.9530891437382</c:v>
                </c:pt>
                <c:pt idx="1928" formatCode="General">
                  <c:v>16.950261205808999</c:v>
                </c:pt>
                <c:pt idx="1929" formatCode="General">
                  <c:v>16.947725838528498</c:v>
                </c:pt>
                <c:pt idx="1930" formatCode="General">
                  <c:v>16.945480130971799</c:v>
                </c:pt>
                <c:pt idx="1931" formatCode="General">
                  <c:v>16.943518684270899</c:v>
                </c:pt>
                <c:pt idx="1932" formatCode="General">
                  <c:v>16.941833605559498</c:v>
                </c:pt>
                <c:pt idx="1933" formatCode="General">
                  <c:v>16.940414671444898</c:v>
                </c:pt>
                <c:pt idx="1934" formatCode="General">
                  <c:v>16.939249640380901</c:v>
                </c:pt>
                <c:pt idx="1935" formatCode="General">
                  <c:v>16.938324611949501</c:v>
                </c:pt>
                <c:pt idx="1936" formatCode="General">
                  <c:v>16.937624587259101</c:v>
                </c:pt>
                <c:pt idx="1937" formatCode="General">
                  <c:v>16.937133957270699</c:v>
                </c:pt>
                <c:pt idx="1938" formatCode="General">
                  <c:v>16.936837100651999</c:v>
                </c:pt>
                <c:pt idx="1939" formatCode="General">
                  <c:v>16.9367189741047</c:v>
                </c:pt>
                <c:pt idx="1940" formatCode="General">
                  <c:v>16.9367656293451</c:v>
                </c:pt>
                <c:pt idx="1941" formatCode="General">
                  <c:v>16.936964659367298</c:v>
                </c:pt>
                <c:pt idx="1942" formatCode="General">
                  <c:v>16.937305557508498</c:v>
                </c:pt>
                <c:pt idx="1943" formatCode="General">
                  <c:v>16.937779970676502</c:v>
                </c:pt>
                <c:pt idx="1944" formatCode="General">
                  <c:v>16.938381879343801</c:v>
                </c:pt>
                <c:pt idx="1945" formatCode="General">
                  <c:v>16.9391075675548</c:v>
                </c:pt>
                <c:pt idx="1946" formatCode="General">
                  <c:v>16.9399556293702</c:v>
                </c:pt>
                <c:pt idx="1947" formatCode="General">
                  <c:v>16.9409268369347</c:v>
                </c:pt>
                <c:pt idx="1948" formatCode="General">
                  <c:v>16.942024023560698</c:v>
                </c:pt>
                <c:pt idx="1949" formatCode="General">
                  <c:v>16.943251967176199</c:v>
                </c:pt>
                <c:pt idx="1950" formatCode="General">
                  <c:v>16.944617255539001</c:v>
                </c:pt>
                <c:pt idx="1951" formatCode="General">
                  <c:v>16.946128244825299</c:v>
                </c:pt>
                <c:pt idx="1952" formatCode="General">
                  <c:v>16.947795033314801</c:v>
                </c:pt>
                <c:pt idx="1953" formatCode="General">
                  <c:v>16.949629538707999</c:v>
                </c:pt>
                <c:pt idx="1954" formatCode="General">
                  <c:v>16.9516455898526</c:v>
                </c:pt>
                <c:pt idx="1955" formatCode="General">
                  <c:v>16.9538589575705</c:v>
                </c:pt>
                <c:pt idx="1956" formatCode="General">
                  <c:v>16.956287425355399</c:v>
                </c:pt>
                <c:pt idx="1957" formatCode="General">
                  <c:v>16.958950800022102</c:v>
                </c:pt>
                <c:pt idx="1958" formatCode="General">
                  <c:v>16.961870869542</c:v>
                </c:pt>
                <c:pt idx="1959" formatCode="General">
                  <c:v>16.965071207936699</c:v>
                </c:pt>
                <c:pt idx="1960" formatCode="General">
                  <c:v>16.968576972975399</c:v>
                </c:pt>
                <c:pt idx="1961" formatCode="General">
                  <c:v>16.972414540651801</c:v>
                </c:pt>
                <c:pt idx="1962" formatCode="General">
                  <c:v>16.9766110413833</c:v>
                </c:pt>
                <c:pt idx="1963" formatCode="General">
                  <c:v>16.981193758495898</c:v>
                </c:pt>
                <c:pt idx="1964" formatCode="General">
                  <c:v>16.986189300590699</c:v>
                </c:pt>
                <c:pt idx="1965" formatCode="General">
                  <c:v>16.991622533407501</c:v>
                </c:pt>
                <c:pt idx="1966" formatCode="General">
                  <c:v>16.997515389981899</c:v>
                </c:pt>
                <c:pt idx="1967" formatCode="General">
                  <c:v>17.002911224375801</c:v>
                </c:pt>
                <c:pt idx="1968" formatCode="General">
                  <c:v>17.005298297584201</c:v>
                </c:pt>
                <c:pt idx="1969" formatCode="General">
                  <c:v>17.008146300597801</c:v>
                </c:pt>
                <c:pt idx="1970" formatCode="General">
                  <c:v>17.011456814736999</c:v>
                </c:pt>
                <c:pt idx="1971" formatCode="General">
                  <c:v>17.015227132552699</c:v>
                </c:pt>
                <c:pt idx="1972" formatCode="General">
                  <c:v>17.019450847949201</c:v>
                </c:pt>
                <c:pt idx="1973" formatCode="General">
                  <c:v>17.0241185691753</c:v>
                </c:pt>
                <c:pt idx="1974" formatCode="General">
                  <c:v>17.029218605114099</c:v>
                </c:pt>
                <c:pt idx="1975" formatCode="General">
                  <c:v>17.034737535823801</c:v>
                </c:pt>
                <c:pt idx="1976" formatCode="General">
                  <c:v>17.0406608292306</c:v>
                </c:pt>
                <c:pt idx="1977" formatCode="General">
                  <c:v>17.046973287466098</c:v>
                </c:pt>
                <c:pt idx="1978" formatCode="General">
                  <c:v>17.053659517571401</c:v>
                </c:pt>
                <c:pt idx="1979" formatCode="General">
                  <c:v>17.060704307019499</c:v>
                </c:pt>
                <c:pt idx="1980" formatCode="General">
                  <c:v>17.068092855028599</c:v>
                </c:pt>
                <c:pt idx="1981" formatCode="General">
                  <c:v>17.075810862867598</c:v>
                </c:pt>
                <c:pt idx="1982" formatCode="General">
                  <c:v>17.083844685844401</c:v>
                </c:pt>
                <c:pt idx="1983" formatCode="General">
                  <c:v>17.092181402436001</c:v>
                </c:pt>
                <c:pt idx="1984" formatCode="General">
                  <c:v>17.100808848985199</c:v>
                </c:pt>
                <c:pt idx="1985" formatCode="General">
                  <c:v>17.1097156248373</c:v>
                </c:pt>
                <c:pt idx="1986" formatCode="General">
                  <c:v>17.1188910694684</c:v>
                </c:pt>
                <c:pt idx="1987" formatCode="General">
                  <c:v>17.128325203372601</c:v>
                </c:pt>
                <c:pt idx="1988" formatCode="General">
                  <c:v>17.138008660801599</c:v>
                </c:pt>
                <c:pt idx="1989" formatCode="General">
                  <c:v>17.147932565040001</c:v>
                </c:pt>
                <c:pt idx="1990" formatCode="General">
                  <c:v>17.156558821621001</c:v>
                </c:pt>
                <c:pt idx="1991" formatCode="General">
                  <c:v>17.161659020915501</c:v>
                </c:pt>
                <c:pt idx="1992" formatCode="General">
                  <c:v>17.165886345857</c:v>
                </c:pt>
                <c:pt idx="1993" formatCode="General">
                  <c:v>17.170289989607799</c:v>
                </c:pt>
                <c:pt idx="1994" formatCode="General">
                  <c:v>17.174867136217301</c:v>
                </c:pt>
                <c:pt idx="1995" formatCode="General">
                  <c:v>17.1796129071361</c:v>
                </c:pt>
                <c:pt idx="1996" formatCode="General">
                  <c:v>17.1845198239815</c:v>
                </c:pt>
                <c:pt idx="1997" formatCode="General">
                  <c:v>17.189577186901001</c:v>
                </c:pt>
                <c:pt idx="1998" formatCode="General">
                  <c:v>17.194770458849199</c:v>
                </c:pt>
                <c:pt idx="1999" formatCode="General">
                  <c:v>17.200080491687199</c:v>
                </c:pt>
                <c:pt idx="2000" formatCode="General">
                  <c:v>17.2054828550529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32-452A-8310-1157DA69C45F}"/>
            </c:ext>
          </c:extLst>
        </c:ser>
        <c:ser>
          <c:idx val="2"/>
          <c:order val="2"/>
          <c:tx>
            <c:v>dt = 0.001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'Gas Representative'!$M$9:$M$10009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</c:v>
                </c:pt>
                <c:pt idx="1009">
                  <c:v>1.0089999999999899</c:v>
                </c:pt>
                <c:pt idx="1010">
                  <c:v>1.00999999999999</c:v>
                </c:pt>
                <c:pt idx="1011">
                  <c:v>1.0109999999999899</c:v>
                </c:pt>
                <c:pt idx="1012">
                  <c:v>1.01199999999999</c:v>
                </c:pt>
                <c:pt idx="1013">
                  <c:v>1.0129999999999899</c:v>
                </c:pt>
                <c:pt idx="1014">
                  <c:v>1.01399999999999</c:v>
                </c:pt>
                <c:pt idx="1015">
                  <c:v>1.0149999999999899</c:v>
                </c:pt>
                <c:pt idx="1016">
                  <c:v>1.01599999999999</c:v>
                </c:pt>
                <c:pt idx="1017">
                  <c:v>1.0169999999999899</c:v>
                </c:pt>
                <c:pt idx="1018">
                  <c:v>1.01799999999999</c:v>
                </c:pt>
                <c:pt idx="1019">
                  <c:v>1.0189999999999899</c:v>
                </c:pt>
                <c:pt idx="1020">
                  <c:v>1.01999999999999</c:v>
                </c:pt>
                <c:pt idx="1021">
                  <c:v>1.0209999999999899</c:v>
                </c:pt>
                <c:pt idx="1022">
                  <c:v>1.02199999999999</c:v>
                </c:pt>
                <c:pt idx="1023">
                  <c:v>1.0229999999999899</c:v>
                </c:pt>
                <c:pt idx="1024">
                  <c:v>1.02399999999999</c:v>
                </c:pt>
                <c:pt idx="1025">
                  <c:v>1.0249999999999899</c:v>
                </c:pt>
                <c:pt idx="1026">
                  <c:v>1.02599999999999</c:v>
                </c:pt>
                <c:pt idx="1027">
                  <c:v>1.0269999999999899</c:v>
                </c:pt>
                <c:pt idx="1028">
                  <c:v>1.02799999999999</c:v>
                </c:pt>
                <c:pt idx="1029">
                  <c:v>1.0289999999999899</c:v>
                </c:pt>
                <c:pt idx="1030">
                  <c:v>1.02999999999999</c:v>
                </c:pt>
                <c:pt idx="1031">
                  <c:v>1.0309999999999899</c:v>
                </c:pt>
                <c:pt idx="1032">
                  <c:v>1.03199999999999</c:v>
                </c:pt>
                <c:pt idx="1033">
                  <c:v>1.0329999999999899</c:v>
                </c:pt>
                <c:pt idx="1034">
                  <c:v>1.03399999999999</c:v>
                </c:pt>
                <c:pt idx="1035">
                  <c:v>1.0349999999999899</c:v>
                </c:pt>
                <c:pt idx="1036">
                  <c:v>1.03599999999999</c:v>
                </c:pt>
                <c:pt idx="1037">
                  <c:v>1.0369999999999899</c:v>
                </c:pt>
                <c:pt idx="1038">
                  <c:v>1.03799999999999</c:v>
                </c:pt>
                <c:pt idx="1039">
                  <c:v>1.0389999999999899</c:v>
                </c:pt>
                <c:pt idx="1040">
                  <c:v>1.03999999999999</c:v>
                </c:pt>
                <c:pt idx="1041">
                  <c:v>1.0409999999999899</c:v>
                </c:pt>
                <c:pt idx="1042">
                  <c:v>1.04199999999999</c:v>
                </c:pt>
                <c:pt idx="1043">
                  <c:v>1.0429999999999899</c:v>
                </c:pt>
                <c:pt idx="1044">
                  <c:v>1.04399999999999</c:v>
                </c:pt>
                <c:pt idx="1045">
                  <c:v>1.0449999999999899</c:v>
                </c:pt>
                <c:pt idx="1046">
                  <c:v>1.04599999999999</c:v>
                </c:pt>
                <c:pt idx="1047">
                  <c:v>1.0469999999999899</c:v>
                </c:pt>
                <c:pt idx="1048">
                  <c:v>1.0479999999999901</c:v>
                </c:pt>
                <c:pt idx="1049">
                  <c:v>1.0489999999999899</c:v>
                </c:pt>
                <c:pt idx="1050">
                  <c:v>1.0499999999999901</c:v>
                </c:pt>
                <c:pt idx="1051">
                  <c:v>1.0509999999999899</c:v>
                </c:pt>
                <c:pt idx="1052">
                  <c:v>1.0519999999999901</c:v>
                </c:pt>
                <c:pt idx="1053">
                  <c:v>1.0529999999999899</c:v>
                </c:pt>
                <c:pt idx="1054">
                  <c:v>1.0539999999999901</c:v>
                </c:pt>
                <c:pt idx="1055">
                  <c:v>1.0549999999999899</c:v>
                </c:pt>
                <c:pt idx="1056">
                  <c:v>1.0559999999999901</c:v>
                </c:pt>
                <c:pt idx="1057">
                  <c:v>1.0569999999999899</c:v>
                </c:pt>
                <c:pt idx="1058">
                  <c:v>1.0579999999999901</c:v>
                </c:pt>
                <c:pt idx="1059">
                  <c:v>1.0589999999999899</c:v>
                </c:pt>
                <c:pt idx="1060">
                  <c:v>1.0599999999999901</c:v>
                </c:pt>
                <c:pt idx="1061">
                  <c:v>1.06099999999999</c:v>
                </c:pt>
                <c:pt idx="1062">
                  <c:v>1.0619999999999901</c:v>
                </c:pt>
                <c:pt idx="1063">
                  <c:v>1.06299999999999</c:v>
                </c:pt>
                <c:pt idx="1064">
                  <c:v>1.0639999999999901</c:v>
                </c:pt>
                <c:pt idx="1065">
                  <c:v>1.06499999999999</c:v>
                </c:pt>
                <c:pt idx="1066">
                  <c:v>1.0659999999999901</c:v>
                </c:pt>
                <c:pt idx="1067">
                  <c:v>1.06699999999999</c:v>
                </c:pt>
                <c:pt idx="1068">
                  <c:v>1.0679999999999901</c:v>
                </c:pt>
                <c:pt idx="1069">
                  <c:v>1.06899999999999</c:v>
                </c:pt>
                <c:pt idx="1070">
                  <c:v>1.0699999999999901</c:v>
                </c:pt>
                <c:pt idx="1071">
                  <c:v>1.07099999999999</c:v>
                </c:pt>
                <c:pt idx="1072">
                  <c:v>1.0719999999999901</c:v>
                </c:pt>
                <c:pt idx="1073">
                  <c:v>1.07299999999999</c:v>
                </c:pt>
                <c:pt idx="1074">
                  <c:v>1.0739999999999901</c:v>
                </c:pt>
                <c:pt idx="1075">
                  <c:v>1.07499999999999</c:v>
                </c:pt>
                <c:pt idx="1076">
                  <c:v>1.0759999999999901</c:v>
                </c:pt>
                <c:pt idx="1077">
                  <c:v>1.07699999999999</c:v>
                </c:pt>
                <c:pt idx="1078">
                  <c:v>1.0779999999999901</c:v>
                </c:pt>
                <c:pt idx="1079">
                  <c:v>1.07899999999999</c:v>
                </c:pt>
                <c:pt idx="1080">
                  <c:v>1.0799999999999901</c:v>
                </c:pt>
                <c:pt idx="1081">
                  <c:v>1.08099999999999</c:v>
                </c:pt>
                <c:pt idx="1082">
                  <c:v>1.0819999999999901</c:v>
                </c:pt>
                <c:pt idx="1083">
                  <c:v>1.08299999999999</c:v>
                </c:pt>
                <c:pt idx="1084">
                  <c:v>1.0839999999999901</c:v>
                </c:pt>
                <c:pt idx="1085">
                  <c:v>1.08499999999999</c:v>
                </c:pt>
                <c:pt idx="1086">
                  <c:v>1.0859999999999901</c:v>
                </c:pt>
                <c:pt idx="1087">
                  <c:v>1.08699999999999</c:v>
                </c:pt>
                <c:pt idx="1088">
                  <c:v>1.0879999999999901</c:v>
                </c:pt>
                <c:pt idx="1089">
                  <c:v>1.08899999999999</c:v>
                </c:pt>
                <c:pt idx="1090">
                  <c:v>1.0899999999999901</c:v>
                </c:pt>
                <c:pt idx="1091">
                  <c:v>1.09099999999999</c:v>
                </c:pt>
                <c:pt idx="1092">
                  <c:v>1.0919999999999901</c:v>
                </c:pt>
                <c:pt idx="1093">
                  <c:v>1.09299999999999</c:v>
                </c:pt>
                <c:pt idx="1094">
                  <c:v>1.0939999999999901</c:v>
                </c:pt>
                <c:pt idx="1095">
                  <c:v>1.09499999999999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1.0979999999999801</c:v>
                </c:pt>
                <c:pt idx="1099">
                  <c:v>1.09899999999998</c:v>
                </c:pt>
                <c:pt idx="1100">
                  <c:v>1.0999999999999801</c:v>
                </c:pt>
                <c:pt idx="1101">
                  <c:v>1.10099999999998</c:v>
                </c:pt>
                <c:pt idx="1102">
                  <c:v>1.1019999999999801</c:v>
                </c:pt>
                <c:pt idx="1103">
                  <c:v>1.10299999999998</c:v>
                </c:pt>
                <c:pt idx="1104">
                  <c:v>1.1039999999999801</c:v>
                </c:pt>
                <c:pt idx="1105">
                  <c:v>1.10499999999998</c:v>
                </c:pt>
                <c:pt idx="1106">
                  <c:v>1.1059999999999801</c:v>
                </c:pt>
                <c:pt idx="1107">
                  <c:v>1.10699999999998</c:v>
                </c:pt>
                <c:pt idx="1108">
                  <c:v>1.1079999999999799</c:v>
                </c:pt>
                <c:pt idx="1109">
                  <c:v>1.10899999999998</c:v>
                </c:pt>
                <c:pt idx="1110">
                  <c:v>1.1099999999999799</c:v>
                </c:pt>
                <c:pt idx="1111">
                  <c:v>1.11099999999998</c:v>
                </c:pt>
                <c:pt idx="1112">
                  <c:v>1.1119999999999799</c:v>
                </c:pt>
                <c:pt idx="1113">
                  <c:v>1.11299999999998</c:v>
                </c:pt>
                <c:pt idx="1114">
                  <c:v>1.1139999999999799</c:v>
                </c:pt>
                <c:pt idx="1115">
                  <c:v>1.11499999999998</c:v>
                </c:pt>
                <c:pt idx="1116">
                  <c:v>1.1159999999999799</c:v>
                </c:pt>
                <c:pt idx="1117">
                  <c:v>1.11699999999998</c:v>
                </c:pt>
                <c:pt idx="1118">
                  <c:v>1.1179999999999799</c:v>
                </c:pt>
                <c:pt idx="1119">
                  <c:v>1.11899999999998</c:v>
                </c:pt>
                <c:pt idx="1120">
                  <c:v>1.1199999999999799</c:v>
                </c:pt>
                <c:pt idx="1121">
                  <c:v>1.12099999999998</c:v>
                </c:pt>
                <c:pt idx="1122">
                  <c:v>1.1219999999999799</c:v>
                </c:pt>
                <c:pt idx="1123">
                  <c:v>1.12299999999998</c:v>
                </c:pt>
                <c:pt idx="1124">
                  <c:v>1.1239999999999799</c:v>
                </c:pt>
                <c:pt idx="1125">
                  <c:v>1.12499999999998</c:v>
                </c:pt>
                <c:pt idx="1126">
                  <c:v>1.1259999999999799</c:v>
                </c:pt>
                <c:pt idx="1127">
                  <c:v>1.12699999999998</c:v>
                </c:pt>
                <c:pt idx="1128">
                  <c:v>1.1279999999999799</c:v>
                </c:pt>
                <c:pt idx="1129">
                  <c:v>1.12899999999998</c:v>
                </c:pt>
                <c:pt idx="1130">
                  <c:v>1.1299999999999799</c:v>
                </c:pt>
                <c:pt idx="1131">
                  <c:v>1.13099999999998</c:v>
                </c:pt>
                <c:pt idx="1132">
                  <c:v>1.1319999999999799</c:v>
                </c:pt>
                <c:pt idx="1133">
                  <c:v>1.13299999999998</c:v>
                </c:pt>
                <c:pt idx="1134">
                  <c:v>1.1339999999999799</c:v>
                </c:pt>
                <c:pt idx="1135">
                  <c:v>1.13499999999998</c:v>
                </c:pt>
                <c:pt idx="1136">
                  <c:v>1.1359999999999799</c:v>
                </c:pt>
                <c:pt idx="1137">
                  <c:v>1.13699999999998</c:v>
                </c:pt>
                <c:pt idx="1138">
                  <c:v>1.1379999999999799</c:v>
                </c:pt>
                <c:pt idx="1139">
                  <c:v>1.13899999999998</c:v>
                </c:pt>
                <c:pt idx="1140">
                  <c:v>1.1399999999999799</c:v>
                </c:pt>
                <c:pt idx="1141">
                  <c:v>1.14099999999998</c:v>
                </c:pt>
                <c:pt idx="1142">
                  <c:v>1.1419999999999799</c:v>
                </c:pt>
                <c:pt idx="1143">
                  <c:v>1.14299999999998</c:v>
                </c:pt>
                <c:pt idx="1144">
                  <c:v>1.1439999999999799</c:v>
                </c:pt>
                <c:pt idx="1145">
                  <c:v>1.14499999999998</c:v>
                </c:pt>
                <c:pt idx="1146">
                  <c:v>1.1459999999999799</c:v>
                </c:pt>
                <c:pt idx="1147">
                  <c:v>1.14699999999998</c:v>
                </c:pt>
                <c:pt idx="1148">
                  <c:v>1.1479999999999799</c:v>
                </c:pt>
                <c:pt idx="1149">
                  <c:v>1.14899999999998</c:v>
                </c:pt>
                <c:pt idx="1150">
                  <c:v>1.1499999999999799</c:v>
                </c:pt>
                <c:pt idx="1151">
                  <c:v>1.15099999999998</c:v>
                </c:pt>
                <c:pt idx="1152">
                  <c:v>1.1519999999999799</c:v>
                </c:pt>
                <c:pt idx="1153">
                  <c:v>1.15299999999998</c:v>
                </c:pt>
                <c:pt idx="1154">
                  <c:v>1.1539999999999799</c:v>
                </c:pt>
                <c:pt idx="1155">
                  <c:v>1.15499999999998</c:v>
                </c:pt>
                <c:pt idx="1156">
                  <c:v>1.1559999999999799</c:v>
                </c:pt>
                <c:pt idx="1157">
                  <c:v>1.15699999999998</c:v>
                </c:pt>
                <c:pt idx="1158">
                  <c:v>1.1579999999999799</c:v>
                </c:pt>
                <c:pt idx="1159">
                  <c:v>1.15899999999998</c:v>
                </c:pt>
                <c:pt idx="1160">
                  <c:v>1.1599999999999799</c:v>
                </c:pt>
                <c:pt idx="1161">
                  <c:v>1.16099999999998</c:v>
                </c:pt>
                <c:pt idx="1162">
                  <c:v>1.1619999999999799</c:v>
                </c:pt>
                <c:pt idx="1163">
                  <c:v>1.16299999999998</c:v>
                </c:pt>
                <c:pt idx="1164">
                  <c:v>1.1639999999999799</c:v>
                </c:pt>
                <c:pt idx="1165">
                  <c:v>1.1649999999999801</c:v>
                </c:pt>
                <c:pt idx="1166">
                  <c:v>1.1659999999999799</c:v>
                </c:pt>
                <c:pt idx="1167">
                  <c:v>1.1669999999999801</c:v>
                </c:pt>
                <c:pt idx="1168">
                  <c:v>1.1679999999999799</c:v>
                </c:pt>
                <c:pt idx="1169">
                  <c:v>1.1689999999999801</c:v>
                </c:pt>
                <c:pt idx="1170">
                  <c:v>1.1699999999999799</c:v>
                </c:pt>
                <c:pt idx="1171">
                  <c:v>1.1709999999999801</c:v>
                </c:pt>
                <c:pt idx="1172">
                  <c:v>1.1719999999999799</c:v>
                </c:pt>
                <c:pt idx="1173">
                  <c:v>1.1729999999999801</c:v>
                </c:pt>
                <c:pt idx="1174">
                  <c:v>1.1739999999999799</c:v>
                </c:pt>
                <c:pt idx="1175">
                  <c:v>1.1749999999999801</c:v>
                </c:pt>
                <c:pt idx="1176">
                  <c:v>1.17599999999998</c:v>
                </c:pt>
                <c:pt idx="1177">
                  <c:v>1.1769999999999801</c:v>
                </c:pt>
                <c:pt idx="1178">
                  <c:v>1.17799999999998</c:v>
                </c:pt>
                <c:pt idx="1179">
                  <c:v>1.1789999999999801</c:v>
                </c:pt>
                <c:pt idx="1180">
                  <c:v>1.17999999999998</c:v>
                </c:pt>
                <c:pt idx="1181">
                  <c:v>1.1809999999999801</c:v>
                </c:pt>
                <c:pt idx="1182">
                  <c:v>1.18199999999998</c:v>
                </c:pt>
                <c:pt idx="1183">
                  <c:v>1.1829999999999801</c:v>
                </c:pt>
                <c:pt idx="1184">
                  <c:v>1.18399999999998</c:v>
                </c:pt>
                <c:pt idx="1185">
                  <c:v>1.1849999999999801</c:v>
                </c:pt>
                <c:pt idx="1186">
                  <c:v>1.18599999999998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1.1889999999999701</c:v>
                </c:pt>
                <c:pt idx="1190">
                  <c:v>1.18999999999997</c:v>
                </c:pt>
                <c:pt idx="1191">
                  <c:v>1.1909999999999701</c:v>
                </c:pt>
                <c:pt idx="1192">
                  <c:v>1.19199999999997</c:v>
                </c:pt>
                <c:pt idx="1193">
                  <c:v>1.1929999999999701</c:v>
                </c:pt>
                <c:pt idx="1194">
                  <c:v>1.19399999999997</c:v>
                </c:pt>
                <c:pt idx="1195">
                  <c:v>1.1949999999999701</c:v>
                </c:pt>
                <c:pt idx="1196">
                  <c:v>1.19599999999997</c:v>
                </c:pt>
                <c:pt idx="1197">
                  <c:v>1.1969999999999701</c:v>
                </c:pt>
                <c:pt idx="1198">
                  <c:v>1.19799999999997</c:v>
                </c:pt>
                <c:pt idx="1199">
                  <c:v>1.1989999999999701</c:v>
                </c:pt>
                <c:pt idx="1200">
                  <c:v>1.19999999999997</c:v>
                </c:pt>
                <c:pt idx="1201">
                  <c:v>1.2009999999999701</c:v>
                </c:pt>
                <c:pt idx="1202">
                  <c:v>1.20199999999997</c:v>
                </c:pt>
                <c:pt idx="1203">
                  <c:v>1.2029999999999701</c:v>
                </c:pt>
                <c:pt idx="1204">
                  <c:v>1.20399999999997</c:v>
                </c:pt>
                <c:pt idx="1205">
                  <c:v>1.2049999999999701</c:v>
                </c:pt>
                <c:pt idx="1206">
                  <c:v>1.20599999999997</c:v>
                </c:pt>
                <c:pt idx="1207">
                  <c:v>1.2069999999999701</c:v>
                </c:pt>
                <c:pt idx="1208">
                  <c:v>1.20799999999997</c:v>
                </c:pt>
                <c:pt idx="1209">
                  <c:v>1.2089999999999701</c:v>
                </c:pt>
                <c:pt idx="1210">
                  <c:v>1.20999999999997</c:v>
                </c:pt>
                <c:pt idx="1211">
                  <c:v>1.2109999999999701</c:v>
                </c:pt>
                <c:pt idx="1212">
                  <c:v>1.21199999999997</c:v>
                </c:pt>
                <c:pt idx="1213">
                  <c:v>1.2129999999999701</c:v>
                </c:pt>
                <c:pt idx="1214">
                  <c:v>1.21399999999997</c:v>
                </c:pt>
                <c:pt idx="1215">
                  <c:v>1.2149999999999701</c:v>
                </c:pt>
                <c:pt idx="1216">
                  <c:v>1.21599999999997</c:v>
                </c:pt>
                <c:pt idx="1217">
                  <c:v>1.2169999999999701</c:v>
                </c:pt>
                <c:pt idx="1218">
                  <c:v>1.21799999999997</c:v>
                </c:pt>
                <c:pt idx="1219">
                  <c:v>1.2189999999999701</c:v>
                </c:pt>
                <c:pt idx="1220">
                  <c:v>1.21999999999997</c:v>
                </c:pt>
                <c:pt idx="1221">
                  <c:v>1.2209999999999701</c:v>
                </c:pt>
                <c:pt idx="1222">
                  <c:v>1.22199999999997</c:v>
                </c:pt>
                <c:pt idx="1223">
                  <c:v>1.2229999999999701</c:v>
                </c:pt>
                <c:pt idx="1224">
                  <c:v>1.22399999999997</c:v>
                </c:pt>
                <c:pt idx="1225">
                  <c:v>1.2249999999999699</c:v>
                </c:pt>
                <c:pt idx="1226">
                  <c:v>1.22599999999997</c:v>
                </c:pt>
                <c:pt idx="1227">
                  <c:v>1.2269999999999699</c:v>
                </c:pt>
                <c:pt idx="1228">
                  <c:v>1.22799999999997</c:v>
                </c:pt>
                <c:pt idx="1229">
                  <c:v>1.2289999999999699</c:v>
                </c:pt>
                <c:pt idx="1230">
                  <c:v>1.22999999999997</c:v>
                </c:pt>
                <c:pt idx="1231">
                  <c:v>1.2309999999999699</c:v>
                </c:pt>
                <c:pt idx="1232">
                  <c:v>1.23199999999997</c:v>
                </c:pt>
                <c:pt idx="1233">
                  <c:v>1.2329999999999699</c:v>
                </c:pt>
                <c:pt idx="1234">
                  <c:v>1.23399999999997</c:v>
                </c:pt>
                <c:pt idx="1235">
                  <c:v>1.2349999999999699</c:v>
                </c:pt>
                <c:pt idx="1236">
                  <c:v>1.23599999999997</c:v>
                </c:pt>
                <c:pt idx="1237">
                  <c:v>1.2369999999999699</c:v>
                </c:pt>
                <c:pt idx="1238">
                  <c:v>1.23799999999997</c:v>
                </c:pt>
                <c:pt idx="1239">
                  <c:v>1.2389999999999699</c:v>
                </c:pt>
                <c:pt idx="1240">
                  <c:v>1.23999999999997</c:v>
                </c:pt>
                <c:pt idx="1241">
                  <c:v>1.2409999999999699</c:v>
                </c:pt>
                <c:pt idx="1242">
                  <c:v>1.24199999999997</c:v>
                </c:pt>
                <c:pt idx="1243">
                  <c:v>1.2429999999999699</c:v>
                </c:pt>
                <c:pt idx="1244">
                  <c:v>1.24399999999997</c:v>
                </c:pt>
                <c:pt idx="1245">
                  <c:v>1.2449999999999699</c:v>
                </c:pt>
                <c:pt idx="1246">
                  <c:v>1.24599999999997</c:v>
                </c:pt>
                <c:pt idx="1247">
                  <c:v>1.2469999999999699</c:v>
                </c:pt>
                <c:pt idx="1248">
                  <c:v>1.24799999999997</c:v>
                </c:pt>
                <c:pt idx="1249">
                  <c:v>1.2489999999999699</c:v>
                </c:pt>
                <c:pt idx="1250">
                  <c:v>1.24999999999997</c:v>
                </c:pt>
                <c:pt idx="1251">
                  <c:v>1.2509999999999699</c:v>
                </c:pt>
                <c:pt idx="1252">
                  <c:v>1.25199999999997</c:v>
                </c:pt>
                <c:pt idx="1253">
                  <c:v>1.2529999999999699</c:v>
                </c:pt>
                <c:pt idx="1254">
                  <c:v>1.25399999999997</c:v>
                </c:pt>
                <c:pt idx="1255">
                  <c:v>1.2549999999999699</c:v>
                </c:pt>
                <c:pt idx="1256">
                  <c:v>1.25599999999997</c:v>
                </c:pt>
                <c:pt idx="1257">
                  <c:v>1.2569999999999699</c:v>
                </c:pt>
                <c:pt idx="1258">
                  <c:v>1.25799999999997</c:v>
                </c:pt>
                <c:pt idx="1259">
                  <c:v>1.2589999999999699</c:v>
                </c:pt>
                <c:pt idx="1260">
                  <c:v>1.25999999999997</c:v>
                </c:pt>
                <c:pt idx="1261">
                  <c:v>1.2609999999999699</c:v>
                </c:pt>
                <c:pt idx="1262">
                  <c:v>1.26199999999997</c:v>
                </c:pt>
                <c:pt idx="1263">
                  <c:v>1.2629999999999699</c:v>
                </c:pt>
                <c:pt idx="1264">
                  <c:v>1.26399999999997</c:v>
                </c:pt>
                <c:pt idx="1265">
                  <c:v>1.2649999999999699</c:v>
                </c:pt>
                <c:pt idx="1266">
                  <c:v>1.26599999999997</c:v>
                </c:pt>
                <c:pt idx="1267">
                  <c:v>1.2669999999999699</c:v>
                </c:pt>
                <c:pt idx="1268">
                  <c:v>1.26799999999997</c:v>
                </c:pt>
                <c:pt idx="1269">
                  <c:v>1.2689999999999699</c:v>
                </c:pt>
                <c:pt idx="1270">
                  <c:v>1.26999999999997</c:v>
                </c:pt>
                <c:pt idx="1271">
                  <c:v>1.2709999999999699</c:v>
                </c:pt>
                <c:pt idx="1272">
                  <c:v>1.27199999999997</c:v>
                </c:pt>
                <c:pt idx="1273">
                  <c:v>1.2729999999999699</c:v>
                </c:pt>
                <c:pt idx="1274">
                  <c:v>1.27399999999997</c:v>
                </c:pt>
                <c:pt idx="1275">
                  <c:v>1.2749999999999699</c:v>
                </c:pt>
                <c:pt idx="1276">
                  <c:v>1.27599999999997</c:v>
                </c:pt>
                <c:pt idx="1277">
                  <c:v>1.2769999999999699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1.2799999999999601</c:v>
                </c:pt>
                <c:pt idx="1281">
                  <c:v>1.2809999999999599</c:v>
                </c:pt>
                <c:pt idx="1282">
                  <c:v>1.2819999999999601</c:v>
                </c:pt>
                <c:pt idx="1283">
                  <c:v>1.28299999999996</c:v>
                </c:pt>
                <c:pt idx="1284">
                  <c:v>1.2839999999999601</c:v>
                </c:pt>
                <c:pt idx="1285">
                  <c:v>1.28499999999996</c:v>
                </c:pt>
                <c:pt idx="1286">
                  <c:v>1.2859999999999601</c:v>
                </c:pt>
                <c:pt idx="1287">
                  <c:v>1.28699999999996</c:v>
                </c:pt>
                <c:pt idx="1288">
                  <c:v>1.2879999999999601</c:v>
                </c:pt>
                <c:pt idx="1289">
                  <c:v>1.28899999999996</c:v>
                </c:pt>
                <c:pt idx="1290">
                  <c:v>1.2899999999999601</c:v>
                </c:pt>
                <c:pt idx="1291">
                  <c:v>1.29099999999996</c:v>
                </c:pt>
                <c:pt idx="1292">
                  <c:v>1.2919999999999601</c:v>
                </c:pt>
                <c:pt idx="1293">
                  <c:v>1.29299999999996</c:v>
                </c:pt>
                <c:pt idx="1294">
                  <c:v>1.2939999999999601</c:v>
                </c:pt>
                <c:pt idx="1295">
                  <c:v>1.29499999999996</c:v>
                </c:pt>
                <c:pt idx="1296">
                  <c:v>1.2959999999999601</c:v>
                </c:pt>
                <c:pt idx="1297">
                  <c:v>1.29699999999996</c:v>
                </c:pt>
                <c:pt idx="1298">
                  <c:v>1.2979999999999601</c:v>
                </c:pt>
                <c:pt idx="1299">
                  <c:v>1.29899999999996</c:v>
                </c:pt>
                <c:pt idx="1300">
                  <c:v>1.2999999999999601</c:v>
                </c:pt>
                <c:pt idx="1301">
                  <c:v>1.30099999999996</c:v>
                </c:pt>
                <c:pt idx="1302">
                  <c:v>1.3019999999999601</c:v>
                </c:pt>
                <c:pt idx="1303">
                  <c:v>1.30299999999996</c:v>
                </c:pt>
                <c:pt idx="1304">
                  <c:v>1.3039999999999601</c:v>
                </c:pt>
                <c:pt idx="1305">
                  <c:v>1.30499999999996</c:v>
                </c:pt>
                <c:pt idx="1306">
                  <c:v>1.3059999999999601</c:v>
                </c:pt>
                <c:pt idx="1307">
                  <c:v>1.30699999999996</c:v>
                </c:pt>
                <c:pt idx="1308">
                  <c:v>1.3079999999999601</c:v>
                </c:pt>
                <c:pt idx="1309">
                  <c:v>1.30899999999996</c:v>
                </c:pt>
                <c:pt idx="1310">
                  <c:v>1.3099999999999601</c:v>
                </c:pt>
                <c:pt idx="1311">
                  <c:v>1.31099999999996</c:v>
                </c:pt>
                <c:pt idx="1312">
                  <c:v>1.3119999999999601</c:v>
                </c:pt>
                <c:pt idx="1313">
                  <c:v>1.31299999999996</c:v>
                </c:pt>
                <c:pt idx="1314">
                  <c:v>1.3139999999999601</c:v>
                </c:pt>
                <c:pt idx="1315">
                  <c:v>1.31499999999996</c:v>
                </c:pt>
                <c:pt idx="1316">
                  <c:v>1.3159999999999601</c:v>
                </c:pt>
                <c:pt idx="1317">
                  <c:v>1.31699999999996</c:v>
                </c:pt>
                <c:pt idx="1318">
                  <c:v>1.3179999999999601</c:v>
                </c:pt>
                <c:pt idx="1319">
                  <c:v>1.31899999999996</c:v>
                </c:pt>
                <c:pt idx="1320">
                  <c:v>1.3199999999999601</c:v>
                </c:pt>
                <c:pt idx="1321">
                  <c:v>1.32099999999996</c:v>
                </c:pt>
                <c:pt idx="1322">
                  <c:v>1.3219999999999601</c:v>
                </c:pt>
                <c:pt idx="1323">
                  <c:v>1.32299999999996</c:v>
                </c:pt>
                <c:pt idx="1324">
                  <c:v>1.3239999999999601</c:v>
                </c:pt>
                <c:pt idx="1325">
                  <c:v>1.32499999999996</c:v>
                </c:pt>
                <c:pt idx="1326">
                  <c:v>1.3259999999999601</c:v>
                </c:pt>
                <c:pt idx="1327">
                  <c:v>1.32699999999996</c:v>
                </c:pt>
                <c:pt idx="1328">
                  <c:v>1.3279999999999601</c:v>
                </c:pt>
                <c:pt idx="1329">
                  <c:v>1.32899999999996</c:v>
                </c:pt>
                <c:pt idx="1330">
                  <c:v>1.3299999999999601</c:v>
                </c:pt>
                <c:pt idx="1331">
                  <c:v>1.33099999999996</c:v>
                </c:pt>
                <c:pt idx="1332">
                  <c:v>1.3319999999999601</c:v>
                </c:pt>
                <c:pt idx="1333">
                  <c:v>1.33299999999996</c:v>
                </c:pt>
                <c:pt idx="1334">
                  <c:v>1.3339999999999601</c:v>
                </c:pt>
                <c:pt idx="1335">
                  <c:v>1.33499999999996</c:v>
                </c:pt>
                <c:pt idx="1336">
                  <c:v>1.3359999999999601</c:v>
                </c:pt>
                <c:pt idx="1337">
                  <c:v>1.33699999999996</c:v>
                </c:pt>
                <c:pt idx="1338">
                  <c:v>1.3379999999999601</c:v>
                </c:pt>
                <c:pt idx="1339">
                  <c:v>1.33899999999996</c:v>
                </c:pt>
                <c:pt idx="1340">
                  <c:v>1.3399999999999599</c:v>
                </c:pt>
                <c:pt idx="1341">
                  <c:v>1.34099999999996</c:v>
                </c:pt>
                <c:pt idx="1342">
                  <c:v>1.3419999999999599</c:v>
                </c:pt>
                <c:pt idx="1343">
                  <c:v>1.34299999999996</c:v>
                </c:pt>
                <c:pt idx="1344">
                  <c:v>1.3439999999999599</c:v>
                </c:pt>
                <c:pt idx="1345">
                  <c:v>1.34499999999996</c:v>
                </c:pt>
                <c:pt idx="1346">
                  <c:v>1.3459999999999599</c:v>
                </c:pt>
                <c:pt idx="1347">
                  <c:v>1.34699999999996</c:v>
                </c:pt>
                <c:pt idx="1348">
                  <c:v>1.3479999999999599</c:v>
                </c:pt>
                <c:pt idx="1349">
                  <c:v>1.34899999999996</c:v>
                </c:pt>
                <c:pt idx="1350">
                  <c:v>1.3499999999999599</c:v>
                </c:pt>
                <c:pt idx="1351">
                  <c:v>1.35099999999996</c:v>
                </c:pt>
                <c:pt idx="1352">
                  <c:v>1.3519999999999599</c:v>
                </c:pt>
                <c:pt idx="1353">
                  <c:v>1.35299999999996</c:v>
                </c:pt>
                <c:pt idx="1354">
                  <c:v>1.3539999999999599</c:v>
                </c:pt>
                <c:pt idx="1355">
                  <c:v>1.35499999999996</c:v>
                </c:pt>
                <c:pt idx="1356">
                  <c:v>1.3559999999999599</c:v>
                </c:pt>
                <c:pt idx="1357">
                  <c:v>1.35699999999996</c:v>
                </c:pt>
                <c:pt idx="1358">
                  <c:v>1.3579999999999599</c:v>
                </c:pt>
                <c:pt idx="1359">
                  <c:v>1.35899999999996</c:v>
                </c:pt>
                <c:pt idx="1360">
                  <c:v>1.3599999999999599</c:v>
                </c:pt>
                <c:pt idx="1361">
                  <c:v>1.36099999999996</c:v>
                </c:pt>
                <c:pt idx="1362">
                  <c:v>1.3619999999999599</c:v>
                </c:pt>
                <c:pt idx="1363">
                  <c:v>1.36299999999996</c:v>
                </c:pt>
                <c:pt idx="1364">
                  <c:v>1.3639999999999599</c:v>
                </c:pt>
                <c:pt idx="1365">
                  <c:v>1.36499999999996</c:v>
                </c:pt>
                <c:pt idx="1366">
                  <c:v>1.3659999999999599</c:v>
                </c:pt>
                <c:pt idx="1367">
                  <c:v>1.36699999999996</c:v>
                </c:pt>
                <c:pt idx="1368">
                  <c:v>1.3679999999999599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</c:v>
                </c:pt>
                <c:pt idx="1372">
                  <c:v>1.3719999999999499</c:v>
                </c:pt>
                <c:pt idx="1373">
                  <c:v>1.37299999999995</c:v>
                </c:pt>
                <c:pt idx="1374">
                  <c:v>1.3739999999999499</c:v>
                </c:pt>
                <c:pt idx="1375">
                  <c:v>1.37499999999995</c:v>
                </c:pt>
                <c:pt idx="1376">
                  <c:v>1.3759999999999499</c:v>
                </c:pt>
                <c:pt idx="1377">
                  <c:v>1.37699999999995</c:v>
                </c:pt>
                <c:pt idx="1378">
                  <c:v>1.3779999999999499</c:v>
                </c:pt>
                <c:pt idx="1379">
                  <c:v>1.37899999999995</c:v>
                </c:pt>
                <c:pt idx="1380">
                  <c:v>1.3799999999999499</c:v>
                </c:pt>
                <c:pt idx="1381">
                  <c:v>1.38099999999995</c:v>
                </c:pt>
                <c:pt idx="1382">
                  <c:v>1.3819999999999499</c:v>
                </c:pt>
                <c:pt idx="1383">
                  <c:v>1.38299999999995</c:v>
                </c:pt>
                <c:pt idx="1384">
                  <c:v>1.3839999999999499</c:v>
                </c:pt>
                <c:pt idx="1385">
                  <c:v>1.38499999999995</c:v>
                </c:pt>
                <c:pt idx="1386">
                  <c:v>1.3859999999999499</c:v>
                </c:pt>
                <c:pt idx="1387">
                  <c:v>1.3869999999999501</c:v>
                </c:pt>
                <c:pt idx="1388">
                  <c:v>1.3879999999999499</c:v>
                </c:pt>
                <c:pt idx="1389">
                  <c:v>1.3889999999999501</c:v>
                </c:pt>
                <c:pt idx="1390">
                  <c:v>1.3899999999999499</c:v>
                </c:pt>
                <c:pt idx="1391">
                  <c:v>1.3909999999999501</c:v>
                </c:pt>
                <c:pt idx="1392">
                  <c:v>1.3919999999999499</c:v>
                </c:pt>
                <c:pt idx="1393">
                  <c:v>1.3929999999999501</c:v>
                </c:pt>
                <c:pt idx="1394">
                  <c:v>1.3939999999999499</c:v>
                </c:pt>
                <c:pt idx="1395">
                  <c:v>1.3949999999999501</c:v>
                </c:pt>
                <c:pt idx="1396">
                  <c:v>1.3959999999999499</c:v>
                </c:pt>
                <c:pt idx="1397">
                  <c:v>1.3969999999999501</c:v>
                </c:pt>
                <c:pt idx="1398">
                  <c:v>1.3979999999999499</c:v>
                </c:pt>
                <c:pt idx="1399">
                  <c:v>1.3989999999999501</c:v>
                </c:pt>
                <c:pt idx="1400">
                  <c:v>1.39999999999995</c:v>
                </c:pt>
                <c:pt idx="1401">
                  <c:v>1.4009999999999501</c:v>
                </c:pt>
                <c:pt idx="1402">
                  <c:v>1.40199999999995</c:v>
                </c:pt>
                <c:pt idx="1403">
                  <c:v>1.4029999999999501</c:v>
                </c:pt>
                <c:pt idx="1404">
                  <c:v>1.40399999999995</c:v>
                </c:pt>
                <c:pt idx="1405">
                  <c:v>1.4049999999999501</c:v>
                </c:pt>
                <c:pt idx="1406">
                  <c:v>1.40599999999995</c:v>
                </c:pt>
                <c:pt idx="1407">
                  <c:v>1.4069999999999501</c:v>
                </c:pt>
                <c:pt idx="1408">
                  <c:v>1.40799999999995</c:v>
                </c:pt>
                <c:pt idx="1409">
                  <c:v>1.4089999999999501</c:v>
                </c:pt>
                <c:pt idx="1410">
                  <c:v>1.40999999999995</c:v>
                </c:pt>
                <c:pt idx="1411">
                  <c:v>1.4109999999999501</c:v>
                </c:pt>
                <c:pt idx="1412">
                  <c:v>1.41199999999995</c:v>
                </c:pt>
                <c:pt idx="1413">
                  <c:v>1.4129999999999501</c:v>
                </c:pt>
                <c:pt idx="1414">
                  <c:v>1.41399999999995</c:v>
                </c:pt>
                <c:pt idx="1415">
                  <c:v>1.4149999999999501</c:v>
                </c:pt>
                <c:pt idx="1416">
                  <c:v>1.41599999999995</c:v>
                </c:pt>
                <c:pt idx="1417">
                  <c:v>1.4169999999999501</c:v>
                </c:pt>
                <c:pt idx="1418">
                  <c:v>1.41799999999995</c:v>
                </c:pt>
                <c:pt idx="1419">
                  <c:v>1.4189999999999501</c:v>
                </c:pt>
                <c:pt idx="1420">
                  <c:v>1.41999999999995</c:v>
                </c:pt>
                <c:pt idx="1421">
                  <c:v>1.4209999999999501</c:v>
                </c:pt>
                <c:pt idx="1422">
                  <c:v>1.42199999999995</c:v>
                </c:pt>
                <c:pt idx="1423">
                  <c:v>1.4229999999999501</c:v>
                </c:pt>
                <c:pt idx="1424">
                  <c:v>1.42399999999995</c:v>
                </c:pt>
                <c:pt idx="1425">
                  <c:v>1.4249999999999501</c:v>
                </c:pt>
                <c:pt idx="1426">
                  <c:v>1.42599999999995</c:v>
                </c:pt>
                <c:pt idx="1427">
                  <c:v>1.4269999999999501</c:v>
                </c:pt>
                <c:pt idx="1428">
                  <c:v>1.42799999999995</c:v>
                </c:pt>
                <c:pt idx="1429">
                  <c:v>1.4289999999999501</c:v>
                </c:pt>
                <c:pt idx="1430">
                  <c:v>1.42999999999995</c:v>
                </c:pt>
                <c:pt idx="1431">
                  <c:v>1.4309999999999501</c:v>
                </c:pt>
                <c:pt idx="1432">
                  <c:v>1.43199999999995</c:v>
                </c:pt>
                <c:pt idx="1433">
                  <c:v>1.4329999999999501</c:v>
                </c:pt>
                <c:pt idx="1434">
                  <c:v>1.43399999999995</c:v>
                </c:pt>
                <c:pt idx="1435">
                  <c:v>1.4349999999999501</c:v>
                </c:pt>
                <c:pt idx="1436">
                  <c:v>1.43599999999995</c:v>
                </c:pt>
                <c:pt idx="1437">
                  <c:v>1.4369999999999501</c:v>
                </c:pt>
                <c:pt idx="1438">
                  <c:v>1.43799999999995</c:v>
                </c:pt>
                <c:pt idx="1439">
                  <c:v>1.4389999999999501</c:v>
                </c:pt>
                <c:pt idx="1440">
                  <c:v>1.43999999999995</c:v>
                </c:pt>
                <c:pt idx="1441">
                  <c:v>1.4409999999999501</c:v>
                </c:pt>
                <c:pt idx="1442">
                  <c:v>1.44199999999995</c:v>
                </c:pt>
                <c:pt idx="1443">
                  <c:v>1.4429999999999501</c:v>
                </c:pt>
                <c:pt idx="1444">
                  <c:v>1.44399999999995</c:v>
                </c:pt>
                <c:pt idx="1445">
                  <c:v>1.4449999999999501</c:v>
                </c:pt>
                <c:pt idx="1446">
                  <c:v>1.44599999999995</c:v>
                </c:pt>
                <c:pt idx="1447">
                  <c:v>1.4469999999999501</c:v>
                </c:pt>
                <c:pt idx="1448">
                  <c:v>1.44799999999995</c:v>
                </c:pt>
                <c:pt idx="1449">
                  <c:v>1.4489999999999501</c:v>
                </c:pt>
                <c:pt idx="1450">
                  <c:v>1.44999999999995</c:v>
                </c:pt>
                <c:pt idx="1451">
                  <c:v>1.4509999999999501</c:v>
                </c:pt>
                <c:pt idx="1452">
                  <c:v>1.45199999999995</c:v>
                </c:pt>
                <c:pt idx="1453">
                  <c:v>1.4529999999999501</c:v>
                </c:pt>
                <c:pt idx="1454">
                  <c:v>1.45399999999995</c:v>
                </c:pt>
                <c:pt idx="1455">
                  <c:v>1.4549999999999499</c:v>
                </c:pt>
                <c:pt idx="1456">
                  <c:v>1.45599999999995</c:v>
                </c:pt>
                <c:pt idx="1457">
                  <c:v>1.4569999999999499</c:v>
                </c:pt>
                <c:pt idx="1458">
                  <c:v>1.45799999999995</c:v>
                </c:pt>
                <c:pt idx="1459">
                  <c:v>1.4589999999999499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</c:v>
                </c:pt>
                <c:pt idx="1463">
                  <c:v>1.4629999999999399</c:v>
                </c:pt>
                <c:pt idx="1464">
                  <c:v>1.46399999999994</c:v>
                </c:pt>
                <c:pt idx="1465">
                  <c:v>1.4649999999999399</c:v>
                </c:pt>
                <c:pt idx="1466">
                  <c:v>1.46599999999994</c:v>
                </c:pt>
                <c:pt idx="1467">
                  <c:v>1.4669999999999399</c:v>
                </c:pt>
                <c:pt idx="1468">
                  <c:v>1.46799999999994</c:v>
                </c:pt>
                <c:pt idx="1469">
                  <c:v>1.4689999999999399</c:v>
                </c:pt>
                <c:pt idx="1470">
                  <c:v>1.46999999999994</c:v>
                </c:pt>
                <c:pt idx="1471">
                  <c:v>1.4709999999999399</c:v>
                </c:pt>
                <c:pt idx="1472">
                  <c:v>1.47199999999994</c:v>
                </c:pt>
                <c:pt idx="1473">
                  <c:v>1.4729999999999399</c:v>
                </c:pt>
                <c:pt idx="1474">
                  <c:v>1.47399999999994</c:v>
                </c:pt>
                <c:pt idx="1475">
                  <c:v>1.4749999999999399</c:v>
                </c:pt>
                <c:pt idx="1476">
                  <c:v>1.47599999999994</c:v>
                </c:pt>
                <c:pt idx="1477">
                  <c:v>1.4769999999999399</c:v>
                </c:pt>
                <c:pt idx="1478">
                  <c:v>1.47799999999994</c:v>
                </c:pt>
                <c:pt idx="1479">
                  <c:v>1.4789999999999399</c:v>
                </c:pt>
                <c:pt idx="1480">
                  <c:v>1.47999999999994</c:v>
                </c:pt>
                <c:pt idx="1481">
                  <c:v>1.4809999999999399</c:v>
                </c:pt>
                <c:pt idx="1482">
                  <c:v>1.48199999999994</c:v>
                </c:pt>
                <c:pt idx="1483">
                  <c:v>1.4829999999999399</c:v>
                </c:pt>
                <c:pt idx="1484">
                  <c:v>1.48399999999994</c:v>
                </c:pt>
                <c:pt idx="1485">
                  <c:v>1.4849999999999399</c:v>
                </c:pt>
                <c:pt idx="1486">
                  <c:v>1.48599999999994</c:v>
                </c:pt>
                <c:pt idx="1487">
                  <c:v>1.4869999999999399</c:v>
                </c:pt>
                <c:pt idx="1488">
                  <c:v>1.48799999999994</c:v>
                </c:pt>
                <c:pt idx="1489">
                  <c:v>1.4889999999999399</c:v>
                </c:pt>
                <c:pt idx="1490">
                  <c:v>1.48999999999994</c:v>
                </c:pt>
                <c:pt idx="1491">
                  <c:v>1.4909999999999399</c:v>
                </c:pt>
                <c:pt idx="1492">
                  <c:v>1.49199999999994</c:v>
                </c:pt>
                <c:pt idx="1493">
                  <c:v>1.4929999999999399</c:v>
                </c:pt>
                <c:pt idx="1494">
                  <c:v>1.49399999999994</c:v>
                </c:pt>
                <c:pt idx="1495">
                  <c:v>1.4949999999999399</c:v>
                </c:pt>
                <c:pt idx="1496">
                  <c:v>1.49599999999994</c:v>
                </c:pt>
                <c:pt idx="1497">
                  <c:v>1.4969999999999399</c:v>
                </c:pt>
                <c:pt idx="1498">
                  <c:v>1.49799999999994</c:v>
                </c:pt>
                <c:pt idx="1499">
                  <c:v>1.4989999999999399</c:v>
                </c:pt>
                <c:pt idx="1500">
                  <c:v>1.49999999999994</c:v>
                </c:pt>
                <c:pt idx="1501">
                  <c:v>1.5009999999999399</c:v>
                </c:pt>
                <c:pt idx="1502">
                  <c:v>1.50199999999994</c:v>
                </c:pt>
                <c:pt idx="1503">
                  <c:v>1.5029999999999399</c:v>
                </c:pt>
                <c:pt idx="1504">
                  <c:v>1.5039999999999401</c:v>
                </c:pt>
                <c:pt idx="1505">
                  <c:v>1.5049999999999399</c:v>
                </c:pt>
                <c:pt idx="1506">
                  <c:v>1.5059999999999401</c:v>
                </c:pt>
                <c:pt idx="1507">
                  <c:v>1.5069999999999399</c:v>
                </c:pt>
                <c:pt idx="1508">
                  <c:v>1.5079999999999401</c:v>
                </c:pt>
                <c:pt idx="1509">
                  <c:v>1.5089999999999399</c:v>
                </c:pt>
                <c:pt idx="1510">
                  <c:v>1.5099999999999401</c:v>
                </c:pt>
                <c:pt idx="1511">
                  <c:v>1.5109999999999399</c:v>
                </c:pt>
                <c:pt idx="1512">
                  <c:v>1.5119999999999401</c:v>
                </c:pt>
                <c:pt idx="1513">
                  <c:v>1.5129999999999399</c:v>
                </c:pt>
                <c:pt idx="1514">
                  <c:v>1.5139999999999401</c:v>
                </c:pt>
                <c:pt idx="1515">
                  <c:v>1.51499999999994</c:v>
                </c:pt>
                <c:pt idx="1516">
                  <c:v>1.5159999999999401</c:v>
                </c:pt>
                <c:pt idx="1517">
                  <c:v>1.51699999999994</c:v>
                </c:pt>
                <c:pt idx="1518">
                  <c:v>1.5179999999999401</c:v>
                </c:pt>
                <c:pt idx="1519">
                  <c:v>1.51899999999994</c:v>
                </c:pt>
                <c:pt idx="1520">
                  <c:v>1.5199999999999401</c:v>
                </c:pt>
                <c:pt idx="1521">
                  <c:v>1.52099999999994</c:v>
                </c:pt>
                <c:pt idx="1522">
                  <c:v>1.5219999999999401</c:v>
                </c:pt>
                <c:pt idx="1523">
                  <c:v>1.52299999999994</c:v>
                </c:pt>
                <c:pt idx="1524">
                  <c:v>1.5239999999999401</c:v>
                </c:pt>
                <c:pt idx="1525">
                  <c:v>1.52499999999994</c:v>
                </c:pt>
                <c:pt idx="1526">
                  <c:v>1.5259999999999401</c:v>
                </c:pt>
                <c:pt idx="1527">
                  <c:v>1.52699999999994</c:v>
                </c:pt>
                <c:pt idx="1528">
                  <c:v>1.5279999999999401</c:v>
                </c:pt>
                <c:pt idx="1529">
                  <c:v>1.52899999999994</c:v>
                </c:pt>
                <c:pt idx="1530">
                  <c:v>1.5299999999999401</c:v>
                </c:pt>
                <c:pt idx="1531">
                  <c:v>1.53099999999994</c:v>
                </c:pt>
                <c:pt idx="1532">
                  <c:v>1.5319999999999401</c:v>
                </c:pt>
                <c:pt idx="1533">
                  <c:v>1.53299999999994</c:v>
                </c:pt>
                <c:pt idx="1534">
                  <c:v>1.5339999999999401</c:v>
                </c:pt>
                <c:pt idx="1535">
                  <c:v>1.53499999999994</c:v>
                </c:pt>
                <c:pt idx="1536">
                  <c:v>1.5359999999999401</c:v>
                </c:pt>
                <c:pt idx="1537">
                  <c:v>1.53699999999994</c:v>
                </c:pt>
                <c:pt idx="1538">
                  <c:v>1.5379999999999401</c:v>
                </c:pt>
                <c:pt idx="1539">
                  <c:v>1.53899999999994</c:v>
                </c:pt>
                <c:pt idx="1540">
                  <c:v>1.5399999999999401</c:v>
                </c:pt>
                <c:pt idx="1541">
                  <c:v>1.54099999999994</c:v>
                </c:pt>
                <c:pt idx="1542">
                  <c:v>1.5419999999999401</c:v>
                </c:pt>
                <c:pt idx="1543">
                  <c:v>1.54299999999994</c:v>
                </c:pt>
                <c:pt idx="1544">
                  <c:v>1.5439999999999401</c:v>
                </c:pt>
                <c:pt idx="1545">
                  <c:v>1.54499999999994</c:v>
                </c:pt>
                <c:pt idx="1546">
                  <c:v>1.5459999999999401</c:v>
                </c:pt>
                <c:pt idx="1547">
                  <c:v>1.54699999999994</c:v>
                </c:pt>
                <c:pt idx="1548">
                  <c:v>1.5479999999999401</c:v>
                </c:pt>
                <c:pt idx="1549">
                  <c:v>1.54899999999994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1.5519999999999301</c:v>
                </c:pt>
                <c:pt idx="1553">
                  <c:v>1.55299999999993</c:v>
                </c:pt>
                <c:pt idx="1554">
                  <c:v>1.5539999999999301</c:v>
                </c:pt>
                <c:pt idx="1555">
                  <c:v>1.55499999999993</c:v>
                </c:pt>
                <c:pt idx="1556">
                  <c:v>1.5559999999999301</c:v>
                </c:pt>
                <c:pt idx="1557">
                  <c:v>1.55699999999993</c:v>
                </c:pt>
                <c:pt idx="1558">
                  <c:v>1.5579999999999301</c:v>
                </c:pt>
                <c:pt idx="1559">
                  <c:v>1.55899999999993</c:v>
                </c:pt>
                <c:pt idx="1560">
                  <c:v>1.5599999999999301</c:v>
                </c:pt>
                <c:pt idx="1561">
                  <c:v>1.56099999999993</c:v>
                </c:pt>
                <c:pt idx="1562">
                  <c:v>1.5619999999999301</c:v>
                </c:pt>
                <c:pt idx="1563">
                  <c:v>1.56299999999993</c:v>
                </c:pt>
                <c:pt idx="1564">
                  <c:v>1.5639999999999299</c:v>
                </c:pt>
                <c:pt idx="1565">
                  <c:v>1.56499999999993</c:v>
                </c:pt>
                <c:pt idx="1566">
                  <c:v>1.5659999999999299</c:v>
                </c:pt>
                <c:pt idx="1567">
                  <c:v>1.56699999999993</c:v>
                </c:pt>
                <c:pt idx="1568">
                  <c:v>1.5679999999999299</c:v>
                </c:pt>
                <c:pt idx="1569">
                  <c:v>1.56899999999993</c:v>
                </c:pt>
                <c:pt idx="1570">
                  <c:v>1.5699999999999299</c:v>
                </c:pt>
                <c:pt idx="1571">
                  <c:v>1.57099999999993</c:v>
                </c:pt>
                <c:pt idx="1572">
                  <c:v>1.5719999999999299</c:v>
                </c:pt>
                <c:pt idx="1573">
                  <c:v>1.57299999999993</c:v>
                </c:pt>
                <c:pt idx="1574">
                  <c:v>1.5739999999999299</c:v>
                </c:pt>
                <c:pt idx="1575">
                  <c:v>1.57499999999993</c:v>
                </c:pt>
                <c:pt idx="1576">
                  <c:v>1.5759999999999299</c:v>
                </c:pt>
                <c:pt idx="1577">
                  <c:v>1.57699999999993</c:v>
                </c:pt>
                <c:pt idx="1578">
                  <c:v>1.5779999999999299</c:v>
                </c:pt>
                <c:pt idx="1579">
                  <c:v>1.57899999999993</c:v>
                </c:pt>
                <c:pt idx="1580">
                  <c:v>1.5799999999999299</c:v>
                </c:pt>
                <c:pt idx="1581">
                  <c:v>1.58099999999993</c:v>
                </c:pt>
                <c:pt idx="1582">
                  <c:v>1.5819999999999299</c:v>
                </c:pt>
                <c:pt idx="1583">
                  <c:v>1.58299999999993</c:v>
                </c:pt>
                <c:pt idx="1584">
                  <c:v>1.5839999999999299</c:v>
                </c:pt>
                <c:pt idx="1585">
                  <c:v>1.58499999999993</c:v>
                </c:pt>
                <c:pt idx="1586">
                  <c:v>1.5859999999999299</c:v>
                </c:pt>
                <c:pt idx="1587">
                  <c:v>1.58699999999993</c:v>
                </c:pt>
                <c:pt idx="1588">
                  <c:v>1.5879999999999299</c:v>
                </c:pt>
                <c:pt idx="1589">
                  <c:v>1.58899999999993</c:v>
                </c:pt>
                <c:pt idx="1590">
                  <c:v>1.5899999999999299</c:v>
                </c:pt>
                <c:pt idx="1591">
                  <c:v>1.59099999999993</c:v>
                </c:pt>
                <c:pt idx="1592">
                  <c:v>1.5919999999999299</c:v>
                </c:pt>
                <c:pt idx="1593">
                  <c:v>1.59299999999993</c:v>
                </c:pt>
                <c:pt idx="1594">
                  <c:v>1.5939999999999299</c:v>
                </c:pt>
                <c:pt idx="1595">
                  <c:v>1.59499999999993</c:v>
                </c:pt>
                <c:pt idx="1596">
                  <c:v>1.5959999999999299</c:v>
                </c:pt>
                <c:pt idx="1597">
                  <c:v>1.59699999999993</c:v>
                </c:pt>
                <c:pt idx="1598">
                  <c:v>1.5979999999999299</c:v>
                </c:pt>
                <c:pt idx="1599">
                  <c:v>1.59899999999993</c:v>
                </c:pt>
                <c:pt idx="1600">
                  <c:v>1.5999999999999299</c:v>
                </c:pt>
                <c:pt idx="1601">
                  <c:v>1.60099999999993</c:v>
                </c:pt>
                <c:pt idx="1602">
                  <c:v>1.6019999999999299</c:v>
                </c:pt>
                <c:pt idx="1603">
                  <c:v>1.60299999999993</c:v>
                </c:pt>
                <c:pt idx="1604">
                  <c:v>1.6039999999999299</c:v>
                </c:pt>
                <c:pt idx="1605">
                  <c:v>1.60499999999993</c:v>
                </c:pt>
                <c:pt idx="1606">
                  <c:v>1.6059999999999299</c:v>
                </c:pt>
                <c:pt idx="1607">
                  <c:v>1.60699999999993</c:v>
                </c:pt>
                <c:pt idx="1608">
                  <c:v>1.6079999999999299</c:v>
                </c:pt>
                <c:pt idx="1609">
                  <c:v>1.60899999999993</c:v>
                </c:pt>
                <c:pt idx="1610">
                  <c:v>1.6099999999999299</c:v>
                </c:pt>
                <c:pt idx="1611">
                  <c:v>1.61099999999993</c:v>
                </c:pt>
                <c:pt idx="1612">
                  <c:v>1.6119999999999299</c:v>
                </c:pt>
                <c:pt idx="1613">
                  <c:v>1.61299999999993</c:v>
                </c:pt>
                <c:pt idx="1614">
                  <c:v>1.6139999999999299</c:v>
                </c:pt>
                <c:pt idx="1615">
                  <c:v>1.61499999999993</c:v>
                </c:pt>
                <c:pt idx="1616">
                  <c:v>1.6159999999999299</c:v>
                </c:pt>
                <c:pt idx="1617">
                  <c:v>1.61699999999993</c:v>
                </c:pt>
                <c:pt idx="1618">
                  <c:v>1.6179999999999299</c:v>
                </c:pt>
                <c:pt idx="1619">
                  <c:v>1.6189999999999301</c:v>
                </c:pt>
                <c:pt idx="1620">
                  <c:v>1.6199999999999299</c:v>
                </c:pt>
                <c:pt idx="1621">
                  <c:v>1.6209999999999301</c:v>
                </c:pt>
                <c:pt idx="1622">
                  <c:v>1.6219999999999299</c:v>
                </c:pt>
                <c:pt idx="1623">
                  <c:v>1.6229999999999301</c:v>
                </c:pt>
                <c:pt idx="1624">
                  <c:v>1.6239999999999299</c:v>
                </c:pt>
                <c:pt idx="1625">
                  <c:v>1.6249999999999301</c:v>
                </c:pt>
                <c:pt idx="1626">
                  <c:v>1.6259999999999299</c:v>
                </c:pt>
                <c:pt idx="1627">
                  <c:v>1.6269999999999301</c:v>
                </c:pt>
                <c:pt idx="1628">
                  <c:v>1.6279999999999299</c:v>
                </c:pt>
                <c:pt idx="1629">
                  <c:v>1.6289999999999301</c:v>
                </c:pt>
                <c:pt idx="1630">
                  <c:v>1.6299999999999299</c:v>
                </c:pt>
                <c:pt idx="1631">
                  <c:v>1.6309999999999301</c:v>
                </c:pt>
                <c:pt idx="1632">
                  <c:v>1.63199999999993</c:v>
                </c:pt>
                <c:pt idx="1633">
                  <c:v>1.6329999999999301</c:v>
                </c:pt>
                <c:pt idx="1634">
                  <c:v>1.63399999999993</c:v>
                </c:pt>
                <c:pt idx="1635">
                  <c:v>1.6349999999999301</c:v>
                </c:pt>
                <c:pt idx="1636">
                  <c:v>1.63599999999993</c:v>
                </c:pt>
                <c:pt idx="1637">
                  <c:v>1.6369999999999301</c:v>
                </c:pt>
                <c:pt idx="1638">
                  <c:v>1.63799999999993</c:v>
                </c:pt>
                <c:pt idx="1639">
                  <c:v>1.6389999999999301</c:v>
                </c:pt>
                <c:pt idx="1640">
                  <c:v>1.63999999999993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1.6429999999999201</c:v>
                </c:pt>
                <c:pt idx="1644">
                  <c:v>1.64399999999992</c:v>
                </c:pt>
                <c:pt idx="1645">
                  <c:v>1.6449999999999201</c:v>
                </c:pt>
                <c:pt idx="1646">
                  <c:v>1.64599999999992</c:v>
                </c:pt>
                <c:pt idx="1647">
                  <c:v>1.6469999999999201</c:v>
                </c:pt>
                <c:pt idx="1648">
                  <c:v>1.64799999999992</c:v>
                </c:pt>
                <c:pt idx="1649">
                  <c:v>1.6489999999999201</c:v>
                </c:pt>
                <c:pt idx="1650">
                  <c:v>1.64999999999992</c:v>
                </c:pt>
                <c:pt idx="1651">
                  <c:v>1.6509999999999201</c:v>
                </c:pt>
                <c:pt idx="1652">
                  <c:v>1.65199999999992</c:v>
                </c:pt>
                <c:pt idx="1653">
                  <c:v>1.6529999999999201</c:v>
                </c:pt>
                <c:pt idx="1654">
                  <c:v>1.65399999999992</c:v>
                </c:pt>
                <c:pt idx="1655">
                  <c:v>1.6549999999999201</c:v>
                </c:pt>
                <c:pt idx="1656">
                  <c:v>1.65599999999992</c:v>
                </c:pt>
                <c:pt idx="1657">
                  <c:v>1.6569999999999201</c:v>
                </c:pt>
                <c:pt idx="1658">
                  <c:v>1.65799999999992</c:v>
                </c:pt>
                <c:pt idx="1659">
                  <c:v>1.6589999999999201</c:v>
                </c:pt>
                <c:pt idx="1660">
                  <c:v>1.65999999999992</c:v>
                </c:pt>
                <c:pt idx="1661">
                  <c:v>1.6609999999999201</c:v>
                </c:pt>
                <c:pt idx="1662">
                  <c:v>1.66199999999992</c:v>
                </c:pt>
                <c:pt idx="1663">
                  <c:v>1.6629999999999201</c:v>
                </c:pt>
                <c:pt idx="1664">
                  <c:v>1.66399999999992</c:v>
                </c:pt>
                <c:pt idx="1665">
                  <c:v>1.6649999999999201</c:v>
                </c:pt>
                <c:pt idx="1666">
                  <c:v>1.66599999999992</c:v>
                </c:pt>
                <c:pt idx="1667">
                  <c:v>1.6669999999999201</c:v>
                </c:pt>
                <c:pt idx="1668">
                  <c:v>1.66799999999992</c:v>
                </c:pt>
                <c:pt idx="1669">
                  <c:v>1.6689999999999201</c:v>
                </c:pt>
                <c:pt idx="1670">
                  <c:v>1.66999999999992</c:v>
                </c:pt>
                <c:pt idx="1671">
                  <c:v>1.6709999999999201</c:v>
                </c:pt>
                <c:pt idx="1672">
                  <c:v>1.67199999999992</c:v>
                </c:pt>
                <c:pt idx="1673">
                  <c:v>1.6729999999999201</c:v>
                </c:pt>
                <c:pt idx="1674">
                  <c:v>1.67399999999992</c:v>
                </c:pt>
                <c:pt idx="1675">
                  <c:v>1.6749999999999201</c:v>
                </c:pt>
                <c:pt idx="1676">
                  <c:v>1.67599999999992</c:v>
                </c:pt>
                <c:pt idx="1677">
                  <c:v>1.6769999999999201</c:v>
                </c:pt>
                <c:pt idx="1678">
                  <c:v>1.67799999999992</c:v>
                </c:pt>
                <c:pt idx="1679">
                  <c:v>1.6789999999999199</c:v>
                </c:pt>
                <c:pt idx="1680">
                  <c:v>1.67999999999992</c:v>
                </c:pt>
                <c:pt idx="1681">
                  <c:v>1.6809999999999199</c:v>
                </c:pt>
                <c:pt idx="1682">
                  <c:v>1.68199999999992</c:v>
                </c:pt>
                <c:pt idx="1683">
                  <c:v>1.6829999999999199</c:v>
                </c:pt>
                <c:pt idx="1684">
                  <c:v>1.68399999999992</c:v>
                </c:pt>
                <c:pt idx="1685">
                  <c:v>1.6849999999999199</c:v>
                </c:pt>
                <c:pt idx="1686">
                  <c:v>1.68599999999992</c:v>
                </c:pt>
                <c:pt idx="1687">
                  <c:v>1.6869999999999199</c:v>
                </c:pt>
                <c:pt idx="1688">
                  <c:v>1.68799999999992</c:v>
                </c:pt>
                <c:pt idx="1689">
                  <c:v>1.6889999999999199</c:v>
                </c:pt>
                <c:pt idx="1690">
                  <c:v>1.68999999999992</c:v>
                </c:pt>
                <c:pt idx="1691">
                  <c:v>1.6909999999999199</c:v>
                </c:pt>
                <c:pt idx="1692">
                  <c:v>1.69199999999992</c:v>
                </c:pt>
                <c:pt idx="1693">
                  <c:v>1.6929999999999199</c:v>
                </c:pt>
                <c:pt idx="1694">
                  <c:v>1.69399999999992</c:v>
                </c:pt>
                <c:pt idx="1695">
                  <c:v>1.6949999999999199</c:v>
                </c:pt>
                <c:pt idx="1696">
                  <c:v>1.69599999999992</c:v>
                </c:pt>
                <c:pt idx="1697">
                  <c:v>1.6969999999999199</c:v>
                </c:pt>
                <c:pt idx="1698">
                  <c:v>1.69799999999992</c:v>
                </c:pt>
                <c:pt idx="1699">
                  <c:v>1.6989999999999199</c:v>
                </c:pt>
                <c:pt idx="1700">
                  <c:v>1.69999999999992</c:v>
                </c:pt>
                <c:pt idx="1701">
                  <c:v>1.7009999999999199</c:v>
                </c:pt>
                <c:pt idx="1702">
                  <c:v>1.70199999999992</c:v>
                </c:pt>
                <c:pt idx="1703">
                  <c:v>1.7029999999999199</c:v>
                </c:pt>
                <c:pt idx="1704">
                  <c:v>1.70399999999992</c:v>
                </c:pt>
                <c:pt idx="1705">
                  <c:v>1.7049999999999199</c:v>
                </c:pt>
                <c:pt idx="1706">
                  <c:v>1.70599999999992</c:v>
                </c:pt>
                <c:pt idx="1707">
                  <c:v>1.7069999999999199</c:v>
                </c:pt>
                <c:pt idx="1708">
                  <c:v>1.70799999999992</c:v>
                </c:pt>
                <c:pt idx="1709">
                  <c:v>1.7089999999999199</c:v>
                </c:pt>
                <c:pt idx="1710">
                  <c:v>1.70999999999992</c:v>
                </c:pt>
                <c:pt idx="1711">
                  <c:v>1.7109999999999199</c:v>
                </c:pt>
                <c:pt idx="1712">
                  <c:v>1.71199999999992</c:v>
                </c:pt>
                <c:pt idx="1713">
                  <c:v>1.7129999999999199</c:v>
                </c:pt>
                <c:pt idx="1714">
                  <c:v>1.71399999999992</c:v>
                </c:pt>
                <c:pt idx="1715">
                  <c:v>1.7149999999999199</c:v>
                </c:pt>
                <c:pt idx="1716">
                  <c:v>1.71599999999992</c:v>
                </c:pt>
                <c:pt idx="1717">
                  <c:v>1.7169999999999199</c:v>
                </c:pt>
                <c:pt idx="1718">
                  <c:v>1.71799999999992</c:v>
                </c:pt>
                <c:pt idx="1719">
                  <c:v>1.7189999999999199</c:v>
                </c:pt>
                <c:pt idx="1720">
                  <c:v>1.71999999999992</c:v>
                </c:pt>
                <c:pt idx="1721">
                  <c:v>1.7209999999999199</c:v>
                </c:pt>
                <c:pt idx="1722">
                  <c:v>1.72199999999992</c:v>
                </c:pt>
                <c:pt idx="1723">
                  <c:v>1.7229999999999199</c:v>
                </c:pt>
                <c:pt idx="1724">
                  <c:v>1.72399999999992</c:v>
                </c:pt>
                <c:pt idx="1725">
                  <c:v>1.7249999999999199</c:v>
                </c:pt>
                <c:pt idx="1726">
                  <c:v>1.72599999999992</c:v>
                </c:pt>
                <c:pt idx="1727">
                  <c:v>1.7269999999999199</c:v>
                </c:pt>
                <c:pt idx="1728">
                  <c:v>1.72799999999992</c:v>
                </c:pt>
                <c:pt idx="1729">
                  <c:v>1.7289999999999199</c:v>
                </c:pt>
                <c:pt idx="1730">
                  <c:v>1.72999999999992</c:v>
                </c:pt>
                <c:pt idx="1731">
                  <c:v>1.7309999999999199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1.7339999999999101</c:v>
                </c:pt>
                <c:pt idx="1735">
                  <c:v>1.7349999999999099</c:v>
                </c:pt>
                <c:pt idx="1736">
                  <c:v>1.7359999999999101</c:v>
                </c:pt>
                <c:pt idx="1737">
                  <c:v>1.7369999999999099</c:v>
                </c:pt>
                <c:pt idx="1738">
                  <c:v>1.7379999999999101</c:v>
                </c:pt>
                <c:pt idx="1739">
                  <c:v>1.73899999999991</c:v>
                </c:pt>
                <c:pt idx="1740">
                  <c:v>1.7399999999999101</c:v>
                </c:pt>
                <c:pt idx="1741">
                  <c:v>1.74099999999991</c:v>
                </c:pt>
                <c:pt idx="1742">
                  <c:v>1.7419999999999101</c:v>
                </c:pt>
                <c:pt idx="1743">
                  <c:v>1.74299999999991</c:v>
                </c:pt>
                <c:pt idx="1744">
                  <c:v>1.7439999999999101</c:v>
                </c:pt>
                <c:pt idx="1745">
                  <c:v>1.74499999999991</c:v>
                </c:pt>
                <c:pt idx="1746">
                  <c:v>1.7459999999999101</c:v>
                </c:pt>
                <c:pt idx="1747">
                  <c:v>1.74699999999991</c:v>
                </c:pt>
                <c:pt idx="1748">
                  <c:v>1.7479999999999101</c:v>
                </c:pt>
                <c:pt idx="1749">
                  <c:v>1.74899999999991</c:v>
                </c:pt>
                <c:pt idx="1750">
                  <c:v>1.7499999999999101</c:v>
                </c:pt>
                <c:pt idx="1751">
                  <c:v>1.75099999999991</c:v>
                </c:pt>
                <c:pt idx="1752">
                  <c:v>1.7519999999999101</c:v>
                </c:pt>
                <c:pt idx="1753">
                  <c:v>1.75299999999991</c:v>
                </c:pt>
                <c:pt idx="1754">
                  <c:v>1.7539999999999101</c:v>
                </c:pt>
                <c:pt idx="1755">
                  <c:v>1.75499999999991</c:v>
                </c:pt>
                <c:pt idx="1756">
                  <c:v>1.7559999999999101</c:v>
                </c:pt>
                <c:pt idx="1757">
                  <c:v>1.75699999999991</c:v>
                </c:pt>
                <c:pt idx="1758">
                  <c:v>1.7579999999999101</c:v>
                </c:pt>
                <c:pt idx="1759">
                  <c:v>1.75899999999991</c:v>
                </c:pt>
                <c:pt idx="1760">
                  <c:v>1.7599999999999101</c:v>
                </c:pt>
                <c:pt idx="1761">
                  <c:v>1.76099999999991</c:v>
                </c:pt>
                <c:pt idx="1762">
                  <c:v>1.7619999999999101</c:v>
                </c:pt>
                <c:pt idx="1763">
                  <c:v>1.76299999999991</c:v>
                </c:pt>
                <c:pt idx="1764">
                  <c:v>1.7639999999999101</c:v>
                </c:pt>
                <c:pt idx="1765">
                  <c:v>1.76499999999991</c:v>
                </c:pt>
                <c:pt idx="1766">
                  <c:v>1.7659999999999101</c:v>
                </c:pt>
                <c:pt idx="1767">
                  <c:v>1.76699999999991</c:v>
                </c:pt>
                <c:pt idx="1768">
                  <c:v>1.7679999999999101</c:v>
                </c:pt>
                <c:pt idx="1769">
                  <c:v>1.76899999999991</c:v>
                </c:pt>
                <c:pt idx="1770">
                  <c:v>1.7699999999999101</c:v>
                </c:pt>
                <c:pt idx="1771">
                  <c:v>1.77099999999991</c:v>
                </c:pt>
                <c:pt idx="1772">
                  <c:v>1.7719999999999101</c:v>
                </c:pt>
                <c:pt idx="1773">
                  <c:v>1.77299999999991</c:v>
                </c:pt>
                <c:pt idx="1774">
                  <c:v>1.7739999999999101</c:v>
                </c:pt>
                <c:pt idx="1775">
                  <c:v>1.77499999999991</c:v>
                </c:pt>
                <c:pt idx="1776">
                  <c:v>1.7759999999999101</c:v>
                </c:pt>
                <c:pt idx="1777">
                  <c:v>1.77699999999991</c:v>
                </c:pt>
                <c:pt idx="1778">
                  <c:v>1.7779999999999101</c:v>
                </c:pt>
                <c:pt idx="1779">
                  <c:v>1.77899999999991</c:v>
                </c:pt>
                <c:pt idx="1780">
                  <c:v>1.7799999999999101</c:v>
                </c:pt>
                <c:pt idx="1781">
                  <c:v>1.78099999999991</c:v>
                </c:pt>
                <c:pt idx="1782">
                  <c:v>1.7819999999999101</c:v>
                </c:pt>
                <c:pt idx="1783">
                  <c:v>1.78299999999991</c:v>
                </c:pt>
                <c:pt idx="1784">
                  <c:v>1.7839999999999101</c:v>
                </c:pt>
                <c:pt idx="1785">
                  <c:v>1.78499999999991</c:v>
                </c:pt>
                <c:pt idx="1786">
                  <c:v>1.7859999999999101</c:v>
                </c:pt>
                <c:pt idx="1787">
                  <c:v>1.78699999999991</c:v>
                </c:pt>
                <c:pt idx="1788">
                  <c:v>1.7879999999999101</c:v>
                </c:pt>
                <c:pt idx="1789">
                  <c:v>1.78899999999991</c:v>
                </c:pt>
                <c:pt idx="1790">
                  <c:v>1.7899999999999101</c:v>
                </c:pt>
                <c:pt idx="1791">
                  <c:v>1.79099999999991</c:v>
                </c:pt>
                <c:pt idx="1792">
                  <c:v>1.7919999999999101</c:v>
                </c:pt>
                <c:pt idx="1793">
                  <c:v>1.79299999999991</c:v>
                </c:pt>
                <c:pt idx="1794">
                  <c:v>1.7939999999999099</c:v>
                </c:pt>
                <c:pt idx="1795">
                  <c:v>1.79499999999991</c:v>
                </c:pt>
                <c:pt idx="1796">
                  <c:v>1.7959999999999099</c:v>
                </c:pt>
                <c:pt idx="1797">
                  <c:v>1.79699999999991</c:v>
                </c:pt>
                <c:pt idx="1798">
                  <c:v>1.7979999999999099</c:v>
                </c:pt>
                <c:pt idx="1799">
                  <c:v>1.79899999999991</c:v>
                </c:pt>
                <c:pt idx="1800">
                  <c:v>1.7999999999999099</c:v>
                </c:pt>
                <c:pt idx="1801">
                  <c:v>1.80099999999991</c:v>
                </c:pt>
                <c:pt idx="1802">
                  <c:v>1.8019999999999099</c:v>
                </c:pt>
                <c:pt idx="1803">
                  <c:v>1.80299999999991</c:v>
                </c:pt>
                <c:pt idx="1804">
                  <c:v>1.8039999999999099</c:v>
                </c:pt>
                <c:pt idx="1805">
                  <c:v>1.80499999999991</c:v>
                </c:pt>
                <c:pt idx="1806">
                  <c:v>1.8059999999999099</c:v>
                </c:pt>
                <c:pt idx="1807">
                  <c:v>1.80699999999991</c:v>
                </c:pt>
                <c:pt idx="1808">
                  <c:v>1.8079999999999099</c:v>
                </c:pt>
                <c:pt idx="1809">
                  <c:v>1.80899999999991</c:v>
                </c:pt>
                <c:pt idx="1810">
                  <c:v>1.8099999999999099</c:v>
                </c:pt>
                <c:pt idx="1811">
                  <c:v>1.81099999999991</c:v>
                </c:pt>
                <c:pt idx="1812">
                  <c:v>1.8119999999999099</c:v>
                </c:pt>
                <c:pt idx="1813">
                  <c:v>1.81299999999991</c:v>
                </c:pt>
                <c:pt idx="1814">
                  <c:v>1.8139999999999099</c:v>
                </c:pt>
                <c:pt idx="1815">
                  <c:v>1.81499999999991</c:v>
                </c:pt>
                <c:pt idx="1816">
                  <c:v>1.8159999999999099</c:v>
                </c:pt>
                <c:pt idx="1817">
                  <c:v>1.81699999999991</c:v>
                </c:pt>
                <c:pt idx="1818">
                  <c:v>1.8179999999999099</c:v>
                </c:pt>
                <c:pt idx="1819">
                  <c:v>1.81899999999991</c:v>
                </c:pt>
                <c:pt idx="1820">
                  <c:v>1.8199999999999099</c:v>
                </c:pt>
                <c:pt idx="1821">
                  <c:v>1.82099999999991</c:v>
                </c:pt>
                <c:pt idx="1822">
                  <c:v>1.8219999999999099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</c:v>
                </c:pt>
                <c:pt idx="1826">
                  <c:v>1.8259999999998999</c:v>
                </c:pt>
                <c:pt idx="1827">
                  <c:v>1.8269999999999</c:v>
                </c:pt>
                <c:pt idx="1828">
                  <c:v>1.8279999999998999</c:v>
                </c:pt>
                <c:pt idx="1829">
                  <c:v>1.8289999999999</c:v>
                </c:pt>
                <c:pt idx="1830">
                  <c:v>1.8299999999998999</c:v>
                </c:pt>
                <c:pt idx="1831">
                  <c:v>1.8309999999999</c:v>
                </c:pt>
                <c:pt idx="1832">
                  <c:v>1.8319999999998999</c:v>
                </c:pt>
                <c:pt idx="1833">
                  <c:v>1.8329999999999</c:v>
                </c:pt>
                <c:pt idx="1834">
                  <c:v>1.8339999999998999</c:v>
                </c:pt>
                <c:pt idx="1835">
                  <c:v>1.8349999999999</c:v>
                </c:pt>
                <c:pt idx="1836">
                  <c:v>1.8359999999998999</c:v>
                </c:pt>
                <c:pt idx="1837">
                  <c:v>1.8369999999999</c:v>
                </c:pt>
                <c:pt idx="1838">
                  <c:v>1.8379999999998999</c:v>
                </c:pt>
                <c:pt idx="1839">
                  <c:v>1.8389999999999</c:v>
                </c:pt>
                <c:pt idx="1840">
                  <c:v>1.8399999999998999</c:v>
                </c:pt>
                <c:pt idx="1841">
                  <c:v>1.8409999999999</c:v>
                </c:pt>
                <c:pt idx="1842">
                  <c:v>1.8419999999998999</c:v>
                </c:pt>
                <c:pt idx="1843">
                  <c:v>1.8429999999999001</c:v>
                </c:pt>
                <c:pt idx="1844">
                  <c:v>1.8439999999998999</c:v>
                </c:pt>
                <c:pt idx="1845">
                  <c:v>1.8449999999999001</c:v>
                </c:pt>
                <c:pt idx="1846">
                  <c:v>1.8459999999998999</c:v>
                </c:pt>
                <c:pt idx="1847">
                  <c:v>1.8469999999999001</c:v>
                </c:pt>
                <c:pt idx="1848">
                  <c:v>1.8479999999998999</c:v>
                </c:pt>
                <c:pt idx="1849">
                  <c:v>1.8489999999999001</c:v>
                </c:pt>
                <c:pt idx="1850">
                  <c:v>1.8499999999998999</c:v>
                </c:pt>
                <c:pt idx="1851">
                  <c:v>1.8509999999999001</c:v>
                </c:pt>
                <c:pt idx="1852">
                  <c:v>1.8519999999998999</c:v>
                </c:pt>
                <c:pt idx="1853">
                  <c:v>1.8529999999999001</c:v>
                </c:pt>
                <c:pt idx="1854">
                  <c:v>1.8539999999999</c:v>
                </c:pt>
                <c:pt idx="1855">
                  <c:v>1.8549999999999001</c:v>
                </c:pt>
                <c:pt idx="1856">
                  <c:v>1.8559999999999</c:v>
                </c:pt>
                <c:pt idx="1857">
                  <c:v>1.8569999999999001</c:v>
                </c:pt>
                <c:pt idx="1858">
                  <c:v>1.8579999999999</c:v>
                </c:pt>
                <c:pt idx="1859">
                  <c:v>1.8589999999999001</c:v>
                </c:pt>
                <c:pt idx="1860">
                  <c:v>1.8599999999999</c:v>
                </c:pt>
                <c:pt idx="1861">
                  <c:v>1.8609999999999001</c:v>
                </c:pt>
                <c:pt idx="1862">
                  <c:v>1.8619999999999</c:v>
                </c:pt>
                <c:pt idx="1863">
                  <c:v>1.8629999999999001</c:v>
                </c:pt>
                <c:pt idx="1864">
                  <c:v>1.8639999999999</c:v>
                </c:pt>
                <c:pt idx="1865">
                  <c:v>1.8649999999999001</c:v>
                </c:pt>
                <c:pt idx="1866">
                  <c:v>1.8659999999999</c:v>
                </c:pt>
                <c:pt idx="1867">
                  <c:v>1.8669999999999001</c:v>
                </c:pt>
                <c:pt idx="1868">
                  <c:v>1.8679999999999</c:v>
                </c:pt>
                <c:pt idx="1869">
                  <c:v>1.8689999999999001</c:v>
                </c:pt>
                <c:pt idx="1870">
                  <c:v>1.8699999999999</c:v>
                </c:pt>
                <c:pt idx="1871">
                  <c:v>1.8709999999999001</c:v>
                </c:pt>
                <c:pt idx="1872">
                  <c:v>1.8719999999999</c:v>
                </c:pt>
                <c:pt idx="1873">
                  <c:v>1.8729999999999001</c:v>
                </c:pt>
                <c:pt idx="1874">
                  <c:v>1.8739999999999</c:v>
                </c:pt>
                <c:pt idx="1875">
                  <c:v>1.8749999999999001</c:v>
                </c:pt>
                <c:pt idx="1876">
                  <c:v>1.8759999999999</c:v>
                </c:pt>
                <c:pt idx="1877">
                  <c:v>1.8769999999999001</c:v>
                </c:pt>
                <c:pt idx="1878">
                  <c:v>1.8779999999999</c:v>
                </c:pt>
                <c:pt idx="1879">
                  <c:v>1.8789999999999001</c:v>
                </c:pt>
                <c:pt idx="1880">
                  <c:v>1.8799999999999</c:v>
                </c:pt>
                <c:pt idx="1881">
                  <c:v>1.8809999999999001</c:v>
                </c:pt>
                <c:pt idx="1882">
                  <c:v>1.8819999999999</c:v>
                </c:pt>
                <c:pt idx="1883">
                  <c:v>1.8829999999999001</c:v>
                </c:pt>
                <c:pt idx="1884">
                  <c:v>1.8839999999999</c:v>
                </c:pt>
                <c:pt idx="1885">
                  <c:v>1.8849999999999001</c:v>
                </c:pt>
                <c:pt idx="1886">
                  <c:v>1.8859999999999</c:v>
                </c:pt>
                <c:pt idx="1887">
                  <c:v>1.8869999999999001</c:v>
                </c:pt>
                <c:pt idx="1888">
                  <c:v>1.8879999999999</c:v>
                </c:pt>
                <c:pt idx="1889">
                  <c:v>1.8889999999999001</c:v>
                </c:pt>
                <c:pt idx="1890">
                  <c:v>1.8899999999999</c:v>
                </c:pt>
                <c:pt idx="1891">
                  <c:v>1.8909999999999001</c:v>
                </c:pt>
                <c:pt idx="1892">
                  <c:v>1.8919999999999</c:v>
                </c:pt>
                <c:pt idx="1893">
                  <c:v>1.8929999999999001</c:v>
                </c:pt>
                <c:pt idx="1894">
                  <c:v>1.8939999999999</c:v>
                </c:pt>
                <c:pt idx="1895">
                  <c:v>1.8949999999999001</c:v>
                </c:pt>
                <c:pt idx="1896">
                  <c:v>1.8959999999999</c:v>
                </c:pt>
                <c:pt idx="1897">
                  <c:v>1.8969999999999001</c:v>
                </c:pt>
                <c:pt idx="1898">
                  <c:v>1.8979999999999</c:v>
                </c:pt>
                <c:pt idx="1899">
                  <c:v>1.8989999999999001</c:v>
                </c:pt>
                <c:pt idx="1900">
                  <c:v>1.8999999999999</c:v>
                </c:pt>
                <c:pt idx="1901">
                  <c:v>1.9009999999999001</c:v>
                </c:pt>
                <c:pt idx="1902">
                  <c:v>1.9019999999999</c:v>
                </c:pt>
                <c:pt idx="1903">
                  <c:v>1.9029999999999001</c:v>
                </c:pt>
                <c:pt idx="1904">
                  <c:v>1.9039999999999</c:v>
                </c:pt>
                <c:pt idx="1905">
                  <c:v>1.9049999999999001</c:v>
                </c:pt>
                <c:pt idx="1906">
                  <c:v>1.9059999999999</c:v>
                </c:pt>
                <c:pt idx="1907">
                  <c:v>1.9069999999999001</c:v>
                </c:pt>
                <c:pt idx="1908">
                  <c:v>1.9079999999999</c:v>
                </c:pt>
                <c:pt idx="1909">
                  <c:v>1.9089999999999001</c:v>
                </c:pt>
                <c:pt idx="1910">
                  <c:v>1.9099999999999</c:v>
                </c:pt>
                <c:pt idx="1911">
                  <c:v>1.9109999999998999</c:v>
                </c:pt>
                <c:pt idx="1912">
                  <c:v>1.9119999999999</c:v>
                </c:pt>
                <c:pt idx="1913">
                  <c:v>1.9129999999998999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</c:v>
                </c:pt>
                <c:pt idx="1917">
                  <c:v>1.9169999999998899</c:v>
                </c:pt>
                <c:pt idx="1918">
                  <c:v>1.91799999999989</c:v>
                </c:pt>
                <c:pt idx="1919">
                  <c:v>1.9189999999998899</c:v>
                </c:pt>
                <c:pt idx="1920">
                  <c:v>1.91999999999989</c:v>
                </c:pt>
                <c:pt idx="1921">
                  <c:v>1.9209999999998899</c:v>
                </c:pt>
                <c:pt idx="1922">
                  <c:v>1.92199999999989</c:v>
                </c:pt>
                <c:pt idx="1923">
                  <c:v>1.9229999999998899</c:v>
                </c:pt>
                <c:pt idx="1924">
                  <c:v>1.92399999999989</c:v>
                </c:pt>
                <c:pt idx="1925">
                  <c:v>1.9249999999998899</c:v>
                </c:pt>
                <c:pt idx="1926">
                  <c:v>1.92599999999989</c:v>
                </c:pt>
                <c:pt idx="1927">
                  <c:v>1.9269999999998899</c:v>
                </c:pt>
                <c:pt idx="1928">
                  <c:v>1.92799999999989</c:v>
                </c:pt>
                <c:pt idx="1929">
                  <c:v>1.9289999999998899</c:v>
                </c:pt>
                <c:pt idx="1930">
                  <c:v>1.92999999999989</c:v>
                </c:pt>
                <c:pt idx="1931">
                  <c:v>1.9309999999998899</c:v>
                </c:pt>
                <c:pt idx="1932">
                  <c:v>1.93199999999989</c:v>
                </c:pt>
                <c:pt idx="1933">
                  <c:v>1.9329999999998899</c:v>
                </c:pt>
                <c:pt idx="1934">
                  <c:v>1.93399999999989</c:v>
                </c:pt>
                <c:pt idx="1935">
                  <c:v>1.9349999999998899</c:v>
                </c:pt>
                <c:pt idx="1936">
                  <c:v>1.93599999999989</c:v>
                </c:pt>
                <c:pt idx="1937">
                  <c:v>1.9369999999998899</c:v>
                </c:pt>
                <c:pt idx="1938">
                  <c:v>1.93799999999989</c:v>
                </c:pt>
                <c:pt idx="1939">
                  <c:v>1.9389999999998899</c:v>
                </c:pt>
                <c:pt idx="1940">
                  <c:v>1.93999999999989</c:v>
                </c:pt>
                <c:pt idx="1941">
                  <c:v>1.9409999999998899</c:v>
                </c:pt>
                <c:pt idx="1942">
                  <c:v>1.94199999999989</c:v>
                </c:pt>
                <c:pt idx="1943">
                  <c:v>1.9429999999998899</c:v>
                </c:pt>
                <c:pt idx="1944">
                  <c:v>1.94399999999989</c:v>
                </c:pt>
                <c:pt idx="1945">
                  <c:v>1.9449999999998899</c:v>
                </c:pt>
                <c:pt idx="1946">
                  <c:v>1.94599999999989</c:v>
                </c:pt>
                <c:pt idx="1947">
                  <c:v>1.9469999999998899</c:v>
                </c:pt>
                <c:pt idx="1948">
                  <c:v>1.94799999999989</c:v>
                </c:pt>
                <c:pt idx="1949">
                  <c:v>1.9489999999998899</c:v>
                </c:pt>
                <c:pt idx="1950">
                  <c:v>1.94999999999989</c:v>
                </c:pt>
                <c:pt idx="1951">
                  <c:v>1.9509999999998899</c:v>
                </c:pt>
                <c:pt idx="1952">
                  <c:v>1.95199999999989</c:v>
                </c:pt>
                <c:pt idx="1953">
                  <c:v>1.9529999999998899</c:v>
                </c:pt>
                <c:pt idx="1954">
                  <c:v>1.95399999999989</c:v>
                </c:pt>
                <c:pt idx="1955">
                  <c:v>1.9549999999998899</c:v>
                </c:pt>
                <c:pt idx="1956">
                  <c:v>1.95599999999989</c:v>
                </c:pt>
                <c:pt idx="1957">
                  <c:v>1.9569999999998899</c:v>
                </c:pt>
                <c:pt idx="1958">
                  <c:v>1.9579999999998901</c:v>
                </c:pt>
                <c:pt idx="1959">
                  <c:v>1.9589999999998899</c:v>
                </c:pt>
                <c:pt idx="1960">
                  <c:v>1.9599999999998901</c:v>
                </c:pt>
                <c:pt idx="1961">
                  <c:v>1.9609999999998899</c:v>
                </c:pt>
                <c:pt idx="1962">
                  <c:v>1.9619999999998901</c:v>
                </c:pt>
                <c:pt idx="1963">
                  <c:v>1.9629999999998899</c:v>
                </c:pt>
                <c:pt idx="1964">
                  <c:v>1.9639999999998901</c:v>
                </c:pt>
                <c:pt idx="1965">
                  <c:v>1.9649999999998899</c:v>
                </c:pt>
                <c:pt idx="1966">
                  <c:v>1.9659999999998901</c:v>
                </c:pt>
                <c:pt idx="1967">
                  <c:v>1.9669999999998899</c:v>
                </c:pt>
                <c:pt idx="1968">
                  <c:v>1.9679999999998901</c:v>
                </c:pt>
                <c:pt idx="1969">
                  <c:v>1.9689999999998899</c:v>
                </c:pt>
                <c:pt idx="1970">
                  <c:v>1.9699999999998901</c:v>
                </c:pt>
                <c:pt idx="1971">
                  <c:v>1.97099999999989</c:v>
                </c:pt>
                <c:pt idx="1972">
                  <c:v>1.9719999999998901</c:v>
                </c:pt>
                <c:pt idx="1973">
                  <c:v>1.97299999999989</c:v>
                </c:pt>
                <c:pt idx="1974">
                  <c:v>1.9739999999998901</c:v>
                </c:pt>
                <c:pt idx="1975">
                  <c:v>1.97499999999989</c:v>
                </c:pt>
                <c:pt idx="1976">
                  <c:v>1.9759999999998901</c:v>
                </c:pt>
                <c:pt idx="1977">
                  <c:v>1.97699999999989</c:v>
                </c:pt>
                <c:pt idx="1978">
                  <c:v>1.9779999999998901</c:v>
                </c:pt>
                <c:pt idx="1979">
                  <c:v>1.97899999999989</c:v>
                </c:pt>
                <c:pt idx="1980">
                  <c:v>1.9799999999998901</c:v>
                </c:pt>
                <c:pt idx="1981">
                  <c:v>1.98099999999989</c:v>
                </c:pt>
                <c:pt idx="1982">
                  <c:v>1.9819999999998901</c:v>
                </c:pt>
                <c:pt idx="1983">
                  <c:v>1.98299999999989</c:v>
                </c:pt>
                <c:pt idx="1984">
                  <c:v>1.9839999999998901</c:v>
                </c:pt>
                <c:pt idx="1985">
                  <c:v>1.98499999999989</c:v>
                </c:pt>
                <c:pt idx="1986">
                  <c:v>1.9859999999998901</c:v>
                </c:pt>
                <c:pt idx="1987">
                  <c:v>1.98699999999989</c:v>
                </c:pt>
                <c:pt idx="1988">
                  <c:v>1.9879999999998901</c:v>
                </c:pt>
                <c:pt idx="1989">
                  <c:v>1.98899999999989</c:v>
                </c:pt>
                <c:pt idx="1990">
                  <c:v>1.9899999999998901</c:v>
                </c:pt>
                <c:pt idx="1991">
                  <c:v>1.99099999999989</c:v>
                </c:pt>
                <c:pt idx="1992">
                  <c:v>1.9919999999998901</c:v>
                </c:pt>
                <c:pt idx="1993">
                  <c:v>1.99299999999989</c:v>
                </c:pt>
                <c:pt idx="1994">
                  <c:v>1.9939999999998901</c:v>
                </c:pt>
                <c:pt idx="1995">
                  <c:v>1.99499999999989</c:v>
                </c:pt>
                <c:pt idx="1996">
                  <c:v>1.9959999999998901</c:v>
                </c:pt>
                <c:pt idx="1997">
                  <c:v>1.99699999999989</c:v>
                </c:pt>
                <c:pt idx="1998">
                  <c:v>1.9979999999998901</c:v>
                </c:pt>
                <c:pt idx="1999">
                  <c:v>1.99899999999989</c:v>
                </c:pt>
                <c:pt idx="2000">
                  <c:v>1.9999999999998901</c:v>
                </c:pt>
                <c:pt idx="2001">
                  <c:v>2.0009999999998902</c:v>
                </c:pt>
                <c:pt idx="2002">
                  <c:v>2.0019999999998901</c:v>
                </c:pt>
                <c:pt idx="2003">
                  <c:v>2.00299999999989</c:v>
                </c:pt>
                <c:pt idx="2004">
                  <c:v>2.0039999999998899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</c:v>
                </c:pt>
                <c:pt idx="2010">
                  <c:v>2.0099999999998799</c:v>
                </c:pt>
                <c:pt idx="2011">
                  <c:v>2.0109999999998802</c:v>
                </c:pt>
                <c:pt idx="2012">
                  <c:v>2.0119999999998801</c:v>
                </c:pt>
                <c:pt idx="2013">
                  <c:v>2.01299999999988</c:v>
                </c:pt>
                <c:pt idx="2014">
                  <c:v>2.0139999999998799</c:v>
                </c:pt>
                <c:pt idx="2015">
                  <c:v>2.0149999999998802</c:v>
                </c:pt>
                <c:pt idx="2016">
                  <c:v>2.0159999999998801</c:v>
                </c:pt>
                <c:pt idx="2017">
                  <c:v>2.01699999999988</c:v>
                </c:pt>
                <c:pt idx="2018">
                  <c:v>2.0179999999998799</c:v>
                </c:pt>
                <c:pt idx="2019">
                  <c:v>2.0189999999998798</c:v>
                </c:pt>
                <c:pt idx="2020">
                  <c:v>2.0199999999998801</c:v>
                </c:pt>
                <c:pt idx="2021">
                  <c:v>2.02099999999988</c:v>
                </c:pt>
                <c:pt idx="2022">
                  <c:v>2.0219999999998799</c:v>
                </c:pt>
                <c:pt idx="2023">
                  <c:v>2.0229999999998798</c:v>
                </c:pt>
                <c:pt idx="2024">
                  <c:v>2.0239999999998801</c:v>
                </c:pt>
                <c:pt idx="2025">
                  <c:v>2.02499999999988</c:v>
                </c:pt>
                <c:pt idx="2026">
                  <c:v>2.0259999999998799</c:v>
                </c:pt>
                <c:pt idx="2027">
                  <c:v>2.0269999999998798</c:v>
                </c:pt>
                <c:pt idx="2028">
                  <c:v>2.0279999999998801</c:v>
                </c:pt>
                <c:pt idx="2029">
                  <c:v>2.02899999999988</c:v>
                </c:pt>
                <c:pt idx="2030">
                  <c:v>2.0299999999998799</c:v>
                </c:pt>
                <c:pt idx="2031">
                  <c:v>2.0309999999998798</c:v>
                </c:pt>
                <c:pt idx="2032">
                  <c:v>2.0319999999998801</c:v>
                </c:pt>
                <c:pt idx="2033">
                  <c:v>2.03299999999988</c:v>
                </c:pt>
                <c:pt idx="2034">
                  <c:v>2.0339999999998799</c:v>
                </c:pt>
                <c:pt idx="2035">
                  <c:v>2.0349999999998798</c:v>
                </c:pt>
                <c:pt idx="2036">
                  <c:v>2.0359999999998801</c:v>
                </c:pt>
                <c:pt idx="2037">
                  <c:v>2.03699999999988</c:v>
                </c:pt>
                <c:pt idx="2038">
                  <c:v>2.0379999999998799</c:v>
                </c:pt>
                <c:pt idx="2039">
                  <c:v>2.0389999999998798</c:v>
                </c:pt>
                <c:pt idx="2040">
                  <c:v>2.0399999999998801</c:v>
                </c:pt>
                <c:pt idx="2041">
                  <c:v>2.04099999999988</c:v>
                </c:pt>
                <c:pt idx="2042">
                  <c:v>2.0419999999998799</c:v>
                </c:pt>
                <c:pt idx="2043">
                  <c:v>2.0429999999998798</c:v>
                </c:pt>
                <c:pt idx="2044">
                  <c:v>2.0439999999998801</c:v>
                </c:pt>
                <c:pt idx="2045">
                  <c:v>2.04499999999988</c:v>
                </c:pt>
                <c:pt idx="2046">
                  <c:v>2.0459999999998799</c:v>
                </c:pt>
                <c:pt idx="2047">
                  <c:v>2.0469999999998798</c:v>
                </c:pt>
                <c:pt idx="2048">
                  <c:v>2.0479999999998801</c:v>
                </c:pt>
                <c:pt idx="2049">
                  <c:v>2.04899999999988</c:v>
                </c:pt>
                <c:pt idx="2050">
                  <c:v>2.0499999999998799</c:v>
                </c:pt>
                <c:pt idx="2051">
                  <c:v>2.0509999999998798</c:v>
                </c:pt>
                <c:pt idx="2052">
                  <c:v>2.0519999999998801</c:v>
                </c:pt>
                <c:pt idx="2053">
                  <c:v>2.05299999999988</c:v>
                </c:pt>
                <c:pt idx="2054">
                  <c:v>2.0539999999998799</c:v>
                </c:pt>
                <c:pt idx="2055">
                  <c:v>2.0549999999998798</c:v>
                </c:pt>
                <c:pt idx="2056">
                  <c:v>2.0559999999998801</c:v>
                </c:pt>
                <c:pt idx="2057">
                  <c:v>2.05699999999988</c:v>
                </c:pt>
                <c:pt idx="2058">
                  <c:v>2.0579999999998799</c:v>
                </c:pt>
                <c:pt idx="2059">
                  <c:v>2.0589999999998798</c:v>
                </c:pt>
                <c:pt idx="2060">
                  <c:v>2.0599999999998801</c:v>
                </c:pt>
                <c:pt idx="2061">
                  <c:v>2.06099999999988</c:v>
                </c:pt>
                <c:pt idx="2062">
                  <c:v>2.0619999999998799</c:v>
                </c:pt>
                <c:pt idx="2063">
                  <c:v>2.0629999999998798</c:v>
                </c:pt>
                <c:pt idx="2064">
                  <c:v>2.0639999999998802</c:v>
                </c:pt>
                <c:pt idx="2065">
                  <c:v>2.06499999999988</c:v>
                </c:pt>
                <c:pt idx="2066">
                  <c:v>2.0659999999998799</c:v>
                </c:pt>
                <c:pt idx="2067">
                  <c:v>2.0669999999998798</c:v>
                </c:pt>
                <c:pt idx="2068">
                  <c:v>2.0679999999998802</c:v>
                </c:pt>
                <c:pt idx="2069">
                  <c:v>2.06899999999988</c:v>
                </c:pt>
                <c:pt idx="2070">
                  <c:v>2.0699999999998799</c:v>
                </c:pt>
                <c:pt idx="2071">
                  <c:v>2.0709999999998798</c:v>
                </c:pt>
                <c:pt idx="2072">
                  <c:v>2.0719999999998802</c:v>
                </c:pt>
                <c:pt idx="2073">
                  <c:v>2.07299999999988</c:v>
                </c:pt>
                <c:pt idx="2074">
                  <c:v>2.0739999999998799</c:v>
                </c:pt>
                <c:pt idx="2075">
                  <c:v>2.0749999999998798</c:v>
                </c:pt>
                <c:pt idx="2076">
                  <c:v>2.0759999999998802</c:v>
                </c:pt>
                <c:pt idx="2077">
                  <c:v>2.0769999999998801</c:v>
                </c:pt>
                <c:pt idx="2078">
                  <c:v>2.0779999999998799</c:v>
                </c:pt>
                <c:pt idx="2079">
                  <c:v>2.0789999999998798</c:v>
                </c:pt>
                <c:pt idx="2080">
                  <c:v>2.0799999999998802</c:v>
                </c:pt>
                <c:pt idx="2081">
                  <c:v>2.0809999999998801</c:v>
                </c:pt>
                <c:pt idx="2082">
                  <c:v>2.0819999999998799</c:v>
                </c:pt>
                <c:pt idx="2083">
                  <c:v>2.0829999999998798</c:v>
                </c:pt>
                <c:pt idx="2084">
                  <c:v>2.0839999999998802</c:v>
                </c:pt>
                <c:pt idx="2085">
                  <c:v>2.0849999999998801</c:v>
                </c:pt>
                <c:pt idx="2086">
                  <c:v>2.08599999999988</c:v>
                </c:pt>
                <c:pt idx="2087">
                  <c:v>2.0869999999998798</c:v>
                </c:pt>
                <c:pt idx="2088">
                  <c:v>2.0879999999998802</c:v>
                </c:pt>
                <c:pt idx="2089">
                  <c:v>2.0889999999998801</c:v>
                </c:pt>
                <c:pt idx="2090">
                  <c:v>2.08999999999988</c:v>
                </c:pt>
                <c:pt idx="2091">
                  <c:v>2.0909999999998798</c:v>
                </c:pt>
                <c:pt idx="2092">
                  <c:v>2.0919999999998802</c:v>
                </c:pt>
                <c:pt idx="2093">
                  <c:v>2.0929999999998801</c:v>
                </c:pt>
                <c:pt idx="2094">
                  <c:v>2.09399999999988</c:v>
                </c:pt>
                <c:pt idx="2095">
                  <c:v>2.0949999999998798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</c:v>
                </c:pt>
                <c:pt idx="2101">
                  <c:v>2.1009999999998699</c:v>
                </c:pt>
                <c:pt idx="2102">
                  <c:v>2.1019999999998702</c:v>
                </c:pt>
                <c:pt idx="2103">
                  <c:v>2.1029999999998701</c:v>
                </c:pt>
                <c:pt idx="2104">
                  <c:v>2.10399999999987</c:v>
                </c:pt>
                <c:pt idx="2105">
                  <c:v>2.1049999999998699</c:v>
                </c:pt>
                <c:pt idx="2106">
                  <c:v>2.1059999999998702</c:v>
                </c:pt>
                <c:pt idx="2107">
                  <c:v>2.1069999999998701</c:v>
                </c:pt>
                <c:pt idx="2108">
                  <c:v>2.10799999999987</c:v>
                </c:pt>
                <c:pt idx="2109">
                  <c:v>2.1089999999998699</c:v>
                </c:pt>
                <c:pt idx="2110">
                  <c:v>2.1099999999998702</c:v>
                </c:pt>
                <c:pt idx="2111">
                  <c:v>2.1109999999998701</c:v>
                </c:pt>
                <c:pt idx="2112">
                  <c:v>2.11199999999987</c:v>
                </c:pt>
                <c:pt idx="2113">
                  <c:v>2.1129999999998699</c:v>
                </c:pt>
                <c:pt idx="2114">
                  <c:v>2.1139999999998702</c:v>
                </c:pt>
                <c:pt idx="2115">
                  <c:v>2.1149999999998701</c:v>
                </c:pt>
                <c:pt idx="2116">
                  <c:v>2.11599999999987</c:v>
                </c:pt>
                <c:pt idx="2117">
                  <c:v>2.1169999999998699</c:v>
                </c:pt>
                <c:pt idx="2118">
                  <c:v>2.1179999999998702</c:v>
                </c:pt>
                <c:pt idx="2119">
                  <c:v>2.1189999999998701</c:v>
                </c:pt>
                <c:pt idx="2120">
                  <c:v>2.11999999999987</c:v>
                </c:pt>
                <c:pt idx="2121">
                  <c:v>2.1209999999998699</c:v>
                </c:pt>
                <c:pt idx="2122">
                  <c:v>2.1219999999998702</c:v>
                </c:pt>
                <c:pt idx="2123">
                  <c:v>2.1229999999998701</c:v>
                </c:pt>
                <c:pt idx="2124">
                  <c:v>2.12399999999987</c:v>
                </c:pt>
                <c:pt idx="2125">
                  <c:v>2.1249999999998699</c:v>
                </c:pt>
                <c:pt idx="2126">
                  <c:v>2.1259999999998702</c:v>
                </c:pt>
                <c:pt idx="2127">
                  <c:v>2.1269999999998701</c:v>
                </c:pt>
                <c:pt idx="2128">
                  <c:v>2.12799999999987</c:v>
                </c:pt>
                <c:pt idx="2129">
                  <c:v>2.1289999999998699</c:v>
                </c:pt>
                <c:pt idx="2130">
                  <c:v>2.1299999999998702</c:v>
                </c:pt>
                <c:pt idx="2131">
                  <c:v>2.1309999999998701</c:v>
                </c:pt>
                <c:pt idx="2132">
                  <c:v>2.13199999999987</c:v>
                </c:pt>
                <c:pt idx="2133">
                  <c:v>2.1329999999998699</c:v>
                </c:pt>
                <c:pt idx="2134">
                  <c:v>2.1339999999998698</c:v>
                </c:pt>
                <c:pt idx="2135">
                  <c:v>2.1349999999998701</c:v>
                </c:pt>
                <c:pt idx="2136">
                  <c:v>2.13599999999987</c:v>
                </c:pt>
                <c:pt idx="2137">
                  <c:v>2.1369999999998699</c:v>
                </c:pt>
                <c:pt idx="2138">
                  <c:v>2.1379999999998698</c:v>
                </c:pt>
                <c:pt idx="2139">
                  <c:v>2.1389999999998701</c:v>
                </c:pt>
                <c:pt idx="2140">
                  <c:v>2.13999999999987</c:v>
                </c:pt>
                <c:pt idx="2141">
                  <c:v>2.1409999999998699</c:v>
                </c:pt>
                <c:pt idx="2142">
                  <c:v>2.1419999999998698</c:v>
                </c:pt>
                <c:pt idx="2143">
                  <c:v>2.1429999999998701</c:v>
                </c:pt>
                <c:pt idx="2144">
                  <c:v>2.14399999999987</c:v>
                </c:pt>
                <c:pt idx="2145">
                  <c:v>2.1449999999998699</c:v>
                </c:pt>
                <c:pt idx="2146">
                  <c:v>2.1459999999998698</c:v>
                </c:pt>
                <c:pt idx="2147">
                  <c:v>2.1469999999998701</c:v>
                </c:pt>
                <c:pt idx="2148">
                  <c:v>2.14799999999987</c:v>
                </c:pt>
                <c:pt idx="2149">
                  <c:v>2.1489999999998699</c:v>
                </c:pt>
                <c:pt idx="2150">
                  <c:v>2.1499999999998698</c:v>
                </c:pt>
                <c:pt idx="2151">
                  <c:v>2.1509999999998701</c:v>
                </c:pt>
                <c:pt idx="2152">
                  <c:v>2.15199999999987</c:v>
                </c:pt>
                <c:pt idx="2153">
                  <c:v>2.1529999999998699</c:v>
                </c:pt>
                <c:pt idx="2154">
                  <c:v>2.1539999999998698</c:v>
                </c:pt>
                <c:pt idx="2155">
                  <c:v>2.1549999999998701</c:v>
                </c:pt>
                <c:pt idx="2156">
                  <c:v>2.15599999999987</c:v>
                </c:pt>
                <c:pt idx="2157">
                  <c:v>2.1569999999998699</c:v>
                </c:pt>
                <c:pt idx="2158">
                  <c:v>2.1579999999998698</c:v>
                </c:pt>
                <c:pt idx="2159">
                  <c:v>2.1589999999998701</c:v>
                </c:pt>
                <c:pt idx="2160">
                  <c:v>2.15999999999987</c:v>
                </c:pt>
                <c:pt idx="2161">
                  <c:v>2.1609999999998699</c:v>
                </c:pt>
                <c:pt idx="2162">
                  <c:v>2.1619999999998698</c:v>
                </c:pt>
                <c:pt idx="2163">
                  <c:v>2.1629999999998701</c:v>
                </c:pt>
                <c:pt idx="2164">
                  <c:v>2.16399999999987</c:v>
                </c:pt>
                <c:pt idx="2165">
                  <c:v>2.1649999999998699</c:v>
                </c:pt>
                <c:pt idx="2166">
                  <c:v>2.1659999999998698</c:v>
                </c:pt>
                <c:pt idx="2167">
                  <c:v>2.1669999999998701</c:v>
                </c:pt>
                <c:pt idx="2168">
                  <c:v>2.16799999999987</c:v>
                </c:pt>
                <c:pt idx="2169">
                  <c:v>2.1689999999998699</c:v>
                </c:pt>
                <c:pt idx="2170">
                  <c:v>2.1699999999998698</c:v>
                </c:pt>
                <c:pt idx="2171">
                  <c:v>2.1709999999998701</c:v>
                </c:pt>
                <c:pt idx="2172">
                  <c:v>2.17199999999987</c:v>
                </c:pt>
                <c:pt idx="2173">
                  <c:v>2.1729999999998699</c:v>
                </c:pt>
                <c:pt idx="2174">
                  <c:v>2.1739999999998698</c:v>
                </c:pt>
                <c:pt idx="2175">
                  <c:v>2.1749999999998701</c:v>
                </c:pt>
                <c:pt idx="2176">
                  <c:v>2.17599999999987</c:v>
                </c:pt>
                <c:pt idx="2177">
                  <c:v>2.1769999999998699</c:v>
                </c:pt>
                <c:pt idx="2178">
                  <c:v>2.1779999999998698</c:v>
                </c:pt>
                <c:pt idx="2179">
                  <c:v>2.1789999999998702</c:v>
                </c:pt>
                <c:pt idx="2180">
                  <c:v>2.17999999999987</c:v>
                </c:pt>
                <c:pt idx="2181">
                  <c:v>2.1809999999998699</c:v>
                </c:pt>
                <c:pt idx="2182">
                  <c:v>2.1819999999998698</c:v>
                </c:pt>
                <c:pt idx="2183">
                  <c:v>2.1829999999998702</c:v>
                </c:pt>
                <c:pt idx="2184">
                  <c:v>2.18399999999987</c:v>
                </c:pt>
                <c:pt idx="2185">
                  <c:v>2.1849999999998699</c:v>
                </c:pt>
                <c:pt idx="2186">
                  <c:v>2.1859999999998698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2.1909999999998599</c:v>
                </c:pt>
                <c:pt idx="2192">
                  <c:v>2.1919999999998598</c:v>
                </c:pt>
                <c:pt idx="2193">
                  <c:v>2.1929999999998602</c:v>
                </c:pt>
                <c:pt idx="2194">
                  <c:v>2.1939999999998601</c:v>
                </c:pt>
                <c:pt idx="2195">
                  <c:v>2.19499999999986</c:v>
                </c:pt>
                <c:pt idx="2196">
                  <c:v>2.1959999999998598</c:v>
                </c:pt>
                <c:pt idx="2197">
                  <c:v>2.1969999999998602</c:v>
                </c:pt>
                <c:pt idx="2198">
                  <c:v>2.1979999999998601</c:v>
                </c:pt>
                <c:pt idx="2199">
                  <c:v>2.19899999999986</c:v>
                </c:pt>
                <c:pt idx="2200">
                  <c:v>2.1999999999998598</c:v>
                </c:pt>
                <c:pt idx="2201">
                  <c:v>2.2009999999998602</c:v>
                </c:pt>
                <c:pt idx="2202">
                  <c:v>2.2019999999998601</c:v>
                </c:pt>
                <c:pt idx="2203">
                  <c:v>2.20299999999986</c:v>
                </c:pt>
                <c:pt idx="2204">
                  <c:v>2.2039999999998598</c:v>
                </c:pt>
                <c:pt idx="2205">
                  <c:v>2.2049999999998602</c:v>
                </c:pt>
                <c:pt idx="2206">
                  <c:v>2.2059999999998601</c:v>
                </c:pt>
                <c:pt idx="2207">
                  <c:v>2.20699999999986</c:v>
                </c:pt>
                <c:pt idx="2208">
                  <c:v>2.2079999999998599</c:v>
                </c:pt>
                <c:pt idx="2209">
                  <c:v>2.2089999999998602</c:v>
                </c:pt>
                <c:pt idx="2210">
                  <c:v>2.2099999999998601</c:v>
                </c:pt>
                <c:pt idx="2211">
                  <c:v>2.21099999999986</c:v>
                </c:pt>
                <c:pt idx="2212">
                  <c:v>2.2119999999998599</c:v>
                </c:pt>
                <c:pt idx="2213">
                  <c:v>2.2129999999998602</c:v>
                </c:pt>
                <c:pt idx="2214">
                  <c:v>2.2139999999998601</c:v>
                </c:pt>
                <c:pt idx="2215">
                  <c:v>2.21499999999986</c:v>
                </c:pt>
                <c:pt idx="2216">
                  <c:v>2.2159999999998599</c:v>
                </c:pt>
                <c:pt idx="2217">
                  <c:v>2.2169999999998602</c:v>
                </c:pt>
                <c:pt idx="2218">
                  <c:v>2.2179999999998601</c:v>
                </c:pt>
                <c:pt idx="2219">
                  <c:v>2.21899999999986</c:v>
                </c:pt>
                <c:pt idx="2220">
                  <c:v>2.2199999999998599</c:v>
                </c:pt>
                <c:pt idx="2221">
                  <c:v>2.2209999999998602</c:v>
                </c:pt>
                <c:pt idx="2222">
                  <c:v>2.2219999999998601</c:v>
                </c:pt>
                <c:pt idx="2223">
                  <c:v>2.22299999999986</c:v>
                </c:pt>
                <c:pt idx="2224">
                  <c:v>2.2239999999998599</c:v>
                </c:pt>
                <c:pt idx="2225">
                  <c:v>2.2249999999998602</c:v>
                </c:pt>
                <c:pt idx="2226">
                  <c:v>2.2259999999998601</c:v>
                </c:pt>
                <c:pt idx="2227">
                  <c:v>2.22699999999986</c:v>
                </c:pt>
                <c:pt idx="2228">
                  <c:v>2.2279999999998599</c:v>
                </c:pt>
                <c:pt idx="2229">
                  <c:v>2.2289999999998602</c:v>
                </c:pt>
                <c:pt idx="2230">
                  <c:v>2.2299999999998601</c:v>
                </c:pt>
                <c:pt idx="2231">
                  <c:v>2.23099999999986</c:v>
                </c:pt>
                <c:pt idx="2232">
                  <c:v>2.2319999999998599</c:v>
                </c:pt>
                <c:pt idx="2233">
                  <c:v>2.2329999999998602</c:v>
                </c:pt>
                <c:pt idx="2234">
                  <c:v>2.2339999999998601</c:v>
                </c:pt>
                <c:pt idx="2235">
                  <c:v>2.23499999999986</c:v>
                </c:pt>
                <c:pt idx="2236">
                  <c:v>2.2359999999998599</c:v>
                </c:pt>
                <c:pt idx="2237">
                  <c:v>2.2369999999998602</c:v>
                </c:pt>
                <c:pt idx="2238">
                  <c:v>2.2379999999998601</c:v>
                </c:pt>
                <c:pt idx="2239">
                  <c:v>2.23899999999986</c:v>
                </c:pt>
                <c:pt idx="2240">
                  <c:v>2.2399999999998599</c:v>
                </c:pt>
                <c:pt idx="2241">
                  <c:v>2.2409999999998602</c:v>
                </c:pt>
                <c:pt idx="2242">
                  <c:v>2.2419999999998601</c:v>
                </c:pt>
                <c:pt idx="2243">
                  <c:v>2.24299999999986</c:v>
                </c:pt>
                <c:pt idx="2244">
                  <c:v>2.2439999999998599</c:v>
                </c:pt>
                <c:pt idx="2245">
                  <c:v>2.2449999999998602</c:v>
                </c:pt>
                <c:pt idx="2246">
                  <c:v>2.2459999999998601</c:v>
                </c:pt>
                <c:pt idx="2247">
                  <c:v>2.24699999999986</c:v>
                </c:pt>
                <c:pt idx="2248">
                  <c:v>2.2479999999998599</c:v>
                </c:pt>
                <c:pt idx="2249">
                  <c:v>2.2489999999998602</c:v>
                </c:pt>
                <c:pt idx="2250">
                  <c:v>2.2499999999998601</c:v>
                </c:pt>
                <c:pt idx="2251">
                  <c:v>2.25099999999986</c:v>
                </c:pt>
                <c:pt idx="2252">
                  <c:v>2.2519999999998599</c:v>
                </c:pt>
                <c:pt idx="2253">
                  <c:v>2.2529999999998598</c:v>
                </c:pt>
                <c:pt idx="2254">
                  <c:v>2.2539999999998601</c:v>
                </c:pt>
                <c:pt idx="2255">
                  <c:v>2.25499999999986</c:v>
                </c:pt>
                <c:pt idx="2256">
                  <c:v>2.2559999999998599</c:v>
                </c:pt>
                <c:pt idx="2257">
                  <c:v>2.2569999999998598</c:v>
                </c:pt>
                <c:pt idx="2258">
                  <c:v>2.2579999999998601</c:v>
                </c:pt>
                <c:pt idx="2259">
                  <c:v>2.25899999999986</c:v>
                </c:pt>
                <c:pt idx="2260">
                  <c:v>2.2599999999998599</c:v>
                </c:pt>
                <c:pt idx="2261">
                  <c:v>2.2609999999998598</c:v>
                </c:pt>
                <c:pt idx="2262">
                  <c:v>2.2619999999998601</c:v>
                </c:pt>
                <c:pt idx="2263">
                  <c:v>2.26299999999986</c:v>
                </c:pt>
                <c:pt idx="2264">
                  <c:v>2.2639999999998599</c:v>
                </c:pt>
                <c:pt idx="2265">
                  <c:v>2.2649999999998598</c:v>
                </c:pt>
                <c:pt idx="2266">
                  <c:v>2.2659999999998601</c:v>
                </c:pt>
                <c:pt idx="2267">
                  <c:v>2.26699999999986</c:v>
                </c:pt>
                <c:pt idx="2268">
                  <c:v>2.2679999999998599</c:v>
                </c:pt>
                <c:pt idx="2269">
                  <c:v>2.2689999999998598</c:v>
                </c:pt>
                <c:pt idx="2270">
                  <c:v>2.2699999999998601</c:v>
                </c:pt>
                <c:pt idx="2271">
                  <c:v>2.27099999999986</c:v>
                </c:pt>
                <c:pt idx="2272">
                  <c:v>2.2719999999998599</c:v>
                </c:pt>
                <c:pt idx="2273">
                  <c:v>2.2729999999998598</c:v>
                </c:pt>
                <c:pt idx="2274">
                  <c:v>2.2739999999998601</c:v>
                </c:pt>
                <c:pt idx="2275">
                  <c:v>2.27499999999986</c:v>
                </c:pt>
                <c:pt idx="2276">
                  <c:v>2.2759999999998599</c:v>
                </c:pt>
                <c:pt idx="2277">
                  <c:v>2.2769999999998598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2.2819999999998499</c:v>
                </c:pt>
                <c:pt idx="2283">
                  <c:v>2.2829999999998498</c:v>
                </c:pt>
                <c:pt idx="2284">
                  <c:v>2.2839999999998502</c:v>
                </c:pt>
                <c:pt idx="2285">
                  <c:v>2.28499999999985</c:v>
                </c:pt>
                <c:pt idx="2286">
                  <c:v>2.2859999999998499</c:v>
                </c:pt>
                <c:pt idx="2287">
                  <c:v>2.2869999999998498</c:v>
                </c:pt>
                <c:pt idx="2288">
                  <c:v>2.2879999999998502</c:v>
                </c:pt>
                <c:pt idx="2289">
                  <c:v>2.28899999999985</c:v>
                </c:pt>
                <c:pt idx="2290">
                  <c:v>2.2899999999998499</c:v>
                </c:pt>
                <c:pt idx="2291">
                  <c:v>2.2909999999998498</c:v>
                </c:pt>
                <c:pt idx="2292">
                  <c:v>2.2919999999998502</c:v>
                </c:pt>
                <c:pt idx="2293">
                  <c:v>2.29299999999985</c:v>
                </c:pt>
                <c:pt idx="2294">
                  <c:v>2.2939999999998499</c:v>
                </c:pt>
                <c:pt idx="2295">
                  <c:v>2.2949999999998498</c:v>
                </c:pt>
                <c:pt idx="2296">
                  <c:v>2.2959999999998502</c:v>
                </c:pt>
                <c:pt idx="2297">
                  <c:v>2.2969999999998501</c:v>
                </c:pt>
                <c:pt idx="2298">
                  <c:v>2.2979999999998499</c:v>
                </c:pt>
                <c:pt idx="2299">
                  <c:v>2.2989999999998498</c:v>
                </c:pt>
                <c:pt idx="2300">
                  <c:v>2.2999999999998502</c:v>
                </c:pt>
                <c:pt idx="2301">
                  <c:v>2.3009999999998501</c:v>
                </c:pt>
                <c:pt idx="2302">
                  <c:v>2.3019999999998499</c:v>
                </c:pt>
                <c:pt idx="2303">
                  <c:v>2.3029999999998498</c:v>
                </c:pt>
                <c:pt idx="2304">
                  <c:v>2.3039999999998502</c:v>
                </c:pt>
                <c:pt idx="2305">
                  <c:v>2.3049999999998501</c:v>
                </c:pt>
                <c:pt idx="2306">
                  <c:v>2.3059999999998499</c:v>
                </c:pt>
                <c:pt idx="2307">
                  <c:v>2.3069999999998498</c:v>
                </c:pt>
                <c:pt idx="2308">
                  <c:v>2.3079999999998502</c:v>
                </c:pt>
                <c:pt idx="2309">
                  <c:v>2.3089999999998501</c:v>
                </c:pt>
                <c:pt idx="2310">
                  <c:v>2.30999999999985</c:v>
                </c:pt>
                <c:pt idx="2311">
                  <c:v>2.3109999999998498</c:v>
                </c:pt>
                <c:pt idx="2312">
                  <c:v>2.3119999999998502</c:v>
                </c:pt>
                <c:pt idx="2313">
                  <c:v>2.3129999999998501</c:v>
                </c:pt>
                <c:pt idx="2314">
                  <c:v>2.31399999999985</c:v>
                </c:pt>
                <c:pt idx="2315">
                  <c:v>2.3149999999998498</c:v>
                </c:pt>
                <c:pt idx="2316">
                  <c:v>2.3159999999998502</c:v>
                </c:pt>
                <c:pt idx="2317">
                  <c:v>2.3169999999998501</c:v>
                </c:pt>
                <c:pt idx="2318">
                  <c:v>2.31799999999985</c:v>
                </c:pt>
                <c:pt idx="2319">
                  <c:v>2.3189999999998498</c:v>
                </c:pt>
                <c:pt idx="2320">
                  <c:v>2.3199999999998502</c:v>
                </c:pt>
                <c:pt idx="2321">
                  <c:v>2.3209999999998501</c:v>
                </c:pt>
                <c:pt idx="2322">
                  <c:v>2.32199999999985</c:v>
                </c:pt>
                <c:pt idx="2323">
                  <c:v>2.3229999999998499</c:v>
                </c:pt>
                <c:pt idx="2324">
                  <c:v>2.3239999999998502</c:v>
                </c:pt>
                <c:pt idx="2325">
                  <c:v>2.3249999999998501</c:v>
                </c:pt>
                <c:pt idx="2326">
                  <c:v>2.32599999999985</c:v>
                </c:pt>
                <c:pt idx="2327">
                  <c:v>2.3269999999998499</c:v>
                </c:pt>
                <c:pt idx="2328">
                  <c:v>2.3279999999998502</c:v>
                </c:pt>
                <c:pt idx="2329">
                  <c:v>2.3289999999998501</c:v>
                </c:pt>
                <c:pt idx="2330">
                  <c:v>2.32999999999985</c:v>
                </c:pt>
                <c:pt idx="2331">
                  <c:v>2.3309999999998499</c:v>
                </c:pt>
                <c:pt idx="2332">
                  <c:v>2.3319999999998502</c:v>
                </c:pt>
                <c:pt idx="2333">
                  <c:v>2.3329999999998501</c:v>
                </c:pt>
                <c:pt idx="2334">
                  <c:v>2.33399999999985</c:v>
                </c:pt>
                <c:pt idx="2335">
                  <c:v>2.3349999999998499</c:v>
                </c:pt>
                <c:pt idx="2336">
                  <c:v>2.3359999999998502</c:v>
                </c:pt>
                <c:pt idx="2337">
                  <c:v>2.3369999999998501</c:v>
                </c:pt>
                <c:pt idx="2338">
                  <c:v>2.33799999999985</c:v>
                </c:pt>
                <c:pt idx="2339">
                  <c:v>2.3389999999998499</c:v>
                </c:pt>
                <c:pt idx="2340">
                  <c:v>2.3399999999998502</c:v>
                </c:pt>
                <c:pt idx="2341">
                  <c:v>2.3409999999998501</c:v>
                </c:pt>
                <c:pt idx="2342">
                  <c:v>2.34199999999985</c:v>
                </c:pt>
                <c:pt idx="2343">
                  <c:v>2.3429999999998499</c:v>
                </c:pt>
                <c:pt idx="2344">
                  <c:v>2.3439999999998502</c:v>
                </c:pt>
                <c:pt idx="2345">
                  <c:v>2.3449999999998501</c:v>
                </c:pt>
                <c:pt idx="2346">
                  <c:v>2.34599999999985</c:v>
                </c:pt>
                <c:pt idx="2347">
                  <c:v>2.3469999999998499</c:v>
                </c:pt>
                <c:pt idx="2348">
                  <c:v>2.3479999999998502</c:v>
                </c:pt>
                <c:pt idx="2349">
                  <c:v>2.3489999999998501</c:v>
                </c:pt>
                <c:pt idx="2350">
                  <c:v>2.34999999999985</c:v>
                </c:pt>
                <c:pt idx="2351">
                  <c:v>2.3509999999998499</c:v>
                </c:pt>
                <c:pt idx="2352">
                  <c:v>2.3519999999998502</c:v>
                </c:pt>
                <c:pt idx="2353">
                  <c:v>2.3529999999998501</c:v>
                </c:pt>
                <c:pt idx="2354">
                  <c:v>2.35399999999985</c:v>
                </c:pt>
                <c:pt idx="2355">
                  <c:v>2.3549999999998499</c:v>
                </c:pt>
                <c:pt idx="2356">
                  <c:v>2.3559999999998502</c:v>
                </c:pt>
                <c:pt idx="2357">
                  <c:v>2.3569999999998501</c:v>
                </c:pt>
                <c:pt idx="2358">
                  <c:v>2.35799999999985</c:v>
                </c:pt>
                <c:pt idx="2359">
                  <c:v>2.3589999999998499</c:v>
                </c:pt>
                <c:pt idx="2360">
                  <c:v>2.3599999999998502</c:v>
                </c:pt>
                <c:pt idx="2361">
                  <c:v>2.3609999999998501</c:v>
                </c:pt>
                <c:pt idx="2362">
                  <c:v>2.36199999999985</c:v>
                </c:pt>
                <c:pt idx="2363">
                  <c:v>2.3629999999998499</c:v>
                </c:pt>
                <c:pt idx="2364">
                  <c:v>2.3639999999998502</c:v>
                </c:pt>
                <c:pt idx="2365">
                  <c:v>2.3649999999998501</c:v>
                </c:pt>
                <c:pt idx="2366">
                  <c:v>2.36599999999985</c:v>
                </c:pt>
                <c:pt idx="2367">
                  <c:v>2.3669999999998499</c:v>
                </c:pt>
                <c:pt idx="2368">
                  <c:v>2.3679999999998498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2.3729999999998399</c:v>
                </c:pt>
                <c:pt idx="2374">
                  <c:v>2.3739999999998398</c:v>
                </c:pt>
                <c:pt idx="2375">
                  <c:v>2.3749999999998401</c:v>
                </c:pt>
                <c:pt idx="2376">
                  <c:v>2.37599999999984</c:v>
                </c:pt>
                <c:pt idx="2377">
                  <c:v>2.3769999999998399</c:v>
                </c:pt>
                <c:pt idx="2378">
                  <c:v>2.3779999999998398</c:v>
                </c:pt>
                <c:pt idx="2379">
                  <c:v>2.3789999999998401</c:v>
                </c:pt>
                <c:pt idx="2380">
                  <c:v>2.37999999999984</c:v>
                </c:pt>
                <c:pt idx="2381">
                  <c:v>2.3809999999998399</c:v>
                </c:pt>
                <c:pt idx="2382">
                  <c:v>2.3819999999998398</c:v>
                </c:pt>
                <c:pt idx="2383">
                  <c:v>2.3829999999998401</c:v>
                </c:pt>
                <c:pt idx="2384">
                  <c:v>2.38399999999984</c:v>
                </c:pt>
                <c:pt idx="2385">
                  <c:v>2.3849999999998399</c:v>
                </c:pt>
                <c:pt idx="2386">
                  <c:v>2.3859999999998398</c:v>
                </c:pt>
                <c:pt idx="2387">
                  <c:v>2.3869999999998401</c:v>
                </c:pt>
                <c:pt idx="2388">
                  <c:v>2.38799999999984</c:v>
                </c:pt>
                <c:pt idx="2389">
                  <c:v>2.3889999999998399</c:v>
                </c:pt>
                <c:pt idx="2390">
                  <c:v>2.3899999999998398</c:v>
                </c:pt>
                <c:pt idx="2391">
                  <c:v>2.3909999999998401</c:v>
                </c:pt>
                <c:pt idx="2392">
                  <c:v>2.39199999999984</c:v>
                </c:pt>
                <c:pt idx="2393">
                  <c:v>2.3929999999998399</c:v>
                </c:pt>
                <c:pt idx="2394">
                  <c:v>2.3939999999998398</c:v>
                </c:pt>
                <c:pt idx="2395">
                  <c:v>2.3949999999998401</c:v>
                </c:pt>
                <c:pt idx="2396">
                  <c:v>2.39599999999984</c:v>
                </c:pt>
                <c:pt idx="2397">
                  <c:v>2.3969999999998399</c:v>
                </c:pt>
                <c:pt idx="2398">
                  <c:v>2.3979999999998398</c:v>
                </c:pt>
                <c:pt idx="2399">
                  <c:v>2.3989999999998401</c:v>
                </c:pt>
                <c:pt idx="2400">
                  <c:v>2.39999999999984</c:v>
                </c:pt>
                <c:pt idx="2401">
                  <c:v>2.4009999999998399</c:v>
                </c:pt>
                <c:pt idx="2402">
                  <c:v>2.4019999999998398</c:v>
                </c:pt>
                <c:pt idx="2403">
                  <c:v>2.4029999999998402</c:v>
                </c:pt>
                <c:pt idx="2404">
                  <c:v>2.40399999999984</c:v>
                </c:pt>
                <c:pt idx="2405">
                  <c:v>2.4049999999998399</c:v>
                </c:pt>
                <c:pt idx="2406">
                  <c:v>2.4059999999998398</c:v>
                </c:pt>
                <c:pt idx="2407">
                  <c:v>2.4069999999998402</c:v>
                </c:pt>
                <c:pt idx="2408">
                  <c:v>2.40799999999984</c:v>
                </c:pt>
                <c:pt idx="2409">
                  <c:v>2.4089999999998399</c:v>
                </c:pt>
                <c:pt idx="2410">
                  <c:v>2.4099999999998398</c:v>
                </c:pt>
                <c:pt idx="2411">
                  <c:v>2.4109999999998402</c:v>
                </c:pt>
                <c:pt idx="2412">
                  <c:v>2.41199999999984</c:v>
                </c:pt>
                <c:pt idx="2413">
                  <c:v>2.4129999999998399</c:v>
                </c:pt>
                <c:pt idx="2414">
                  <c:v>2.4139999999998398</c:v>
                </c:pt>
                <c:pt idx="2415">
                  <c:v>2.4149999999998402</c:v>
                </c:pt>
                <c:pt idx="2416">
                  <c:v>2.4159999999998401</c:v>
                </c:pt>
                <c:pt idx="2417">
                  <c:v>2.4169999999998399</c:v>
                </c:pt>
                <c:pt idx="2418">
                  <c:v>2.4179999999998398</c:v>
                </c:pt>
                <c:pt idx="2419">
                  <c:v>2.4189999999998402</c:v>
                </c:pt>
                <c:pt idx="2420">
                  <c:v>2.4199999999998401</c:v>
                </c:pt>
                <c:pt idx="2421">
                  <c:v>2.4209999999998399</c:v>
                </c:pt>
                <c:pt idx="2422">
                  <c:v>2.4219999999998398</c:v>
                </c:pt>
                <c:pt idx="2423">
                  <c:v>2.4229999999998402</c:v>
                </c:pt>
                <c:pt idx="2424">
                  <c:v>2.4239999999998401</c:v>
                </c:pt>
                <c:pt idx="2425">
                  <c:v>2.42499999999984</c:v>
                </c:pt>
                <c:pt idx="2426">
                  <c:v>2.4259999999998398</c:v>
                </c:pt>
                <c:pt idx="2427">
                  <c:v>2.4269999999998402</c:v>
                </c:pt>
                <c:pt idx="2428">
                  <c:v>2.4279999999998401</c:v>
                </c:pt>
                <c:pt idx="2429">
                  <c:v>2.42899999999984</c:v>
                </c:pt>
                <c:pt idx="2430">
                  <c:v>2.4299999999998398</c:v>
                </c:pt>
                <c:pt idx="2431">
                  <c:v>2.4309999999998402</c:v>
                </c:pt>
                <c:pt idx="2432">
                  <c:v>2.4319999999998401</c:v>
                </c:pt>
                <c:pt idx="2433">
                  <c:v>2.43299999999984</c:v>
                </c:pt>
                <c:pt idx="2434">
                  <c:v>2.4339999999998398</c:v>
                </c:pt>
                <c:pt idx="2435">
                  <c:v>2.4349999999998402</c:v>
                </c:pt>
                <c:pt idx="2436">
                  <c:v>2.4359999999998401</c:v>
                </c:pt>
                <c:pt idx="2437">
                  <c:v>2.43699999999984</c:v>
                </c:pt>
                <c:pt idx="2438">
                  <c:v>2.4379999999998399</c:v>
                </c:pt>
                <c:pt idx="2439">
                  <c:v>2.4389999999998402</c:v>
                </c:pt>
                <c:pt idx="2440">
                  <c:v>2.4399999999998401</c:v>
                </c:pt>
                <c:pt idx="2441">
                  <c:v>2.44099999999984</c:v>
                </c:pt>
                <c:pt idx="2442">
                  <c:v>2.4419999999998399</c:v>
                </c:pt>
                <c:pt idx="2443">
                  <c:v>2.4429999999998402</c:v>
                </c:pt>
                <c:pt idx="2444">
                  <c:v>2.4439999999998401</c:v>
                </c:pt>
                <c:pt idx="2445">
                  <c:v>2.44499999999984</c:v>
                </c:pt>
                <c:pt idx="2446">
                  <c:v>2.4459999999998399</c:v>
                </c:pt>
                <c:pt idx="2447">
                  <c:v>2.4469999999998402</c:v>
                </c:pt>
                <c:pt idx="2448">
                  <c:v>2.4479999999998401</c:v>
                </c:pt>
                <c:pt idx="2449">
                  <c:v>2.44899999999984</c:v>
                </c:pt>
                <c:pt idx="2450">
                  <c:v>2.4499999999998399</c:v>
                </c:pt>
                <c:pt idx="2451">
                  <c:v>2.4509999999998402</c:v>
                </c:pt>
                <c:pt idx="2452">
                  <c:v>2.4519999999998401</c:v>
                </c:pt>
                <c:pt idx="2453">
                  <c:v>2.45299999999984</c:v>
                </c:pt>
                <c:pt idx="2454">
                  <c:v>2.4539999999998399</c:v>
                </c:pt>
                <c:pt idx="2455">
                  <c:v>2.4549999999998402</c:v>
                </c:pt>
                <c:pt idx="2456">
                  <c:v>2.4559999999998401</c:v>
                </c:pt>
                <c:pt idx="2457">
                  <c:v>2.45699999999984</c:v>
                </c:pt>
                <c:pt idx="2458">
                  <c:v>2.4579999999998399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</c:v>
                </c:pt>
                <c:pt idx="2464">
                  <c:v>2.4639999999998299</c:v>
                </c:pt>
                <c:pt idx="2465">
                  <c:v>2.4649999999998302</c:v>
                </c:pt>
                <c:pt idx="2466">
                  <c:v>2.4659999999998301</c:v>
                </c:pt>
                <c:pt idx="2467">
                  <c:v>2.46699999999983</c:v>
                </c:pt>
                <c:pt idx="2468">
                  <c:v>2.4679999999998299</c:v>
                </c:pt>
                <c:pt idx="2469">
                  <c:v>2.4689999999998302</c:v>
                </c:pt>
                <c:pt idx="2470">
                  <c:v>2.4699999999998301</c:v>
                </c:pt>
                <c:pt idx="2471">
                  <c:v>2.47099999999983</c:v>
                </c:pt>
                <c:pt idx="2472">
                  <c:v>2.4719999999998299</c:v>
                </c:pt>
                <c:pt idx="2473">
                  <c:v>2.4729999999998298</c:v>
                </c:pt>
                <c:pt idx="2474">
                  <c:v>2.4739999999998301</c:v>
                </c:pt>
                <c:pt idx="2475">
                  <c:v>2.47499999999983</c:v>
                </c:pt>
                <c:pt idx="2476">
                  <c:v>2.4759999999998299</c:v>
                </c:pt>
                <c:pt idx="2477">
                  <c:v>2.4769999999998298</c:v>
                </c:pt>
                <c:pt idx="2478">
                  <c:v>2.4779999999998301</c:v>
                </c:pt>
                <c:pt idx="2479">
                  <c:v>2.47899999999983</c:v>
                </c:pt>
                <c:pt idx="2480">
                  <c:v>2.4799999999998299</c:v>
                </c:pt>
                <c:pt idx="2481">
                  <c:v>2.4809999999998298</c:v>
                </c:pt>
                <c:pt idx="2482">
                  <c:v>2.4819999999998301</c:v>
                </c:pt>
                <c:pt idx="2483">
                  <c:v>2.48299999999983</c:v>
                </c:pt>
                <c:pt idx="2484">
                  <c:v>2.4839999999998299</c:v>
                </c:pt>
                <c:pt idx="2485">
                  <c:v>2.4849999999998298</c:v>
                </c:pt>
                <c:pt idx="2486">
                  <c:v>2.4859999999998301</c:v>
                </c:pt>
                <c:pt idx="2487">
                  <c:v>2.48699999999983</c:v>
                </c:pt>
                <c:pt idx="2488">
                  <c:v>2.4879999999998299</c:v>
                </c:pt>
                <c:pt idx="2489">
                  <c:v>2.4889999999998298</c:v>
                </c:pt>
                <c:pt idx="2490">
                  <c:v>2.4899999999998301</c:v>
                </c:pt>
                <c:pt idx="2491">
                  <c:v>2.49099999999983</c:v>
                </c:pt>
                <c:pt idx="2492">
                  <c:v>2.4919999999998299</c:v>
                </c:pt>
                <c:pt idx="2493">
                  <c:v>2.4929999999998298</c:v>
                </c:pt>
                <c:pt idx="2494">
                  <c:v>2.4939999999998301</c:v>
                </c:pt>
                <c:pt idx="2495">
                  <c:v>2.49499999999983</c:v>
                </c:pt>
                <c:pt idx="2496">
                  <c:v>2.4959999999998299</c:v>
                </c:pt>
                <c:pt idx="2497">
                  <c:v>2.4969999999998298</c:v>
                </c:pt>
                <c:pt idx="2498">
                  <c:v>2.4979999999998301</c:v>
                </c:pt>
                <c:pt idx="2499">
                  <c:v>2.49899999999983</c:v>
                </c:pt>
                <c:pt idx="2500">
                  <c:v>2.4999999999998299</c:v>
                </c:pt>
                <c:pt idx="2501">
                  <c:v>2.5009999999998298</c:v>
                </c:pt>
                <c:pt idx="2502">
                  <c:v>2.5019999999998301</c:v>
                </c:pt>
                <c:pt idx="2503">
                  <c:v>2.50299999999983</c:v>
                </c:pt>
                <c:pt idx="2504">
                  <c:v>2.5039999999998299</c:v>
                </c:pt>
                <c:pt idx="2505">
                  <c:v>2.5049999999998298</c:v>
                </c:pt>
                <c:pt idx="2506">
                  <c:v>2.5059999999998301</c:v>
                </c:pt>
                <c:pt idx="2507">
                  <c:v>2.50699999999983</c:v>
                </c:pt>
                <c:pt idx="2508">
                  <c:v>2.5079999999998299</c:v>
                </c:pt>
                <c:pt idx="2509">
                  <c:v>2.5089999999998298</c:v>
                </c:pt>
                <c:pt idx="2510">
                  <c:v>2.5099999999998301</c:v>
                </c:pt>
                <c:pt idx="2511">
                  <c:v>2.51099999999983</c:v>
                </c:pt>
                <c:pt idx="2512">
                  <c:v>2.5119999999998299</c:v>
                </c:pt>
                <c:pt idx="2513">
                  <c:v>2.5129999999998298</c:v>
                </c:pt>
                <c:pt idx="2514">
                  <c:v>2.5139999999998301</c:v>
                </c:pt>
                <c:pt idx="2515">
                  <c:v>2.51499999999983</c:v>
                </c:pt>
                <c:pt idx="2516">
                  <c:v>2.5159999999998299</c:v>
                </c:pt>
                <c:pt idx="2517">
                  <c:v>2.5169999999998298</c:v>
                </c:pt>
                <c:pt idx="2518">
                  <c:v>2.5179999999998302</c:v>
                </c:pt>
                <c:pt idx="2519">
                  <c:v>2.51899999999983</c:v>
                </c:pt>
                <c:pt idx="2520">
                  <c:v>2.5199999999998299</c:v>
                </c:pt>
                <c:pt idx="2521">
                  <c:v>2.5209999999998298</c:v>
                </c:pt>
                <c:pt idx="2522">
                  <c:v>2.5219999999998302</c:v>
                </c:pt>
                <c:pt idx="2523">
                  <c:v>2.52299999999983</c:v>
                </c:pt>
                <c:pt idx="2524">
                  <c:v>2.5239999999998299</c:v>
                </c:pt>
                <c:pt idx="2525">
                  <c:v>2.5249999999998298</c:v>
                </c:pt>
                <c:pt idx="2526">
                  <c:v>2.5259999999998302</c:v>
                </c:pt>
                <c:pt idx="2527">
                  <c:v>2.52699999999983</c:v>
                </c:pt>
                <c:pt idx="2528">
                  <c:v>2.5279999999998299</c:v>
                </c:pt>
                <c:pt idx="2529">
                  <c:v>2.5289999999998298</c:v>
                </c:pt>
                <c:pt idx="2530">
                  <c:v>2.5299999999998302</c:v>
                </c:pt>
                <c:pt idx="2531">
                  <c:v>2.5309999999998301</c:v>
                </c:pt>
                <c:pt idx="2532">
                  <c:v>2.5319999999998299</c:v>
                </c:pt>
                <c:pt idx="2533">
                  <c:v>2.5329999999998298</c:v>
                </c:pt>
                <c:pt idx="2534">
                  <c:v>2.5339999999998302</c:v>
                </c:pt>
                <c:pt idx="2535">
                  <c:v>2.5349999999998301</c:v>
                </c:pt>
                <c:pt idx="2536">
                  <c:v>2.5359999999998299</c:v>
                </c:pt>
                <c:pt idx="2537">
                  <c:v>2.5369999999998298</c:v>
                </c:pt>
                <c:pt idx="2538">
                  <c:v>2.5379999999998302</c:v>
                </c:pt>
                <c:pt idx="2539">
                  <c:v>2.5389999999998301</c:v>
                </c:pt>
                <c:pt idx="2540">
                  <c:v>2.5399999999998299</c:v>
                </c:pt>
                <c:pt idx="2541">
                  <c:v>2.5409999999998298</c:v>
                </c:pt>
                <c:pt idx="2542">
                  <c:v>2.5419999999998302</c:v>
                </c:pt>
                <c:pt idx="2543">
                  <c:v>2.5429999999998301</c:v>
                </c:pt>
                <c:pt idx="2544">
                  <c:v>2.54399999999983</c:v>
                </c:pt>
                <c:pt idx="2545">
                  <c:v>2.5449999999998298</c:v>
                </c:pt>
                <c:pt idx="2546">
                  <c:v>2.5459999999998302</c:v>
                </c:pt>
                <c:pt idx="2547">
                  <c:v>2.5469999999998301</c:v>
                </c:pt>
                <c:pt idx="2548">
                  <c:v>2.54799999999983</c:v>
                </c:pt>
                <c:pt idx="2549">
                  <c:v>2.5489999999998298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</c:v>
                </c:pt>
                <c:pt idx="2555">
                  <c:v>2.5549999999998199</c:v>
                </c:pt>
                <c:pt idx="2556">
                  <c:v>2.5559999999998202</c:v>
                </c:pt>
                <c:pt idx="2557">
                  <c:v>2.5569999999998201</c:v>
                </c:pt>
                <c:pt idx="2558">
                  <c:v>2.55799999999982</c:v>
                </c:pt>
                <c:pt idx="2559">
                  <c:v>2.5589999999998199</c:v>
                </c:pt>
                <c:pt idx="2560">
                  <c:v>2.5599999999998202</c:v>
                </c:pt>
                <c:pt idx="2561">
                  <c:v>2.5609999999998201</c:v>
                </c:pt>
                <c:pt idx="2562">
                  <c:v>2.56199999999982</c:v>
                </c:pt>
                <c:pt idx="2563">
                  <c:v>2.5629999999998199</c:v>
                </c:pt>
                <c:pt idx="2564">
                  <c:v>2.5639999999998202</c:v>
                </c:pt>
                <c:pt idx="2565">
                  <c:v>2.5649999999998201</c:v>
                </c:pt>
                <c:pt idx="2566">
                  <c:v>2.56599999999982</c:v>
                </c:pt>
                <c:pt idx="2567">
                  <c:v>2.5669999999998199</c:v>
                </c:pt>
                <c:pt idx="2568">
                  <c:v>2.5679999999998202</c:v>
                </c:pt>
                <c:pt idx="2569">
                  <c:v>2.5689999999998201</c:v>
                </c:pt>
                <c:pt idx="2570">
                  <c:v>2.56999999999982</c:v>
                </c:pt>
                <c:pt idx="2571">
                  <c:v>2.5709999999998199</c:v>
                </c:pt>
                <c:pt idx="2572">
                  <c:v>2.5719999999998202</c:v>
                </c:pt>
                <c:pt idx="2573">
                  <c:v>2.5729999999998201</c:v>
                </c:pt>
                <c:pt idx="2574">
                  <c:v>2.57399999999982</c:v>
                </c:pt>
                <c:pt idx="2575">
                  <c:v>2.5749999999998199</c:v>
                </c:pt>
                <c:pt idx="2576">
                  <c:v>2.5759999999998202</c:v>
                </c:pt>
                <c:pt idx="2577">
                  <c:v>2.5769999999998201</c:v>
                </c:pt>
                <c:pt idx="2578">
                  <c:v>2.57799999999982</c:v>
                </c:pt>
                <c:pt idx="2579">
                  <c:v>2.5789999999998199</c:v>
                </c:pt>
                <c:pt idx="2580">
                  <c:v>2.5799999999998202</c:v>
                </c:pt>
                <c:pt idx="2581">
                  <c:v>2.5809999999998201</c:v>
                </c:pt>
                <c:pt idx="2582">
                  <c:v>2.58199999999982</c:v>
                </c:pt>
                <c:pt idx="2583">
                  <c:v>2.5829999999998199</c:v>
                </c:pt>
                <c:pt idx="2584">
                  <c:v>2.5839999999998202</c:v>
                </c:pt>
                <c:pt idx="2585">
                  <c:v>2.5849999999998201</c:v>
                </c:pt>
                <c:pt idx="2586">
                  <c:v>2.58599999999982</c:v>
                </c:pt>
                <c:pt idx="2587">
                  <c:v>2.5869999999998199</c:v>
                </c:pt>
                <c:pt idx="2588">
                  <c:v>2.5879999999998198</c:v>
                </c:pt>
                <c:pt idx="2589">
                  <c:v>2.5889999999998201</c:v>
                </c:pt>
                <c:pt idx="2590">
                  <c:v>2.58999999999982</c:v>
                </c:pt>
                <c:pt idx="2591">
                  <c:v>2.5909999999998199</c:v>
                </c:pt>
                <c:pt idx="2592">
                  <c:v>2.5919999999998198</c:v>
                </c:pt>
                <c:pt idx="2593">
                  <c:v>2.5929999999998201</c:v>
                </c:pt>
                <c:pt idx="2594">
                  <c:v>2.59399999999982</c:v>
                </c:pt>
                <c:pt idx="2595">
                  <c:v>2.5949999999998199</c:v>
                </c:pt>
                <c:pt idx="2596">
                  <c:v>2.5959999999998198</c:v>
                </c:pt>
                <c:pt idx="2597">
                  <c:v>2.5969999999998201</c:v>
                </c:pt>
                <c:pt idx="2598">
                  <c:v>2.59799999999982</c:v>
                </c:pt>
                <c:pt idx="2599">
                  <c:v>2.5989999999998199</c:v>
                </c:pt>
                <c:pt idx="2600">
                  <c:v>2.5999999999998198</c:v>
                </c:pt>
                <c:pt idx="2601">
                  <c:v>2.6009999999998201</c:v>
                </c:pt>
                <c:pt idx="2602">
                  <c:v>2.60199999999982</c:v>
                </c:pt>
                <c:pt idx="2603">
                  <c:v>2.6029999999998199</c:v>
                </c:pt>
                <c:pt idx="2604">
                  <c:v>2.6039999999998198</c:v>
                </c:pt>
                <c:pt idx="2605">
                  <c:v>2.6049999999998201</c:v>
                </c:pt>
                <c:pt idx="2606">
                  <c:v>2.60599999999982</c:v>
                </c:pt>
                <c:pt idx="2607">
                  <c:v>2.6069999999998199</c:v>
                </c:pt>
                <c:pt idx="2608">
                  <c:v>2.6079999999998198</c:v>
                </c:pt>
                <c:pt idx="2609">
                  <c:v>2.6089999999998201</c:v>
                </c:pt>
                <c:pt idx="2610">
                  <c:v>2.60999999999982</c:v>
                </c:pt>
                <c:pt idx="2611">
                  <c:v>2.6109999999998199</c:v>
                </c:pt>
                <c:pt idx="2612">
                  <c:v>2.6119999999998198</c:v>
                </c:pt>
                <c:pt idx="2613">
                  <c:v>2.6129999999998201</c:v>
                </c:pt>
                <c:pt idx="2614">
                  <c:v>2.61399999999982</c:v>
                </c:pt>
                <c:pt idx="2615">
                  <c:v>2.6149999999998199</c:v>
                </c:pt>
                <c:pt idx="2616">
                  <c:v>2.6159999999998198</c:v>
                </c:pt>
                <c:pt idx="2617">
                  <c:v>2.6169999999998201</c:v>
                </c:pt>
                <c:pt idx="2618">
                  <c:v>2.61799999999982</c:v>
                </c:pt>
                <c:pt idx="2619">
                  <c:v>2.6189999999998199</c:v>
                </c:pt>
                <c:pt idx="2620">
                  <c:v>2.6199999999998198</c:v>
                </c:pt>
                <c:pt idx="2621">
                  <c:v>2.6209999999998201</c:v>
                </c:pt>
                <c:pt idx="2622">
                  <c:v>2.62199999999982</c:v>
                </c:pt>
                <c:pt idx="2623">
                  <c:v>2.6229999999998199</c:v>
                </c:pt>
                <c:pt idx="2624">
                  <c:v>2.6239999999998198</c:v>
                </c:pt>
                <c:pt idx="2625">
                  <c:v>2.6249999999998201</c:v>
                </c:pt>
                <c:pt idx="2626">
                  <c:v>2.62599999999982</c:v>
                </c:pt>
                <c:pt idx="2627">
                  <c:v>2.6269999999998199</c:v>
                </c:pt>
                <c:pt idx="2628">
                  <c:v>2.6279999999998198</c:v>
                </c:pt>
                <c:pt idx="2629">
                  <c:v>2.6289999999998201</c:v>
                </c:pt>
                <c:pt idx="2630">
                  <c:v>2.62999999999982</c:v>
                </c:pt>
                <c:pt idx="2631">
                  <c:v>2.6309999999998199</c:v>
                </c:pt>
                <c:pt idx="2632">
                  <c:v>2.6319999999998198</c:v>
                </c:pt>
                <c:pt idx="2633">
                  <c:v>2.6329999999998202</c:v>
                </c:pt>
                <c:pt idx="2634">
                  <c:v>2.63399999999982</c:v>
                </c:pt>
                <c:pt idx="2635">
                  <c:v>2.6349999999998199</c:v>
                </c:pt>
                <c:pt idx="2636">
                  <c:v>2.6359999999998198</c:v>
                </c:pt>
                <c:pt idx="2637">
                  <c:v>2.6369999999998202</c:v>
                </c:pt>
                <c:pt idx="2638">
                  <c:v>2.63799999999982</c:v>
                </c:pt>
                <c:pt idx="2639">
                  <c:v>2.6389999999998199</c:v>
                </c:pt>
                <c:pt idx="2640">
                  <c:v>2.6399999999998198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2.6449999999998099</c:v>
                </c:pt>
                <c:pt idx="2646">
                  <c:v>2.6459999999998098</c:v>
                </c:pt>
                <c:pt idx="2647">
                  <c:v>2.6469999999998102</c:v>
                </c:pt>
                <c:pt idx="2648">
                  <c:v>2.6479999999998101</c:v>
                </c:pt>
                <c:pt idx="2649">
                  <c:v>2.64899999999981</c:v>
                </c:pt>
                <c:pt idx="2650">
                  <c:v>2.6499999999998098</c:v>
                </c:pt>
                <c:pt idx="2651">
                  <c:v>2.6509999999998102</c:v>
                </c:pt>
                <c:pt idx="2652">
                  <c:v>2.6519999999998101</c:v>
                </c:pt>
                <c:pt idx="2653">
                  <c:v>2.65299999999981</c:v>
                </c:pt>
                <c:pt idx="2654">
                  <c:v>2.6539999999998098</c:v>
                </c:pt>
                <c:pt idx="2655">
                  <c:v>2.6549999999998102</c:v>
                </c:pt>
                <c:pt idx="2656">
                  <c:v>2.6559999999998101</c:v>
                </c:pt>
                <c:pt idx="2657">
                  <c:v>2.65699999999981</c:v>
                </c:pt>
                <c:pt idx="2658">
                  <c:v>2.6579999999998098</c:v>
                </c:pt>
                <c:pt idx="2659">
                  <c:v>2.6589999999998102</c:v>
                </c:pt>
                <c:pt idx="2660">
                  <c:v>2.6599999999998101</c:v>
                </c:pt>
                <c:pt idx="2661">
                  <c:v>2.66099999999981</c:v>
                </c:pt>
                <c:pt idx="2662">
                  <c:v>2.6619999999998099</c:v>
                </c:pt>
                <c:pt idx="2663">
                  <c:v>2.6629999999998102</c:v>
                </c:pt>
                <c:pt idx="2664">
                  <c:v>2.6639999999998101</c:v>
                </c:pt>
                <c:pt idx="2665">
                  <c:v>2.66499999999981</c:v>
                </c:pt>
                <c:pt idx="2666">
                  <c:v>2.6659999999998099</c:v>
                </c:pt>
                <c:pt idx="2667">
                  <c:v>2.6669999999998102</c:v>
                </c:pt>
                <c:pt idx="2668">
                  <c:v>2.6679999999998101</c:v>
                </c:pt>
                <c:pt idx="2669">
                  <c:v>2.66899999999981</c:v>
                </c:pt>
                <c:pt idx="2670">
                  <c:v>2.6699999999998099</c:v>
                </c:pt>
                <c:pt idx="2671">
                  <c:v>2.6709999999998102</c:v>
                </c:pt>
                <c:pt idx="2672">
                  <c:v>2.6719999999998101</c:v>
                </c:pt>
                <c:pt idx="2673">
                  <c:v>2.67299999999981</c:v>
                </c:pt>
                <c:pt idx="2674">
                  <c:v>2.6739999999998099</c:v>
                </c:pt>
                <c:pt idx="2675">
                  <c:v>2.6749999999998102</c:v>
                </c:pt>
                <c:pt idx="2676">
                  <c:v>2.6759999999998101</c:v>
                </c:pt>
                <c:pt idx="2677">
                  <c:v>2.67699999999981</c:v>
                </c:pt>
                <c:pt idx="2678">
                  <c:v>2.6779999999998099</c:v>
                </c:pt>
                <c:pt idx="2679">
                  <c:v>2.6789999999998102</c:v>
                </c:pt>
                <c:pt idx="2680">
                  <c:v>2.6799999999998101</c:v>
                </c:pt>
                <c:pt idx="2681">
                  <c:v>2.68099999999981</c:v>
                </c:pt>
                <c:pt idx="2682">
                  <c:v>2.6819999999998099</c:v>
                </c:pt>
                <c:pt idx="2683">
                  <c:v>2.6829999999998102</c:v>
                </c:pt>
                <c:pt idx="2684">
                  <c:v>2.6839999999998101</c:v>
                </c:pt>
                <c:pt idx="2685">
                  <c:v>2.68499999999981</c:v>
                </c:pt>
                <c:pt idx="2686">
                  <c:v>2.6859999999998099</c:v>
                </c:pt>
                <c:pt idx="2687">
                  <c:v>2.6869999999998102</c:v>
                </c:pt>
                <c:pt idx="2688">
                  <c:v>2.6879999999998101</c:v>
                </c:pt>
                <c:pt idx="2689">
                  <c:v>2.68899999999981</c:v>
                </c:pt>
                <c:pt idx="2690">
                  <c:v>2.6899999999998099</c:v>
                </c:pt>
                <c:pt idx="2691">
                  <c:v>2.6909999999998102</c:v>
                </c:pt>
                <c:pt idx="2692">
                  <c:v>2.6919999999998101</c:v>
                </c:pt>
                <c:pt idx="2693">
                  <c:v>2.69299999999981</c:v>
                </c:pt>
                <c:pt idx="2694">
                  <c:v>2.6939999999998099</c:v>
                </c:pt>
                <c:pt idx="2695">
                  <c:v>2.6949999999998102</c:v>
                </c:pt>
                <c:pt idx="2696">
                  <c:v>2.6959999999998101</c:v>
                </c:pt>
                <c:pt idx="2697">
                  <c:v>2.69699999999981</c:v>
                </c:pt>
                <c:pt idx="2698">
                  <c:v>2.6979999999998099</c:v>
                </c:pt>
                <c:pt idx="2699">
                  <c:v>2.6989999999998102</c:v>
                </c:pt>
                <c:pt idx="2700">
                  <c:v>2.6999999999998101</c:v>
                </c:pt>
                <c:pt idx="2701">
                  <c:v>2.70099999999981</c:v>
                </c:pt>
                <c:pt idx="2702">
                  <c:v>2.7019999999998099</c:v>
                </c:pt>
                <c:pt idx="2703">
                  <c:v>2.7029999999998102</c:v>
                </c:pt>
                <c:pt idx="2704">
                  <c:v>2.7039999999998101</c:v>
                </c:pt>
                <c:pt idx="2705">
                  <c:v>2.70499999999981</c:v>
                </c:pt>
                <c:pt idx="2706">
                  <c:v>2.7059999999998099</c:v>
                </c:pt>
                <c:pt idx="2707">
                  <c:v>2.7069999999998098</c:v>
                </c:pt>
                <c:pt idx="2708">
                  <c:v>2.7079999999998101</c:v>
                </c:pt>
                <c:pt idx="2709">
                  <c:v>2.70899999999981</c:v>
                </c:pt>
                <c:pt idx="2710">
                  <c:v>2.7099999999998099</c:v>
                </c:pt>
                <c:pt idx="2711">
                  <c:v>2.7109999999998098</c:v>
                </c:pt>
                <c:pt idx="2712">
                  <c:v>2.7119999999998101</c:v>
                </c:pt>
                <c:pt idx="2713">
                  <c:v>2.71299999999981</c:v>
                </c:pt>
                <c:pt idx="2714">
                  <c:v>2.7139999999998099</c:v>
                </c:pt>
                <c:pt idx="2715">
                  <c:v>2.7149999999998098</c:v>
                </c:pt>
                <c:pt idx="2716">
                  <c:v>2.7159999999998101</c:v>
                </c:pt>
                <c:pt idx="2717">
                  <c:v>2.71699999999981</c:v>
                </c:pt>
                <c:pt idx="2718">
                  <c:v>2.7179999999998099</c:v>
                </c:pt>
                <c:pt idx="2719">
                  <c:v>2.7189999999998098</c:v>
                </c:pt>
                <c:pt idx="2720">
                  <c:v>2.7199999999998101</c:v>
                </c:pt>
                <c:pt idx="2721">
                  <c:v>2.72099999999981</c:v>
                </c:pt>
                <c:pt idx="2722">
                  <c:v>2.7219999999998099</c:v>
                </c:pt>
                <c:pt idx="2723">
                  <c:v>2.7229999999998098</c:v>
                </c:pt>
                <c:pt idx="2724">
                  <c:v>2.7239999999998101</c:v>
                </c:pt>
                <c:pt idx="2725">
                  <c:v>2.72499999999981</c:v>
                </c:pt>
                <c:pt idx="2726">
                  <c:v>2.7259999999998099</c:v>
                </c:pt>
                <c:pt idx="2727">
                  <c:v>2.7269999999998098</c:v>
                </c:pt>
                <c:pt idx="2728">
                  <c:v>2.7279999999998101</c:v>
                </c:pt>
                <c:pt idx="2729">
                  <c:v>2.72899999999981</c:v>
                </c:pt>
                <c:pt idx="2730">
                  <c:v>2.7299999999998099</c:v>
                </c:pt>
                <c:pt idx="2731">
                  <c:v>2.7309999999998098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2.7359999999997999</c:v>
                </c:pt>
                <c:pt idx="2737">
                  <c:v>2.7369999999997998</c:v>
                </c:pt>
                <c:pt idx="2738">
                  <c:v>2.7379999999998001</c:v>
                </c:pt>
                <c:pt idx="2739">
                  <c:v>2.7389999999998</c:v>
                </c:pt>
                <c:pt idx="2740">
                  <c:v>2.7399999999997999</c:v>
                </c:pt>
                <c:pt idx="2741">
                  <c:v>2.7409999999997998</c:v>
                </c:pt>
                <c:pt idx="2742">
                  <c:v>2.7419999999998002</c:v>
                </c:pt>
                <c:pt idx="2743">
                  <c:v>2.7429999999998</c:v>
                </c:pt>
                <c:pt idx="2744">
                  <c:v>2.7439999999997999</c:v>
                </c:pt>
                <c:pt idx="2745">
                  <c:v>2.7449999999997998</c:v>
                </c:pt>
                <c:pt idx="2746">
                  <c:v>2.7459999999998002</c:v>
                </c:pt>
                <c:pt idx="2747">
                  <c:v>2.7469999999998</c:v>
                </c:pt>
                <c:pt idx="2748">
                  <c:v>2.7479999999997999</c:v>
                </c:pt>
                <c:pt idx="2749">
                  <c:v>2.7489999999997998</c:v>
                </c:pt>
                <c:pt idx="2750">
                  <c:v>2.7499999999998002</c:v>
                </c:pt>
                <c:pt idx="2751">
                  <c:v>2.7509999999998</c:v>
                </c:pt>
                <c:pt idx="2752">
                  <c:v>2.7519999999997999</c:v>
                </c:pt>
                <c:pt idx="2753">
                  <c:v>2.7529999999997998</c:v>
                </c:pt>
                <c:pt idx="2754">
                  <c:v>2.7539999999998002</c:v>
                </c:pt>
                <c:pt idx="2755">
                  <c:v>2.7549999999998001</c:v>
                </c:pt>
                <c:pt idx="2756">
                  <c:v>2.7559999999997999</c:v>
                </c:pt>
                <c:pt idx="2757">
                  <c:v>2.7569999999997998</c:v>
                </c:pt>
                <c:pt idx="2758">
                  <c:v>2.7579999999998002</c:v>
                </c:pt>
                <c:pt idx="2759">
                  <c:v>2.7589999999998001</c:v>
                </c:pt>
                <c:pt idx="2760">
                  <c:v>2.7599999999997999</c:v>
                </c:pt>
                <c:pt idx="2761">
                  <c:v>2.7609999999997998</c:v>
                </c:pt>
                <c:pt idx="2762">
                  <c:v>2.7619999999998002</c:v>
                </c:pt>
                <c:pt idx="2763">
                  <c:v>2.7629999999998001</c:v>
                </c:pt>
                <c:pt idx="2764">
                  <c:v>2.7639999999998</c:v>
                </c:pt>
                <c:pt idx="2765">
                  <c:v>2.7649999999997998</c:v>
                </c:pt>
                <c:pt idx="2766">
                  <c:v>2.7659999999998002</c:v>
                </c:pt>
                <c:pt idx="2767">
                  <c:v>2.7669999999998001</c:v>
                </c:pt>
                <c:pt idx="2768">
                  <c:v>2.7679999999998</c:v>
                </c:pt>
                <c:pt idx="2769">
                  <c:v>2.7689999999997998</c:v>
                </c:pt>
                <c:pt idx="2770">
                  <c:v>2.7699999999998002</c:v>
                </c:pt>
                <c:pt idx="2771">
                  <c:v>2.7709999999998001</c:v>
                </c:pt>
                <c:pt idx="2772">
                  <c:v>2.7719999999998</c:v>
                </c:pt>
                <c:pt idx="2773">
                  <c:v>2.7729999999997998</c:v>
                </c:pt>
                <c:pt idx="2774">
                  <c:v>2.7739999999998002</c:v>
                </c:pt>
                <c:pt idx="2775">
                  <c:v>2.7749999999998001</c:v>
                </c:pt>
                <c:pt idx="2776">
                  <c:v>2.7759999999998</c:v>
                </c:pt>
                <c:pt idx="2777">
                  <c:v>2.7769999999997999</c:v>
                </c:pt>
                <c:pt idx="2778">
                  <c:v>2.7779999999998002</c:v>
                </c:pt>
                <c:pt idx="2779">
                  <c:v>2.7789999999998001</c:v>
                </c:pt>
                <c:pt idx="2780">
                  <c:v>2.7799999999998</c:v>
                </c:pt>
                <c:pt idx="2781">
                  <c:v>2.7809999999997999</c:v>
                </c:pt>
                <c:pt idx="2782">
                  <c:v>2.7819999999998002</c:v>
                </c:pt>
                <c:pt idx="2783">
                  <c:v>2.7829999999998001</c:v>
                </c:pt>
                <c:pt idx="2784">
                  <c:v>2.7839999999998</c:v>
                </c:pt>
                <c:pt idx="2785">
                  <c:v>2.7849999999997999</c:v>
                </c:pt>
                <c:pt idx="2786">
                  <c:v>2.7859999999998002</c:v>
                </c:pt>
                <c:pt idx="2787">
                  <c:v>2.7869999999998001</c:v>
                </c:pt>
                <c:pt idx="2788">
                  <c:v>2.7879999999998</c:v>
                </c:pt>
                <c:pt idx="2789">
                  <c:v>2.7889999999997999</c:v>
                </c:pt>
                <c:pt idx="2790">
                  <c:v>2.7899999999998002</c:v>
                </c:pt>
                <c:pt idx="2791">
                  <c:v>2.7909999999998001</c:v>
                </c:pt>
                <c:pt idx="2792">
                  <c:v>2.7919999999998</c:v>
                </c:pt>
                <c:pt idx="2793">
                  <c:v>2.7929999999997999</c:v>
                </c:pt>
                <c:pt idx="2794">
                  <c:v>2.7939999999998002</c:v>
                </c:pt>
                <c:pt idx="2795">
                  <c:v>2.7949999999998001</c:v>
                </c:pt>
                <c:pt idx="2796">
                  <c:v>2.7959999999998</c:v>
                </c:pt>
                <c:pt idx="2797">
                  <c:v>2.7969999999997999</c:v>
                </c:pt>
                <c:pt idx="2798">
                  <c:v>2.7979999999998002</c:v>
                </c:pt>
                <c:pt idx="2799">
                  <c:v>2.7989999999998001</c:v>
                </c:pt>
                <c:pt idx="2800">
                  <c:v>2.7999999999998</c:v>
                </c:pt>
                <c:pt idx="2801">
                  <c:v>2.8009999999997999</c:v>
                </c:pt>
                <c:pt idx="2802">
                  <c:v>2.8019999999998002</c:v>
                </c:pt>
                <c:pt idx="2803">
                  <c:v>2.8029999999998001</c:v>
                </c:pt>
                <c:pt idx="2804">
                  <c:v>2.8039999999998</c:v>
                </c:pt>
                <c:pt idx="2805">
                  <c:v>2.8049999999997999</c:v>
                </c:pt>
                <c:pt idx="2806">
                  <c:v>2.8059999999998002</c:v>
                </c:pt>
                <c:pt idx="2807">
                  <c:v>2.8069999999998001</c:v>
                </c:pt>
                <c:pt idx="2808">
                  <c:v>2.8079999999998</c:v>
                </c:pt>
                <c:pt idx="2809">
                  <c:v>2.8089999999997999</c:v>
                </c:pt>
                <c:pt idx="2810">
                  <c:v>2.8099999999998002</c:v>
                </c:pt>
                <c:pt idx="2811">
                  <c:v>2.8109999999998001</c:v>
                </c:pt>
                <c:pt idx="2812">
                  <c:v>2.8119999999998</c:v>
                </c:pt>
                <c:pt idx="2813">
                  <c:v>2.8129999999997999</c:v>
                </c:pt>
                <c:pt idx="2814">
                  <c:v>2.8139999999998002</c:v>
                </c:pt>
                <c:pt idx="2815">
                  <c:v>2.8149999999998001</c:v>
                </c:pt>
                <c:pt idx="2816">
                  <c:v>2.8159999999998</c:v>
                </c:pt>
                <c:pt idx="2817">
                  <c:v>2.8169999999997999</c:v>
                </c:pt>
                <c:pt idx="2818">
                  <c:v>2.8179999999998002</c:v>
                </c:pt>
                <c:pt idx="2819">
                  <c:v>2.8189999999998001</c:v>
                </c:pt>
                <c:pt idx="2820">
                  <c:v>2.8199999999998</c:v>
                </c:pt>
                <c:pt idx="2821">
                  <c:v>2.8209999999997999</c:v>
                </c:pt>
                <c:pt idx="2822">
                  <c:v>2.8219999999997998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2.8269999999997899</c:v>
                </c:pt>
                <c:pt idx="2828">
                  <c:v>2.8279999999997898</c:v>
                </c:pt>
                <c:pt idx="2829">
                  <c:v>2.8289999999997901</c:v>
                </c:pt>
                <c:pt idx="2830">
                  <c:v>2.82999999999979</c:v>
                </c:pt>
                <c:pt idx="2831">
                  <c:v>2.8309999999997899</c:v>
                </c:pt>
                <c:pt idx="2832">
                  <c:v>2.8319999999997898</c:v>
                </c:pt>
                <c:pt idx="2833">
                  <c:v>2.8329999999997901</c:v>
                </c:pt>
                <c:pt idx="2834">
                  <c:v>2.83399999999979</c:v>
                </c:pt>
                <c:pt idx="2835">
                  <c:v>2.8349999999997899</c:v>
                </c:pt>
                <c:pt idx="2836">
                  <c:v>2.8359999999997898</c:v>
                </c:pt>
                <c:pt idx="2837">
                  <c:v>2.8369999999997901</c:v>
                </c:pt>
                <c:pt idx="2838">
                  <c:v>2.83799999999979</c:v>
                </c:pt>
                <c:pt idx="2839">
                  <c:v>2.8389999999997899</c:v>
                </c:pt>
                <c:pt idx="2840">
                  <c:v>2.8399999999997898</c:v>
                </c:pt>
                <c:pt idx="2841">
                  <c:v>2.8409999999997901</c:v>
                </c:pt>
                <c:pt idx="2842">
                  <c:v>2.84199999999979</c:v>
                </c:pt>
                <c:pt idx="2843">
                  <c:v>2.8429999999997899</c:v>
                </c:pt>
                <c:pt idx="2844">
                  <c:v>2.8439999999997898</c:v>
                </c:pt>
                <c:pt idx="2845">
                  <c:v>2.8449999999997901</c:v>
                </c:pt>
                <c:pt idx="2846">
                  <c:v>2.84599999999979</c:v>
                </c:pt>
                <c:pt idx="2847">
                  <c:v>2.8469999999997899</c:v>
                </c:pt>
                <c:pt idx="2848">
                  <c:v>2.8479999999997898</c:v>
                </c:pt>
                <c:pt idx="2849">
                  <c:v>2.8489999999997901</c:v>
                </c:pt>
                <c:pt idx="2850">
                  <c:v>2.84999999999979</c:v>
                </c:pt>
                <c:pt idx="2851">
                  <c:v>2.8509999999997899</c:v>
                </c:pt>
                <c:pt idx="2852">
                  <c:v>2.8519999999997898</c:v>
                </c:pt>
                <c:pt idx="2853">
                  <c:v>2.8529999999997901</c:v>
                </c:pt>
                <c:pt idx="2854">
                  <c:v>2.85399999999979</c:v>
                </c:pt>
                <c:pt idx="2855">
                  <c:v>2.8549999999997899</c:v>
                </c:pt>
                <c:pt idx="2856">
                  <c:v>2.8559999999997898</c:v>
                </c:pt>
                <c:pt idx="2857">
                  <c:v>2.8569999999997902</c:v>
                </c:pt>
                <c:pt idx="2858">
                  <c:v>2.85799999999979</c:v>
                </c:pt>
                <c:pt idx="2859">
                  <c:v>2.8589999999997899</c:v>
                </c:pt>
                <c:pt idx="2860">
                  <c:v>2.8599999999997898</c:v>
                </c:pt>
                <c:pt idx="2861">
                  <c:v>2.8609999999997902</c:v>
                </c:pt>
                <c:pt idx="2862">
                  <c:v>2.86199999999979</c:v>
                </c:pt>
                <c:pt idx="2863">
                  <c:v>2.8629999999997899</c:v>
                </c:pt>
                <c:pt idx="2864">
                  <c:v>2.8639999999997898</c:v>
                </c:pt>
                <c:pt idx="2865">
                  <c:v>2.8649999999997902</c:v>
                </c:pt>
                <c:pt idx="2866">
                  <c:v>2.86599999999979</c:v>
                </c:pt>
                <c:pt idx="2867">
                  <c:v>2.8669999999997899</c:v>
                </c:pt>
                <c:pt idx="2868">
                  <c:v>2.8679999999997898</c:v>
                </c:pt>
                <c:pt idx="2869">
                  <c:v>2.8689999999997902</c:v>
                </c:pt>
                <c:pt idx="2870">
                  <c:v>2.8699999999997901</c:v>
                </c:pt>
                <c:pt idx="2871">
                  <c:v>2.8709999999997899</c:v>
                </c:pt>
                <c:pt idx="2872">
                  <c:v>2.8719999999997898</c:v>
                </c:pt>
                <c:pt idx="2873">
                  <c:v>2.8729999999997902</c:v>
                </c:pt>
                <c:pt idx="2874">
                  <c:v>2.8739999999997901</c:v>
                </c:pt>
                <c:pt idx="2875">
                  <c:v>2.8749999999997899</c:v>
                </c:pt>
                <c:pt idx="2876">
                  <c:v>2.8759999999997898</c:v>
                </c:pt>
                <c:pt idx="2877">
                  <c:v>2.8769999999997902</c:v>
                </c:pt>
                <c:pt idx="2878">
                  <c:v>2.8779999999997901</c:v>
                </c:pt>
                <c:pt idx="2879">
                  <c:v>2.8789999999997899</c:v>
                </c:pt>
                <c:pt idx="2880">
                  <c:v>2.8799999999997898</c:v>
                </c:pt>
                <c:pt idx="2881">
                  <c:v>2.8809999999997902</c:v>
                </c:pt>
                <c:pt idx="2882">
                  <c:v>2.8819999999997901</c:v>
                </c:pt>
                <c:pt idx="2883">
                  <c:v>2.88299999999979</c:v>
                </c:pt>
                <c:pt idx="2884">
                  <c:v>2.8839999999997898</c:v>
                </c:pt>
                <c:pt idx="2885">
                  <c:v>2.8849999999997902</c:v>
                </c:pt>
                <c:pt idx="2886">
                  <c:v>2.8859999999997901</c:v>
                </c:pt>
                <c:pt idx="2887">
                  <c:v>2.88699999999979</c:v>
                </c:pt>
                <c:pt idx="2888">
                  <c:v>2.8879999999997898</c:v>
                </c:pt>
                <c:pt idx="2889">
                  <c:v>2.8889999999997902</c:v>
                </c:pt>
                <c:pt idx="2890">
                  <c:v>2.8899999999997901</c:v>
                </c:pt>
                <c:pt idx="2891">
                  <c:v>2.89099999999979</c:v>
                </c:pt>
                <c:pt idx="2892">
                  <c:v>2.8919999999997898</c:v>
                </c:pt>
                <c:pt idx="2893">
                  <c:v>2.8929999999997902</c:v>
                </c:pt>
                <c:pt idx="2894">
                  <c:v>2.8939999999997901</c:v>
                </c:pt>
                <c:pt idx="2895">
                  <c:v>2.89499999999979</c:v>
                </c:pt>
                <c:pt idx="2896">
                  <c:v>2.8959999999997899</c:v>
                </c:pt>
                <c:pt idx="2897">
                  <c:v>2.8969999999997902</c:v>
                </c:pt>
                <c:pt idx="2898">
                  <c:v>2.8979999999997901</c:v>
                </c:pt>
                <c:pt idx="2899">
                  <c:v>2.89899999999979</c:v>
                </c:pt>
                <c:pt idx="2900">
                  <c:v>2.8999999999997899</c:v>
                </c:pt>
                <c:pt idx="2901">
                  <c:v>2.9009999999997902</c:v>
                </c:pt>
                <c:pt idx="2902">
                  <c:v>2.9019999999997901</c:v>
                </c:pt>
                <c:pt idx="2903">
                  <c:v>2.90299999999979</c:v>
                </c:pt>
                <c:pt idx="2904">
                  <c:v>2.9039999999997899</c:v>
                </c:pt>
                <c:pt idx="2905">
                  <c:v>2.9049999999997902</c:v>
                </c:pt>
                <c:pt idx="2906">
                  <c:v>2.9059999999997901</c:v>
                </c:pt>
                <c:pt idx="2907">
                  <c:v>2.90699999999979</c:v>
                </c:pt>
                <c:pt idx="2908">
                  <c:v>2.9079999999997899</c:v>
                </c:pt>
                <c:pt idx="2909">
                  <c:v>2.9089999999997902</c:v>
                </c:pt>
                <c:pt idx="2910">
                  <c:v>2.9099999999997901</c:v>
                </c:pt>
                <c:pt idx="2911">
                  <c:v>2.91099999999979</c:v>
                </c:pt>
                <c:pt idx="2912">
                  <c:v>2.9119999999997899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</c:v>
                </c:pt>
                <c:pt idx="2918">
                  <c:v>2.9179999999997799</c:v>
                </c:pt>
                <c:pt idx="2919">
                  <c:v>2.9189999999997802</c:v>
                </c:pt>
                <c:pt idx="2920">
                  <c:v>2.9199999999997801</c:v>
                </c:pt>
                <c:pt idx="2921">
                  <c:v>2.92099999999978</c:v>
                </c:pt>
                <c:pt idx="2922">
                  <c:v>2.9219999999997799</c:v>
                </c:pt>
                <c:pt idx="2923">
                  <c:v>2.9229999999997802</c:v>
                </c:pt>
                <c:pt idx="2924">
                  <c:v>2.9239999999997801</c:v>
                </c:pt>
                <c:pt idx="2925">
                  <c:v>2.92499999999978</c:v>
                </c:pt>
                <c:pt idx="2926">
                  <c:v>2.9259999999997799</c:v>
                </c:pt>
                <c:pt idx="2927">
                  <c:v>2.9269999999997802</c:v>
                </c:pt>
                <c:pt idx="2928">
                  <c:v>2.9279999999997801</c:v>
                </c:pt>
                <c:pt idx="2929">
                  <c:v>2.92899999999978</c:v>
                </c:pt>
                <c:pt idx="2930">
                  <c:v>2.9299999999997799</c:v>
                </c:pt>
                <c:pt idx="2931">
                  <c:v>2.9309999999997798</c:v>
                </c:pt>
                <c:pt idx="2932">
                  <c:v>2.9319999999997801</c:v>
                </c:pt>
                <c:pt idx="2933">
                  <c:v>2.93299999999978</c:v>
                </c:pt>
                <c:pt idx="2934">
                  <c:v>2.9339999999997799</c:v>
                </c:pt>
                <c:pt idx="2935">
                  <c:v>2.9349999999997798</c:v>
                </c:pt>
                <c:pt idx="2936">
                  <c:v>2.9359999999997801</c:v>
                </c:pt>
                <c:pt idx="2937">
                  <c:v>2.93699999999978</c:v>
                </c:pt>
                <c:pt idx="2938">
                  <c:v>2.9379999999997799</c:v>
                </c:pt>
                <c:pt idx="2939">
                  <c:v>2.9389999999997798</c:v>
                </c:pt>
                <c:pt idx="2940">
                  <c:v>2.9399999999997801</c:v>
                </c:pt>
                <c:pt idx="2941">
                  <c:v>2.94099999999978</c:v>
                </c:pt>
                <c:pt idx="2942">
                  <c:v>2.9419999999997799</c:v>
                </c:pt>
                <c:pt idx="2943">
                  <c:v>2.9429999999997798</c:v>
                </c:pt>
                <c:pt idx="2944">
                  <c:v>2.9439999999997801</c:v>
                </c:pt>
                <c:pt idx="2945">
                  <c:v>2.94499999999978</c:v>
                </c:pt>
                <c:pt idx="2946">
                  <c:v>2.9459999999997799</c:v>
                </c:pt>
                <c:pt idx="2947">
                  <c:v>2.9469999999997798</c:v>
                </c:pt>
                <c:pt idx="2948">
                  <c:v>2.9479999999997801</c:v>
                </c:pt>
                <c:pt idx="2949">
                  <c:v>2.94899999999978</c:v>
                </c:pt>
                <c:pt idx="2950">
                  <c:v>2.9499999999997799</c:v>
                </c:pt>
                <c:pt idx="2951">
                  <c:v>2.9509999999997798</c:v>
                </c:pt>
                <c:pt idx="2952">
                  <c:v>2.9519999999997801</c:v>
                </c:pt>
                <c:pt idx="2953">
                  <c:v>2.95299999999978</c:v>
                </c:pt>
                <c:pt idx="2954">
                  <c:v>2.9539999999997799</c:v>
                </c:pt>
                <c:pt idx="2955">
                  <c:v>2.9549999999997798</c:v>
                </c:pt>
                <c:pt idx="2956">
                  <c:v>2.9559999999997801</c:v>
                </c:pt>
                <c:pt idx="2957">
                  <c:v>2.95699999999978</c:v>
                </c:pt>
                <c:pt idx="2958">
                  <c:v>2.9579999999997799</c:v>
                </c:pt>
                <c:pt idx="2959">
                  <c:v>2.9589999999997798</c:v>
                </c:pt>
                <c:pt idx="2960">
                  <c:v>2.9599999999997801</c:v>
                </c:pt>
                <c:pt idx="2961">
                  <c:v>2.96099999999978</c:v>
                </c:pt>
                <c:pt idx="2962">
                  <c:v>2.9619999999997799</c:v>
                </c:pt>
                <c:pt idx="2963">
                  <c:v>2.9629999999997798</c:v>
                </c:pt>
                <c:pt idx="2964">
                  <c:v>2.9639999999997801</c:v>
                </c:pt>
                <c:pt idx="2965">
                  <c:v>2.96499999999978</c:v>
                </c:pt>
                <c:pt idx="2966">
                  <c:v>2.9659999999997799</c:v>
                </c:pt>
                <c:pt idx="2967">
                  <c:v>2.9669999999997798</c:v>
                </c:pt>
                <c:pt idx="2968">
                  <c:v>2.9679999999997801</c:v>
                </c:pt>
                <c:pt idx="2969">
                  <c:v>2.96899999999978</c:v>
                </c:pt>
                <c:pt idx="2970">
                  <c:v>2.9699999999997799</c:v>
                </c:pt>
                <c:pt idx="2971">
                  <c:v>2.9709999999997798</c:v>
                </c:pt>
                <c:pt idx="2972">
                  <c:v>2.9719999999997802</c:v>
                </c:pt>
                <c:pt idx="2973">
                  <c:v>2.97299999999978</c:v>
                </c:pt>
                <c:pt idx="2974">
                  <c:v>2.9739999999997799</c:v>
                </c:pt>
                <c:pt idx="2975">
                  <c:v>2.9749999999997798</c:v>
                </c:pt>
                <c:pt idx="2976">
                  <c:v>2.9759999999997802</c:v>
                </c:pt>
                <c:pt idx="2977">
                  <c:v>2.97699999999978</c:v>
                </c:pt>
                <c:pt idx="2978">
                  <c:v>2.9779999999997799</c:v>
                </c:pt>
                <c:pt idx="2979">
                  <c:v>2.9789999999997798</c:v>
                </c:pt>
                <c:pt idx="2980">
                  <c:v>2.9799999999997802</c:v>
                </c:pt>
                <c:pt idx="2981">
                  <c:v>2.98099999999978</c:v>
                </c:pt>
                <c:pt idx="2982">
                  <c:v>2.9819999999997799</c:v>
                </c:pt>
                <c:pt idx="2983">
                  <c:v>2.9829999999997798</c:v>
                </c:pt>
                <c:pt idx="2984">
                  <c:v>2.9839999999997802</c:v>
                </c:pt>
                <c:pt idx="2985">
                  <c:v>2.9849999999997801</c:v>
                </c:pt>
                <c:pt idx="2986">
                  <c:v>2.9859999999997799</c:v>
                </c:pt>
                <c:pt idx="2987">
                  <c:v>2.9869999999997798</c:v>
                </c:pt>
                <c:pt idx="2988">
                  <c:v>2.9879999999997802</c:v>
                </c:pt>
                <c:pt idx="2989">
                  <c:v>2.9889999999997801</c:v>
                </c:pt>
                <c:pt idx="2990">
                  <c:v>2.9899999999997799</c:v>
                </c:pt>
                <c:pt idx="2991">
                  <c:v>2.9909999999997798</c:v>
                </c:pt>
                <c:pt idx="2992">
                  <c:v>2.9919999999997802</c:v>
                </c:pt>
                <c:pt idx="2993">
                  <c:v>2.9929999999997801</c:v>
                </c:pt>
                <c:pt idx="2994">
                  <c:v>2.9939999999997799</c:v>
                </c:pt>
                <c:pt idx="2995">
                  <c:v>2.9949999999997798</c:v>
                </c:pt>
                <c:pt idx="2996">
                  <c:v>2.9959999999997802</c:v>
                </c:pt>
                <c:pt idx="2997">
                  <c:v>2.9969999999997801</c:v>
                </c:pt>
                <c:pt idx="2998">
                  <c:v>2.99799999999978</c:v>
                </c:pt>
                <c:pt idx="2999">
                  <c:v>2.9989999999997798</c:v>
                </c:pt>
                <c:pt idx="3000">
                  <c:v>2.9999999999997802</c:v>
                </c:pt>
                <c:pt idx="3001">
                  <c:v>3.0009999999997801</c:v>
                </c:pt>
                <c:pt idx="3002">
                  <c:v>3.00199999999978</c:v>
                </c:pt>
                <c:pt idx="3003">
                  <c:v>3.0029999999997798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</c:v>
                </c:pt>
                <c:pt idx="3009">
                  <c:v>3.0089999999997699</c:v>
                </c:pt>
                <c:pt idx="3010">
                  <c:v>3.0099999999997702</c:v>
                </c:pt>
                <c:pt idx="3011">
                  <c:v>3.0109999999997701</c:v>
                </c:pt>
                <c:pt idx="3012">
                  <c:v>3.01199999999977</c:v>
                </c:pt>
                <c:pt idx="3013">
                  <c:v>3.0129999999997699</c:v>
                </c:pt>
                <c:pt idx="3014">
                  <c:v>3.0139999999997702</c:v>
                </c:pt>
                <c:pt idx="3015">
                  <c:v>3.0149999999997701</c:v>
                </c:pt>
                <c:pt idx="3016">
                  <c:v>3.01599999999977</c:v>
                </c:pt>
                <c:pt idx="3017">
                  <c:v>3.0169999999997699</c:v>
                </c:pt>
                <c:pt idx="3018">
                  <c:v>3.0179999999997702</c:v>
                </c:pt>
                <c:pt idx="3019">
                  <c:v>3.0189999999997701</c:v>
                </c:pt>
                <c:pt idx="3020">
                  <c:v>3.01999999999977</c:v>
                </c:pt>
                <c:pt idx="3021">
                  <c:v>3.0209999999997699</c:v>
                </c:pt>
                <c:pt idx="3022">
                  <c:v>3.0219999999997702</c:v>
                </c:pt>
                <c:pt idx="3023">
                  <c:v>3.0229999999997701</c:v>
                </c:pt>
                <c:pt idx="3024">
                  <c:v>3.02399999999977</c:v>
                </c:pt>
                <c:pt idx="3025">
                  <c:v>3.0249999999997699</c:v>
                </c:pt>
                <c:pt idx="3026">
                  <c:v>3.0259999999997702</c:v>
                </c:pt>
                <c:pt idx="3027">
                  <c:v>3.0269999999997701</c:v>
                </c:pt>
                <c:pt idx="3028">
                  <c:v>3.02799999999977</c:v>
                </c:pt>
                <c:pt idx="3029">
                  <c:v>3.0289999999997699</c:v>
                </c:pt>
                <c:pt idx="3030">
                  <c:v>3.0299999999997702</c:v>
                </c:pt>
                <c:pt idx="3031">
                  <c:v>3.0309999999997701</c:v>
                </c:pt>
                <c:pt idx="3032">
                  <c:v>3.03199999999977</c:v>
                </c:pt>
                <c:pt idx="3033">
                  <c:v>3.0329999999997699</c:v>
                </c:pt>
                <c:pt idx="3034">
                  <c:v>3.0339999999997702</c:v>
                </c:pt>
                <c:pt idx="3035">
                  <c:v>3.0349999999997701</c:v>
                </c:pt>
                <c:pt idx="3036">
                  <c:v>3.03599999999977</c:v>
                </c:pt>
                <c:pt idx="3037">
                  <c:v>3.0369999999997699</c:v>
                </c:pt>
                <c:pt idx="3038">
                  <c:v>3.0379999999997702</c:v>
                </c:pt>
                <c:pt idx="3039">
                  <c:v>3.0389999999997701</c:v>
                </c:pt>
                <c:pt idx="3040">
                  <c:v>3.03999999999977</c:v>
                </c:pt>
                <c:pt idx="3041">
                  <c:v>3.0409999999997699</c:v>
                </c:pt>
                <c:pt idx="3042">
                  <c:v>3.0419999999997702</c:v>
                </c:pt>
                <c:pt idx="3043">
                  <c:v>3.0429999999997701</c:v>
                </c:pt>
                <c:pt idx="3044">
                  <c:v>3.04399999999977</c:v>
                </c:pt>
                <c:pt idx="3045">
                  <c:v>3.0449999999997699</c:v>
                </c:pt>
                <c:pt idx="3046">
                  <c:v>3.0459999999997698</c:v>
                </c:pt>
                <c:pt idx="3047">
                  <c:v>3.0469999999997701</c:v>
                </c:pt>
                <c:pt idx="3048">
                  <c:v>3.04799999999977</c:v>
                </c:pt>
                <c:pt idx="3049">
                  <c:v>3.0489999999997699</c:v>
                </c:pt>
                <c:pt idx="3050">
                  <c:v>3.0499999999997698</c:v>
                </c:pt>
                <c:pt idx="3051">
                  <c:v>3.0509999999997701</c:v>
                </c:pt>
                <c:pt idx="3052">
                  <c:v>3.05199999999977</c:v>
                </c:pt>
                <c:pt idx="3053">
                  <c:v>3.0529999999997699</c:v>
                </c:pt>
                <c:pt idx="3054">
                  <c:v>3.0539999999997698</c:v>
                </c:pt>
                <c:pt idx="3055">
                  <c:v>3.0549999999997701</c:v>
                </c:pt>
                <c:pt idx="3056">
                  <c:v>3.05599999999977</c:v>
                </c:pt>
                <c:pt idx="3057">
                  <c:v>3.0569999999997699</c:v>
                </c:pt>
                <c:pt idx="3058">
                  <c:v>3.0579999999997698</c:v>
                </c:pt>
                <c:pt idx="3059">
                  <c:v>3.0589999999997701</c:v>
                </c:pt>
                <c:pt idx="3060">
                  <c:v>3.05999999999977</c:v>
                </c:pt>
                <c:pt idx="3061">
                  <c:v>3.0609999999997699</c:v>
                </c:pt>
                <c:pt idx="3062">
                  <c:v>3.0619999999997698</c:v>
                </c:pt>
                <c:pt idx="3063">
                  <c:v>3.0629999999997701</c:v>
                </c:pt>
                <c:pt idx="3064">
                  <c:v>3.06399999999977</c:v>
                </c:pt>
                <c:pt idx="3065">
                  <c:v>3.0649999999997699</c:v>
                </c:pt>
                <c:pt idx="3066">
                  <c:v>3.0659999999997698</c:v>
                </c:pt>
                <c:pt idx="3067">
                  <c:v>3.0669999999997701</c:v>
                </c:pt>
                <c:pt idx="3068">
                  <c:v>3.06799999999977</c:v>
                </c:pt>
                <c:pt idx="3069">
                  <c:v>3.0689999999997699</c:v>
                </c:pt>
                <c:pt idx="3070">
                  <c:v>3.0699999999997698</c:v>
                </c:pt>
                <c:pt idx="3071">
                  <c:v>3.0709999999997701</c:v>
                </c:pt>
                <c:pt idx="3072">
                  <c:v>3.07199999999977</c:v>
                </c:pt>
                <c:pt idx="3073">
                  <c:v>3.0729999999997699</c:v>
                </c:pt>
                <c:pt idx="3074">
                  <c:v>3.0739999999997698</c:v>
                </c:pt>
                <c:pt idx="3075">
                  <c:v>3.0749999999997701</c:v>
                </c:pt>
                <c:pt idx="3076">
                  <c:v>3.07599999999977</c:v>
                </c:pt>
                <c:pt idx="3077">
                  <c:v>3.0769999999997699</c:v>
                </c:pt>
                <c:pt idx="3078">
                  <c:v>3.0779999999997698</c:v>
                </c:pt>
                <c:pt idx="3079">
                  <c:v>3.0789999999997701</c:v>
                </c:pt>
                <c:pt idx="3080">
                  <c:v>3.07999999999977</c:v>
                </c:pt>
                <c:pt idx="3081">
                  <c:v>3.0809999999997699</c:v>
                </c:pt>
                <c:pt idx="3082">
                  <c:v>3.0819999999997698</c:v>
                </c:pt>
                <c:pt idx="3083">
                  <c:v>3.0829999999997701</c:v>
                </c:pt>
                <c:pt idx="3084">
                  <c:v>3.08399999999977</c:v>
                </c:pt>
                <c:pt idx="3085">
                  <c:v>3.0849999999997699</c:v>
                </c:pt>
                <c:pt idx="3086">
                  <c:v>3.0859999999997698</c:v>
                </c:pt>
                <c:pt idx="3087">
                  <c:v>3.0869999999997702</c:v>
                </c:pt>
                <c:pt idx="3088">
                  <c:v>3.08799999999977</c:v>
                </c:pt>
                <c:pt idx="3089">
                  <c:v>3.0889999999997699</c:v>
                </c:pt>
                <c:pt idx="3090">
                  <c:v>3.0899999999997698</c:v>
                </c:pt>
                <c:pt idx="3091">
                  <c:v>3.0909999999997702</c:v>
                </c:pt>
                <c:pt idx="3092">
                  <c:v>3.09199999999977</c:v>
                </c:pt>
                <c:pt idx="3093">
                  <c:v>3.0929999999997699</c:v>
                </c:pt>
                <c:pt idx="3094">
                  <c:v>3.0939999999997698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3.0989999999997599</c:v>
                </c:pt>
                <c:pt idx="3100">
                  <c:v>3.0999999999997598</c:v>
                </c:pt>
                <c:pt idx="3101">
                  <c:v>3.1009999999997602</c:v>
                </c:pt>
                <c:pt idx="3102">
                  <c:v>3.1019999999997601</c:v>
                </c:pt>
                <c:pt idx="3103">
                  <c:v>3.10299999999976</c:v>
                </c:pt>
                <c:pt idx="3104">
                  <c:v>3.1039999999997598</c:v>
                </c:pt>
                <c:pt idx="3105">
                  <c:v>3.1049999999997602</c:v>
                </c:pt>
                <c:pt idx="3106">
                  <c:v>3.1059999999997601</c:v>
                </c:pt>
                <c:pt idx="3107">
                  <c:v>3.10699999999976</c:v>
                </c:pt>
                <c:pt idx="3108">
                  <c:v>3.1079999999997598</c:v>
                </c:pt>
                <c:pt idx="3109">
                  <c:v>3.1089999999997602</c:v>
                </c:pt>
                <c:pt idx="3110">
                  <c:v>3.1099999999997601</c:v>
                </c:pt>
                <c:pt idx="3111">
                  <c:v>3.11099999999976</c:v>
                </c:pt>
                <c:pt idx="3112">
                  <c:v>3.1119999999997598</c:v>
                </c:pt>
                <c:pt idx="3113">
                  <c:v>3.1129999999997602</c:v>
                </c:pt>
                <c:pt idx="3114">
                  <c:v>3.1139999999997601</c:v>
                </c:pt>
                <c:pt idx="3115">
                  <c:v>3.11499999999976</c:v>
                </c:pt>
                <c:pt idx="3116">
                  <c:v>3.1159999999997599</c:v>
                </c:pt>
                <c:pt idx="3117">
                  <c:v>3.1169999999997602</c:v>
                </c:pt>
                <c:pt idx="3118">
                  <c:v>3.1179999999997601</c:v>
                </c:pt>
                <c:pt idx="3119">
                  <c:v>3.11899999999976</c:v>
                </c:pt>
                <c:pt idx="3120">
                  <c:v>3.1199999999997599</c:v>
                </c:pt>
                <c:pt idx="3121">
                  <c:v>3.1209999999997602</c:v>
                </c:pt>
                <c:pt idx="3122">
                  <c:v>3.1219999999997601</c:v>
                </c:pt>
                <c:pt idx="3123">
                  <c:v>3.12299999999976</c:v>
                </c:pt>
                <c:pt idx="3124">
                  <c:v>3.1239999999997599</c:v>
                </c:pt>
                <c:pt idx="3125">
                  <c:v>3.1249999999997602</c:v>
                </c:pt>
                <c:pt idx="3126">
                  <c:v>3.1259999999997601</c:v>
                </c:pt>
                <c:pt idx="3127">
                  <c:v>3.12699999999976</c:v>
                </c:pt>
                <c:pt idx="3128">
                  <c:v>3.1279999999997599</c:v>
                </c:pt>
                <c:pt idx="3129">
                  <c:v>3.1289999999997602</c:v>
                </c:pt>
                <c:pt idx="3130">
                  <c:v>3.1299999999997601</c:v>
                </c:pt>
                <c:pt idx="3131">
                  <c:v>3.13099999999976</c:v>
                </c:pt>
                <c:pt idx="3132">
                  <c:v>3.1319999999997599</c:v>
                </c:pt>
                <c:pt idx="3133">
                  <c:v>3.1329999999997602</c:v>
                </c:pt>
                <c:pt idx="3134">
                  <c:v>3.1339999999997601</c:v>
                </c:pt>
                <c:pt idx="3135">
                  <c:v>3.13499999999976</c:v>
                </c:pt>
                <c:pt idx="3136">
                  <c:v>3.1359999999997599</c:v>
                </c:pt>
                <c:pt idx="3137">
                  <c:v>3.1369999999997602</c:v>
                </c:pt>
                <c:pt idx="3138">
                  <c:v>3.1379999999997601</c:v>
                </c:pt>
                <c:pt idx="3139">
                  <c:v>3.13899999999976</c:v>
                </c:pt>
                <c:pt idx="3140">
                  <c:v>3.1399999999997599</c:v>
                </c:pt>
                <c:pt idx="3141">
                  <c:v>3.1409999999997602</c:v>
                </c:pt>
                <c:pt idx="3142">
                  <c:v>3.1419999999997601</c:v>
                </c:pt>
                <c:pt idx="3143">
                  <c:v>3.14299999999976</c:v>
                </c:pt>
                <c:pt idx="3144">
                  <c:v>3.1439999999997599</c:v>
                </c:pt>
                <c:pt idx="3145">
                  <c:v>3.1449999999997602</c:v>
                </c:pt>
                <c:pt idx="3146">
                  <c:v>3.1459999999997601</c:v>
                </c:pt>
                <c:pt idx="3147">
                  <c:v>3.14699999999976</c:v>
                </c:pt>
                <c:pt idx="3148">
                  <c:v>3.1479999999997599</c:v>
                </c:pt>
                <c:pt idx="3149">
                  <c:v>3.1489999999997602</c:v>
                </c:pt>
                <c:pt idx="3150">
                  <c:v>3.1499999999997601</c:v>
                </c:pt>
                <c:pt idx="3151">
                  <c:v>3.15099999999976</c:v>
                </c:pt>
                <c:pt idx="3152">
                  <c:v>3.1519999999997599</c:v>
                </c:pt>
                <c:pt idx="3153">
                  <c:v>3.1529999999997602</c:v>
                </c:pt>
                <c:pt idx="3154">
                  <c:v>3.1539999999997601</c:v>
                </c:pt>
                <c:pt idx="3155">
                  <c:v>3.15499999999976</c:v>
                </c:pt>
                <c:pt idx="3156">
                  <c:v>3.1559999999997599</c:v>
                </c:pt>
                <c:pt idx="3157">
                  <c:v>3.1569999999997602</c:v>
                </c:pt>
                <c:pt idx="3158">
                  <c:v>3.1579999999997601</c:v>
                </c:pt>
                <c:pt idx="3159">
                  <c:v>3.15899999999976</c:v>
                </c:pt>
                <c:pt idx="3160">
                  <c:v>3.1599999999997599</c:v>
                </c:pt>
                <c:pt idx="3161">
                  <c:v>3.1609999999997598</c:v>
                </c:pt>
                <c:pt idx="3162">
                  <c:v>3.1619999999997601</c:v>
                </c:pt>
                <c:pt idx="3163">
                  <c:v>3.16299999999976</c:v>
                </c:pt>
                <c:pt idx="3164">
                  <c:v>3.1639999999997599</c:v>
                </c:pt>
                <c:pt idx="3165">
                  <c:v>3.1649999999997598</c:v>
                </c:pt>
                <c:pt idx="3166">
                  <c:v>3.1659999999997601</c:v>
                </c:pt>
                <c:pt idx="3167">
                  <c:v>3.16699999999976</c:v>
                </c:pt>
                <c:pt idx="3168">
                  <c:v>3.1679999999997599</c:v>
                </c:pt>
                <c:pt idx="3169">
                  <c:v>3.1689999999997598</c:v>
                </c:pt>
                <c:pt idx="3170">
                  <c:v>3.1699999999997601</c:v>
                </c:pt>
                <c:pt idx="3171">
                  <c:v>3.17099999999976</c:v>
                </c:pt>
                <c:pt idx="3172">
                  <c:v>3.1719999999997599</c:v>
                </c:pt>
                <c:pt idx="3173">
                  <c:v>3.1729999999997598</c:v>
                </c:pt>
                <c:pt idx="3174">
                  <c:v>3.1739999999997601</c:v>
                </c:pt>
                <c:pt idx="3175">
                  <c:v>3.17499999999976</c:v>
                </c:pt>
                <c:pt idx="3176">
                  <c:v>3.1759999999997599</c:v>
                </c:pt>
                <c:pt idx="3177">
                  <c:v>3.1769999999997598</c:v>
                </c:pt>
                <c:pt idx="3178">
                  <c:v>3.1779999999997601</c:v>
                </c:pt>
                <c:pt idx="3179">
                  <c:v>3.17899999999976</c:v>
                </c:pt>
                <c:pt idx="3180">
                  <c:v>3.1799999999997599</c:v>
                </c:pt>
                <c:pt idx="3181">
                  <c:v>3.1809999999997598</c:v>
                </c:pt>
                <c:pt idx="3182">
                  <c:v>3.1819999999997601</c:v>
                </c:pt>
                <c:pt idx="3183">
                  <c:v>3.18299999999976</c:v>
                </c:pt>
                <c:pt idx="3184">
                  <c:v>3.1839999999997599</c:v>
                </c:pt>
                <c:pt idx="3185">
                  <c:v>3.1849999999997598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3.1899999999997499</c:v>
                </c:pt>
                <c:pt idx="3191">
                  <c:v>3.1909999999997498</c:v>
                </c:pt>
                <c:pt idx="3192">
                  <c:v>3.1919999999997501</c:v>
                </c:pt>
                <c:pt idx="3193">
                  <c:v>3.19299999999975</c:v>
                </c:pt>
                <c:pt idx="3194">
                  <c:v>3.1939999999997499</c:v>
                </c:pt>
                <c:pt idx="3195">
                  <c:v>3.1949999999997498</c:v>
                </c:pt>
                <c:pt idx="3196">
                  <c:v>3.1959999999997502</c:v>
                </c:pt>
                <c:pt idx="3197">
                  <c:v>3.19699999999975</c:v>
                </c:pt>
                <c:pt idx="3198">
                  <c:v>3.1979999999997499</c:v>
                </c:pt>
                <c:pt idx="3199">
                  <c:v>3.1989999999997498</c:v>
                </c:pt>
                <c:pt idx="3200">
                  <c:v>3.1999999999997502</c:v>
                </c:pt>
                <c:pt idx="3201">
                  <c:v>3.20099999999975</c:v>
                </c:pt>
                <c:pt idx="3202">
                  <c:v>3.2019999999997499</c:v>
                </c:pt>
                <c:pt idx="3203">
                  <c:v>3.2029999999997498</c:v>
                </c:pt>
                <c:pt idx="3204">
                  <c:v>3.2039999999997502</c:v>
                </c:pt>
                <c:pt idx="3205">
                  <c:v>3.20499999999975</c:v>
                </c:pt>
                <c:pt idx="3206">
                  <c:v>3.2059999999997499</c:v>
                </c:pt>
                <c:pt idx="3207">
                  <c:v>3.2069999999997498</c:v>
                </c:pt>
                <c:pt idx="3208">
                  <c:v>3.2079999999997502</c:v>
                </c:pt>
                <c:pt idx="3209">
                  <c:v>3.2089999999997501</c:v>
                </c:pt>
                <c:pt idx="3210">
                  <c:v>3.2099999999997499</c:v>
                </c:pt>
                <c:pt idx="3211">
                  <c:v>3.2109999999997498</c:v>
                </c:pt>
                <c:pt idx="3212">
                  <c:v>3.2119999999997502</c:v>
                </c:pt>
                <c:pt idx="3213">
                  <c:v>3.2129999999997501</c:v>
                </c:pt>
                <c:pt idx="3214">
                  <c:v>3.2139999999997499</c:v>
                </c:pt>
                <c:pt idx="3215">
                  <c:v>3.2149999999997498</c:v>
                </c:pt>
                <c:pt idx="3216">
                  <c:v>3.2159999999997502</c:v>
                </c:pt>
                <c:pt idx="3217">
                  <c:v>3.2169999999997501</c:v>
                </c:pt>
                <c:pt idx="3218">
                  <c:v>3.2179999999997499</c:v>
                </c:pt>
                <c:pt idx="3219">
                  <c:v>3.2189999999997498</c:v>
                </c:pt>
                <c:pt idx="3220">
                  <c:v>3.2199999999997502</c:v>
                </c:pt>
                <c:pt idx="3221">
                  <c:v>3.2209999999997501</c:v>
                </c:pt>
                <c:pt idx="3222">
                  <c:v>3.22199999999975</c:v>
                </c:pt>
                <c:pt idx="3223">
                  <c:v>3.2229999999997498</c:v>
                </c:pt>
                <c:pt idx="3224">
                  <c:v>3.2239999999997502</c:v>
                </c:pt>
                <c:pt idx="3225">
                  <c:v>3.2249999999997501</c:v>
                </c:pt>
                <c:pt idx="3226">
                  <c:v>3.22599999999975</c:v>
                </c:pt>
                <c:pt idx="3227">
                  <c:v>3.2269999999997498</c:v>
                </c:pt>
                <c:pt idx="3228">
                  <c:v>3.2279999999997502</c:v>
                </c:pt>
                <c:pt idx="3229">
                  <c:v>3.2289999999997501</c:v>
                </c:pt>
                <c:pt idx="3230">
                  <c:v>3.22999999999975</c:v>
                </c:pt>
                <c:pt idx="3231">
                  <c:v>3.2309999999997498</c:v>
                </c:pt>
                <c:pt idx="3232">
                  <c:v>3.2319999999997502</c:v>
                </c:pt>
                <c:pt idx="3233">
                  <c:v>3.2329999999997501</c:v>
                </c:pt>
                <c:pt idx="3234">
                  <c:v>3.23399999999975</c:v>
                </c:pt>
                <c:pt idx="3235">
                  <c:v>3.2349999999997499</c:v>
                </c:pt>
                <c:pt idx="3236">
                  <c:v>3.2359999999997502</c:v>
                </c:pt>
                <c:pt idx="3237">
                  <c:v>3.2369999999997501</c:v>
                </c:pt>
                <c:pt idx="3238">
                  <c:v>3.23799999999975</c:v>
                </c:pt>
                <c:pt idx="3239">
                  <c:v>3.2389999999997499</c:v>
                </c:pt>
                <c:pt idx="3240">
                  <c:v>3.2399999999997502</c:v>
                </c:pt>
                <c:pt idx="3241">
                  <c:v>3.2409999999997501</c:v>
                </c:pt>
                <c:pt idx="3242">
                  <c:v>3.24199999999975</c:v>
                </c:pt>
                <c:pt idx="3243">
                  <c:v>3.2429999999997499</c:v>
                </c:pt>
                <c:pt idx="3244">
                  <c:v>3.2439999999997502</c:v>
                </c:pt>
                <c:pt idx="3245">
                  <c:v>3.2449999999997501</c:v>
                </c:pt>
                <c:pt idx="3246">
                  <c:v>3.24599999999975</c:v>
                </c:pt>
                <c:pt idx="3247">
                  <c:v>3.2469999999997499</c:v>
                </c:pt>
                <c:pt idx="3248">
                  <c:v>3.2479999999997502</c:v>
                </c:pt>
                <c:pt idx="3249">
                  <c:v>3.2489999999997501</c:v>
                </c:pt>
                <c:pt idx="3250">
                  <c:v>3.24999999999975</c:v>
                </c:pt>
                <c:pt idx="3251">
                  <c:v>3.2509999999997499</c:v>
                </c:pt>
                <c:pt idx="3252">
                  <c:v>3.2519999999997502</c:v>
                </c:pt>
                <c:pt idx="3253">
                  <c:v>3.2529999999997501</c:v>
                </c:pt>
                <c:pt idx="3254">
                  <c:v>3.25399999999975</c:v>
                </c:pt>
                <c:pt idx="3255">
                  <c:v>3.2549999999997499</c:v>
                </c:pt>
                <c:pt idx="3256">
                  <c:v>3.2559999999997502</c:v>
                </c:pt>
                <c:pt idx="3257">
                  <c:v>3.2569999999997501</c:v>
                </c:pt>
                <c:pt idx="3258">
                  <c:v>3.25799999999975</c:v>
                </c:pt>
                <c:pt idx="3259">
                  <c:v>3.2589999999997499</c:v>
                </c:pt>
                <c:pt idx="3260">
                  <c:v>3.2599999999997502</c:v>
                </c:pt>
                <c:pt idx="3261">
                  <c:v>3.2609999999997501</c:v>
                </c:pt>
                <c:pt idx="3262">
                  <c:v>3.26199999999975</c:v>
                </c:pt>
                <c:pt idx="3263">
                  <c:v>3.2629999999997499</c:v>
                </c:pt>
                <c:pt idx="3264">
                  <c:v>3.2639999999997502</c:v>
                </c:pt>
                <c:pt idx="3265">
                  <c:v>3.2649999999997501</c:v>
                </c:pt>
                <c:pt idx="3266">
                  <c:v>3.26599999999975</c:v>
                </c:pt>
                <c:pt idx="3267">
                  <c:v>3.2669999999997499</c:v>
                </c:pt>
                <c:pt idx="3268">
                  <c:v>3.2679999999997502</c:v>
                </c:pt>
                <c:pt idx="3269">
                  <c:v>3.2689999999997501</c:v>
                </c:pt>
                <c:pt idx="3270">
                  <c:v>3.26999999999975</c:v>
                </c:pt>
                <c:pt idx="3271">
                  <c:v>3.2709999999997499</c:v>
                </c:pt>
                <c:pt idx="3272">
                  <c:v>3.2719999999997502</c:v>
                </c:pt>
                <c:pt idx="3273">
                  <c:v>3.2729999999997501</c:v>
                </c:pt>
                <c:pt idx="3274">
                  <c:v>3.27399999999975</c:v>
                </c:pt>
                <c:pt idx="3275">
                  <c:v>3.2749999999997499</c:v>
                </c:pt>
                <c:pt idx="3276">
                  <c:v>3.2759999999997498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3.2809999999997399</c:v>
                </c:pt>
                <c:pt idx="3282">
                  <c:v>3.2819999999997398</c:v>
                </c:pt>
                <c:pt idx="3283">
                  <c:v>3.2829999999997401</c:v>
                </c:pt>
                <c:pt idx="3284">
                  <c:v>3.28399999999974</c:v>
                </c:pt>
                <c:pt idx="3285">
                  <c:v>3.2849999999997399</c:v>
                </c:pt>
                <c:pt idx="3286">
                  <c:v>3.2859999999997398</c:v>
                </c:pt>
                <c:pt idx="3287">
                  <c:v>3.2869999999997401</c:v>
                </c:pt>
                <c:pt idx="3288">
                  <c:v>3.28799999999974</c:v>
                </c:pt>
                <c:pt idx="3289">
                  <c:v>3.2889999999997399</c:v>
                </c:pt>
                <c:pt idx="3290">
                  <c:v>3.2899999999997398</c:v>
                </c:pt>
                <c:pt idx="3291">
                  <c:v>3.2909999999997401</c:v>
                </c:pt>
                <c:pt idx="3292">
                  <c:v>3.29199999999974</c:v>
                </c:pt>
                <c:pt idx="3293">
                  <c:v>3.2929999999997399</c:v>
                </c:pt>
                <c:pt idx="3294">
                  <c:v>3.2939999999997398</c:v>
                </c:pt>
                <c:pt idx="3295">
                  <c:v>3.2949999999997401</c:v>
                </c:pt>
                <c:pt idx="3296">
                  <c:v>3.29599999999974</c:v>
                </c:pt>
                <c:pt idx="3297">
                  <c:v>3.2969999999997399</c:v>
                </c:pt>
                <c:pt idx="3298">
                  <c:v>3.2979999999997398</c:v>
                </c:pt>
                <c:pt idx="3299">
                  <c:v>3.2989999999997401</c:v>
                </c:pt>
                <c:pt idx="3300">
                  <c:v>3.29999999999974</c:v>
                </c:pt>
                <c:pt idx="3301">
                  <c:v>3.3009999999997399</c:v>
                </c:pt>
                <c:pt idx="3302">
                  <c:v>3.3019999999997398</c:v>
                </c:pt>
                <c:pt idx="3303">
                  <c:v>3.3029999999997401</c:v>
                </c:pt>
                <c:pt idx="3304">
                  <c:v>3.30399999999974</c:v>
                </c:pt>
                <c:pt idx="3305">
                  <c:v>3.3049999999997399</c:v>
                </c:pt>
                <c:pt idx="3306">
                  <c:v>3.3059999999997398</c:v>
                </c:pt>
                <c:pt idx="3307">
                  <c:v>3.3069999999997401</c:v>
                </c:pt>
                <c:pt idx="3308">
                  <c:v>3.30799999999974</c:v>
                </c:pt>
                <c:pt idx="3309">
                  <c:v>3.3089999999997399</c:v>
                </c:pt>
                <c:pt idx="3310">
                  <c:v>3.3099999999997398</c:v>
                </c:pt>
                <c:pt idx="3311">
                  <c:v>3.3109999999997402</c:v>
                </c:pt>
                <c:pt idx="3312">
                  <c:v>3.31199999999974</c:v>
                </c:pt>
                <c:pt idx="3313">
                  <c:v>3.3129999999997399</c:v>
                </c:pt>
                <c:pt idx="3314">
                  <c:v>3.3139999999997398</c:v>
                </c:pt>
                <c:pt idx="3315">
                  <c:v>3.3149999999997402</c:v>
                </c:pt>
                <c:pt idx="3316">
                  <c:v>3.31599999999974</c:v>
                </c:pt>
                <c:pt idx="3317">
                  <c:v>3.3169999999997399</c:v>
                </c:pt>
                <c:pt idx="3318">
                  <c:v>3.3179999999997398</c:v>
                </c:pt>
                <c:pt idx="3319">
                  <c:v>3.3189999999997402</c:v>
                </c:pt>
                <c:pt idx="3320">
                  <c:v>3.31999999999974</c:v>
                </c:pt>
                <c:pt idx="3321">
                  <c:v>3.3209999999997399</c:v>
                </c:pt>
                <c:pt idx="3322">
                  <c:v>3.3219999999997398</c:v>
                </c:pt>
                <c:pt idx="3323">
                  <c:v>3.3229999999997402</c:v>
                </c:pt>
                <c:pt idx="3324">
                  <c:v>3.3239999999997401</c:v>
                </c:pt>
                <c:pt idx="3325">
                  <c:v>3.3249999999997399</c:v>
                </c:pt>
                <c:pt idx="3326">
                  <c:v>3.3259999999997398</c:v>
                </c:pt>
                <c:pt idx="3327">
                  <c:v>3.3269999999997402</c:v>
                </c:pt>
                <c:pt idx="3328">
                  <c:v>3.3279999999997401</c:v>
                </c:pt>
                <c:pt idx="3329">
                  <c:v>3.3289999999997399</c:v>
                </c:pt>
                <c:pt idx="3330">
                  <c:v>3.3299999999997398</c:v>
                </c:pt>
                <c:pt idx="3331">
                  <c:v>3.3309999999997402</c:v>
                </c:pt>
                <c:pt idx="3332">
                  <c:v>3.3319999999997401</c:v>
                </c:pt>
                <c:pt idx="3333">
                  <c:v>3.3329999999997399</c:v>
                </c:pt>
                <c:pt idx="3334">
                  <c:v>3.3339999999997398</c:v>
                </c:pt>
                <c:pt idx="3335">
                  <c:v>3.3349999999997402</c:v>
                </c:pt>
                <c:pt idx="3336">
                  <c:v>3.3359999999997401</c:v>
                </c:pt>
                <c:pt idx="3337">
                  <c:v>3.33699999999974</c:v>
                </c:pt>
                <c:pt idx="3338">
                  <c:v>3.3379999999997398</c:v>
                </c:pt>
                <c:pt idx="3339">
                  <c:v>3.3389999999997402</c:v>
                </c:pt>
                <c:pt idx="3340">
                  <c:v>3.3399999999997401</c:v>
                </c:pt>
                <c:pt idx="3341">
                  <c:v>3.34099999999974</c:v>
                </c:pt>
                <c:pt idx="3342">
                  <c:v>3.3419999999997398</c:v>
                </c:pt>
                <c:pt idx="3343">
                  <c:v>3.3429999999997402</c:v>
                </c:pt>
                <c:pt idx="3344">
                  <c:v>3.3439999999997401</c:v>
                </c:pt>
                <c:pt idx="3345">
                  <c:v>3.34499999999974</c:v>
                </c:pt>
                <c:pt idx="3346">
                  <c:v>3.3459999999997398</c:v>
                </c:pt>
                <c:pt idx="3347">
                  <c:v>3.3469999999997402</c:v>
                </c:pt>
                <c:pt idx="3348">
                  <c:v>3.3479999999997401</c:v>
                </c:pt>
                <c:pt idx="3349">
                  <c:v>3.34899999999974</c:v>
                </c:pt>
                <c:pt idx="3350">
                  <c:v>3.3499999999997399</c:v>
                </c:pt>
                <c:pt idx="3351">
                  <c:v>3.3509999999997402</c:v>
                </c:pt>
                <c:pt idx="3352">
                  <c:v>3.3519999999997401</c:v>
                </c:pt>
                <c:pt idx="3353">
                  <c:v>3.35299999999974</c:v>
                </c:pt>
                <c:pt idx="3354">
                  <c:v>3.3539999999997399</c:v>
                </c:pt>
                <c:pt idx="3355">
                  <c:v>3.3549999999997402</c:v>
                </c:pt>
                <c:pt idx="3356">
                  <c:v>3.3559999999997401</c:v>
                </c:pt>
                <c:pt idx="3357">
                  <c:v>3.35699999999974</c:v>
                </c:pt>
                <c:pt idx="3358">
                  <c:v>3.3579999999997399</c:v>
                </c:pt>
                <c:pt idx="3359">
                  <c:v>3.3589999999997402</c:v>
                </c:pt>
                <c:pt idx="3360">
                  <c:v>3.3599999999997401</c:v>
                </c:pt>
                <c:pt idx="3361">
                  <c:v>3.36099999999974</c:v>
                </c:pt>
                <c:pt idx="3362">
                  <c:v>3.3619999999997399</c:v>
                </c:pt>
                <c:pt idx="3363">
                  <c:v>3.3629999999997402</c:v>
                </c:pt>
                <c:pt idx="3364">
                  <c:v>3.3639999999997401</c:v>
                </c:pt>
                <c:pt idx="3365">
                  <c:v>3.36499999999974</c:v>
                </c:pt>
                <c:pt idx="3366">
                  <c:v>3.3659999999997399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</c:v>
                </c:pt>
                <c:pt idx="3372">
                  <c:v>3.3719999999997299</c:v>
                </c:pt>
                <c:pt idx="3373">
                  <c:v>3.3729999999997302</c:v>
                </c:pt>
                <c:pt idx="3374">
                  <c:v>3.3739999999997301</c:v>
                </c:pt>
                <c:pt idx="3375">
                  <c:v>3.37499999999973</c:v>
                </c:pt>
                <c:pt idx="3376">
                  <c:v>3.3759999999997299</c:v>
                </c:pt>
                <c:pt idx="3377">
                  <c:v>3.3769999999997302</c:v>
                </c:pt>
                <c:pt idx="3378">
                  <c:v>3.3779999999997301</c:v>
                </c:pt>
                <c:pt idx="3379">
                  <c:v>3.37899999999973</c:v>
                </c:pt>
                <c:pt idx="3380">
                  <c:v>3.3799999999997299</c:v>
                </c:pt>
                <c:pt idx="3381">
                  <c:v>3.3809999999997302</c:v>
                </c:pt>
                <c:pt idx="3382">
                  <c:v>3.3819999999997301</c:v>
                </c:pt>
                <c:pt idx="3383">
                  <c:v>3.38299999999973</c:v>
                </c:pt>
                <c:pt idx="3384">
                  <c:v>3.3839999999997299</c:v>
                </c:pt>
                <c:pt idx="3385">
                  <c:v>3.3849999999997298</c:v>
                </c:pt>
                <c:pt idx="3386">
                  <c:v>3.3859999999997301</c:v>
                </c:pt>
                <c:pt idx="3387">
                  <c:v>3.38699999999973</c:v>
                </c:pt>
                <c:pt idx="3388">
                  <c:v>3.3879999999997299</c:v>
                </c:pt>
                <c:pt idx="3389">
                  <c:v>3.3889999999997298</c:v>
                </c:pt>
                <c:pt idx="3390">
                  <c:v>3.3899999999997301</c:v>
                </c:pt>
                <c:pt idx="3391">
                  <c:v>3.39099999999973</c:v>
                </c:pt>
                <c:pt idx="3392">
                  <c:v>3.3919999999997299</c:v>
                </c:pt>
                <c:pt idx="3393">
                  <c:v>3.3929999999997298</c:v>
                </c:pt>
                <c:pt idx="3394">
                  <c:v>3.3939999999997301</c:v>
                </c:pt>
                <c:pt idx="3395">
                  <c:v>3.39499999999973</c:v>
                </c:pt>
                <c:pt idx="3396">
                  <c:v>3.3959999999997299</c:v>
                </c:pt>
                <c:pt idx="3397">
                  <c:v>3.3969999999997298</c:v>
                </c:pt>
                <c:pt idx="3398">
                  <c:v>3.3979999999997301</c:v>
                </c:pt>
                <c:pt idx="3399">
                  <c:v>3.39899999999973</c:v>
                </c:pt>
                <c:pt idx="3400">
                  <c:v>3.3999999999997299</c:v>
                </c:pt>
                <c:pt idx="3401">
                  <c:v>3.4009999999997298</c:v>
                </c:pt>
                <c:pt idx="3402">
                  <c:v>3.4019999999997301</c:v>
                </c:pt>
                <c:pt idx="3403">
                  <c:v>3.40299999999973</c:v>
                </c:pt>
                <c:pt idx="3404">
                  <c:v>3.4039999999997299</c:v>
                </c:pt>
                <c:pt idx="3405">
                  <c:v>3.4049999999997298</c:v>
                </c:pt>
                <c:pt idx="3406">
                  <c:v>3.4059999999997301</c:v>
                </c:pt>
                <c:pt idx="3407">
                  <c:v>3.40699999999973</c:v>
                </c:pt>
                <c:pt idx="3408">
                  <c:v>3.4079999999997299</c:v>
                </c:pt>
                <c:pt idx="3409">
                  <c:v>3.4089999999997298</c:v>
                </c:pt>
                <c:pt idx="3410">
                  <c:v>3.4099999999997301</c:v>
                </c:pt>
                <c:pt idx="3411">
                  <c:v>3.41099999999973</c:v>
                </c:pt>
                <c:pt idx="3412">
                  <c:v>3.4119999999997299</c:v>
                </c:pt>
                <c:pt idx="3413">
                  <c:v>3.4129999999997298</c:v>
                </c:pt>
                <c:pt idx="3414">
                  <c:v>3.4139999999997301</c:v>
                </c:pt>
                <c:pt idx="3415">
                  <c:v>3.41499999999973</c:v>
                </c:pt>
                <c:pt idx="3416">
                  <c:v>3.4159999999997299</c:v>
                </c:pt>
                <c:pt idx="3417">
                  <c:v>3.4169999999997298</c:v>
                </c:pt>
                <c:pt idx="3418">
                  <c:v>3.4179999999997301</c:v>
                </c:pt>
                <c:pt idx="3419">
                  <c:v>3.41899999999973</c:v>
                </c:pt>
                <c:pt idx="3420">
                  <c:v>3.4199999999997299</c:v>
                </c:pt>
                <c:pt idx="3421">
                  <c:v>3.4209999999997298</c:v>
                </c:pt>
                <c:pt idx="3422">
                  <c:v>3.4219999999997301</c:v>
                </c:pt>
                <c:pt idx="3423">
                  <c:v>3.42299999999973</c:v>
                </c:pt>
                <c:pt idx="3424">
                  <c:v>3.4239999999997299</c:v>
                </c:pt>
                <c:pt idx="3425">
                  <c:v>3.4249999999997298</c:v>
                </c:pt>
                <c:pt idx="3426">
                  <c:v>3.4259999999997302</c:v>
                </c:pt>
                <c:pt idx="3427">
                  <c:v>3.42699999999973</c:v>
                </c:pt>
                <c:pt idx="3428">
                  <c:v>3.4279999999997299</c:v>
                </c:pt>
                <c:pt idx="3429">
                  <c:v>3.4289999999997298</c:v>
                </c:pt>
                <c:pt idx="3430">
                  <c:v>3.4299999999997302</c:v>
                </c:pt>
                <c:pt idx="3431">
                  <c:v>3.43099999999973</c:v>
                </c:pt>
                <c:pt idx="3432">
                  <c:v>3.4319999999997299</c:v>
                </c:pt>
                <c:pt idx="3433">
                  <c:v>3.4329999999997298</c:v>
                </c:pt>
                <c:pt idx="3434">
                  <c:v>3.4339999999997302</c:v>
                </c:pt>
                <c:pt idx="3435">
                  <c:v>3.43499999999973</c:v>
                </c:pt>
                <c:pt idx="3436">
                  <c:v>3.4359999999997299</c:v>
                </c:pt>
                <c:pt idx="3437">
                  <c:v>3.4369999999997298</c:v>
                </c:pt>
                <c:pt idx="3438">
                  <c:v>3.4379999999997302</c:v>
                </c:pt>
                <c:pt idx="3439">
                  <c:v>3.4389999999997301</c:v>
                </c:pt>
                <c:pt idx="3440">
                  <c:v>3.4399999999997299</c:v>
                </c:pt>
                <c:pt idx="3441">
                  <c:v>3.4409999999997298</c:v>
                </c:pt>
                <c:pt idx="3442">
                  <c:v>3.4419999999997302</c:v>
                </c:pt>
                <c:pt idx="3443">
                  <c:v>3.4429999999997301</c:v>
                </c:pt>
                <c:pt idx="3444">
                  <c:v>3.4439999999997299</c:v>
                </c:pt>
                <c:pt idx="3445">
                  <c:v>3.4449999999997298</c:v>
                </c:pt>
                <c:pt idx="3446">
                  <c:v>3.4459999999997302</c:v>
                </c:pt>
                <c:pt idx="3447">
                  <c:v>3.4469999999997301</c:v>
                </c:pt>
                <c:pt idx="3448">
                  <c:v>3.4479999999997299</c:v>
                </c:pt>
                <c:pt idx="3449">
                  <c:v>3.4489999999997298</c:v>
                </c:pt>
                <c:pt idx="3450">
                  <c:v>3.4499999999997302</c:v>
                </c:pt>
                <c:pt idx="3451">
                  <c:v>3.4509999999997301</c:v>
                </c:pt>
                <c:pt idx="3452">
                  <c:v>3.45199999999973</c:v>
                </c:pt>
                <c:pt idx="3453">
                  <c:v>3.4529999999997298</c:v>
                </c:pt>
                <c:pt idx="3454">
                  <c:v>3.4539999999997302</c:v>
                </c:pt>
                <c:pt idx="3455">
                  <c:v>3.4549999999997301</c:v>
                </c:pt>
                <c:pt idx="3456">
                  <c:v>3.45599999999973</c:v>
                </c:pt>
                <c:pt idx="3457">
                  <c:v>3.4569999999997298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</c:v>
                </c:pt>
                <c:pt idx="3463">
                  <c:v>3.4629999999997199</c:v>
                </c:pt>
                <c:pt idx="3464">
                  <c:v>3.4639999999997202</c:v>
                </c:pt>
                <c:pt idx="3465">
                  <c:v>3.4649999999997201</c:v>
                </c:pt>
                <c:pt idx="3466">
                  <c:v>3.46599999999972</c:v>
                </c:pt>
                <c:pt idx="3467">
                  <c:v>3.4669999999997199</c:v>
                </c:pt>
                <c:pt idx="3468">
                  <c:v>3.4679999999997202</c:v>
                </c:pt>
                <c:pt idx="3469">
                  <c:v>3.4689999999997201</c:v>
                </c:pt>
                <c:pt idx="3470">
                  <c:v>3.46999999999972</c:v>
                </c:pt>
                <c:pt idx="3471">
                  <c:v>3.4709999999997199</c:v>
                </c:pt>
                <c:pt idx="3472">
                  <c:v>3.4719999999997202</c:v>
                </c:pt>
                <c:pt idx="3473">
                  <c:v>3.4729999999997201</c:v>
                </c:pt>
                <c:pt idx="3474">
                  <c:v>3.47399999999972</c:v>
                </c:pt>
                <c:pt idx="3475">
                  <c:v>3.4749999999997199</c:v>
                </c:pt>
                <c:pt idx="3476">
                  <c:v>3.4759999999997202</c:v>
                </c:pt>
                <c:pt idx="3477">
                  <c:v>3.4769999999997201</c:v>
                </c:pt>
                <c:pt idx="3478">
                  <c:v>3.47799999999972</c:v>
                </c:pt>
                <c:pt idx="3479">
                  <c:v>3.4789999999997199</c:v>
                </c:pt>
                <c:pt idx="3480">
                  <c:v>3.4799999999997202</c:v>
                </c:pt>
                <c:pt idx="3481">
                  <c:v>3.4809999999997201</c:v>
                </c:pt>
                <c:pt idx="3482">
                  <c:v>3.48199999999972</c:v>
                </c:pt>
                <c:pt idx="3483">
                  <c:v>3.4829999999997199</c:v>
                </c:pt>
                <c:pt idx="3484">
                  <c:v>3.4839999999997202</c:v>
                </c:pt>
                <c:pt idx="3485">
                  <c:v>3.4849999999997201</c:v>
                </c:pt>
                <c:pt idx="3486">
                  <c:v>3.48599999999972</c:v>
                </c:pt>
                <c:pt idx="3487">
                  <c:v>3.4869999999997199</c:v>
                </c:pt>
                <c:pt idx="3488">
                  <c:v>3.4879999999997202</c:v>
                </c:pt>
                <c:pt idx="3489">
                  <c:v>3.4889999999997201</c:v>
                </c:pt>
                <c:pt idx="3490">
                  <c:v>3.48999999999972</c:v>
                </c:pt>
                <c:pt idx="3491">
                  <c:v>3.4909999999997199</c:v>
                </c:pt>
                <c:pt idx="3492">
                  <c:v>3.4919999999997202</c:v>
                </c:pt>
                <c:pt idx="3493">
                  <c:v>3.4929999999997201</c:v>
                </c:pt>
                <c:pt idx="3494">
                  <c:v>3.49399999999972</c:v>
                </c:pt>
                <c:pt idx="3495">
                  <c:v>3.4949999999997199</c:v>
                </c:pt>
                <c:pt idx="3496">
                  <c:v>3.4959999999997202</c:v>
                </c:pt>
                <c:pt idx="3497">
                  <c:v>3.4969999999997201</c:v>
                </c:pt>
                <c:pt idx="3498">
                  <c:v>3.49799999999972</c:v>
                </c:pt>
                <c:pt idx="3499">
                  <c:v>3.4989999999997199</c:v>
                </c:pt>
                <c:pt idx="3500">
                  <c:v>3.4999999999997198</c:v>
                </c:pt>
                <c:pt idx="3501">
                  <c:v>3.5009999999997201</c:v>
                </c:pt>
                <c:pt idx="3502">
                  <c:v>3.50199999999972</c:v>
                </c:pt>
                <c:pt idx="3503">
                  <c:v>3.5029999999997199</c:v>
                </c:pt>
                <c:pt idx="3504">
                  <c:v>3.5039999999997198</c:v>
                </c:pt>
                <c:pt idx="3505">
                  <c:v>3.5049999999997201</c:v>
                </c:pt>
                <c:pt idx="3506">
                  <c:v>3.50599999999972</c:v>
                </c:pt>
                <c:pt idx="3507">
                  <c:v>3.5069999999997199</c:v>
                </c:pt>
                <c:pt idx="3508">
                  <c:v>3.5079999999997198</c:v>
                </c:pt>
                <c:pt idx="3509">
                  <c:v>3.5089999999997201</c:v>
                </c:pt>
                <c:pt idx="3510">
                  <c:v>3.50999999999972</c:v>
                </c:pt>
                <c:pt idx="3511">
                  <c:v>3.5109999999997199</c:v>
                </c:pt>
                <c:pt idx="3512">
                  <c:v>3.5119999999997198</c:v>
                </c:pt>
                <c:pt idx="3513">
                  <c:v>3.5129999999997201</c:v>
                </c:pt>
                <c:pt idx="3514">
                  <c:v>3.51399999999972</c:v>
                </c:pt>
                <c:pt idx="3515">
                  <c:v>3.5149999999997199</c:v>
                </c:pt>
                <c:pt idx="3516">
                  <c:v>3.5159999999997198</c:v>
                </c:pt>
                <c:pt idx="3517">
                  <c:v>3.5169999999997201</c:v>
                </c:pt>
                <c:pt idx="3518">
                  <c:v>3.51799999999972</c:v>
                </c:pt>
                <c:pt idx="3519">
                  <c:v>3.5189999999997199</c:v>
                </c:pt>
                <c:pt idx="3520">
                  <c:v>3.5199999999997198</c:v>
                </c:pt>
                <c:pt idx="3521">
                  <c:v>3.5209999999997201</c:v>
                </c:pt>
                <c:pt idx="3522">
                  <c:v>3.52199999999972</c:v>
                </c:pt>
                <c:pt idx="3523">
                  <c:v>3.5229999999997199</c:v>
                </c:pt>
                <c:pt idx="3524">
                  <c:v>3.5239999999997198</c:v>
                </c:pt>
                <c:pt idx="3525">
                  <c:v>3.5249999999997201</c:v>
                </c:pt>
                <c:pt idx="3526">
                  <c:v>3.52599999999972</c:v>
                </c:pt>
                <c:pt idx="3527">
                  <c:v>3.5269999999997199</c:v>
                </c:pt>
                <c:pt idx="3528">
                  <c:v>3.5279999999997198</c:v>
                </c:pt>
                <c:pt idx="3529">
                  <c:v>3.5289999999997201</c:v>
                </c:pt>
                <c:pt idx="3530">
                  <c:v>3.52999999999972</c:v>
                </c:pt>
                <c:pt idx="3531">
                  <c:v>3.5309999999997199</c:v>
                </c:pt>
                <c:pt idx="3532">
                  <c:v>3.5319999999997198</c:v>
                </c:pt>
                <c:pt idx="3533">
                  <c:v>3.5329999999997201</c:v>
                </c:pt>
                <c:pt idx="3534">
                  <c:v>3.53399999999972</c:v>
                </c:pt>
                <c:pt idx="3535">
                  <c:v>3.5349999999997199</c:v>
                </c:pt>
                <c:pt idx="3536">
                  <c:v>3.5359999999997198</c:v>
                </c:pt>
                <c:pt idx="3537">
                  <c:v>3.5369999999997201</c:v>
                </c:pt>
                <c:pt idx="3538">
                  <c:v>3.53799999999972</c:v>
                </c:pt>
                <c:pt idx="3539">
                  <c:v>3.5389999999997199</c:v>
                </c:pt>
                <c:pt idx="3540">
                  <c:v>3.5399999999997198</c:v>
                </c:pt>
                <c:pt idx="3541">
                  <c:v>3.5409999999997201</c:v>
                </c:pt>
                <c:pt idx="3542">
                  <c:v>3.54199999999972</c:v>
                </c:pt>
                <c:pt idx="3543">
                  <c:v>3.5429999999997199</c:v>
                </c:pt>
                <c:pt idx="3544">
                  <c:v>3.5439999999997198</c:v>
                </c:pt>
                <c:pt idx="3545">
                  <c:v>3.5449999999997202</c:v>
                </c:pt>
                <c:pt idx="3546">
                  <c:v>3.54599999999972</c:v>
                </c:pt>
                <c:pt idx="3547">
                  <c:v>3.5469999999997199</c:v>
                </c:pt>
                <c:pt idx="3548">
                  <c:v>3.5479999999997198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3.5529999999997099</c:v>
                </c:pt>
                <c:pt idx="3554">
                  <c:v>3.5539999999997098</c:v>
                </c:pt>
                <c:pt idx="3555">
                  <c:v>3.5549999999997102</c:v>
                </c:pt>
                <c:pt idx="3556">
                  <c:v>3.5559999999997101</c:v>
                </c:pt>
                <c:pt idx="3557">
                  <c:v>3.5569999999997099</c:v>
                </c:pt>
                <c:pt idx="3558">
                  <c:v>3.5579999999997098</c:v>
                </c:pt>
                <c:pt idx="3559">
                  <c:v>3.5589999999997102</c:v>
                </c:pt>
                <c:pt idx="3560">
                  <c:v>3.5599999999997101</c:v>
                </c:pt>
                <c:pt idx="3561">
                  <c:v>3.56099999999971</c:v>
                </c:pt>
                <c:pt idx="3562">
                  <c:v>3.5619999999997098</c:v>
                </c:pt>
                <c:pt idx="3563">
                  <c:v>3.5629999999997102</c:v>
                </c:pt>
                <c:pt idx="3564">
                  <c:v>3.5639999999997101</c:v>
                </c:pt>
                <c:pt idx="3565">
                  <c:v>3.56499999999971</c:v>
                </c:pt>
                <c:pt idx="3566">
                  <c:v>3.5659999999997098</c:v>
                </c:pt>
                <c:pt idx="3567">
                  <c:v>3.5669999999997102</c:v>
                </c:pt>
                <c:pt idx="3568">
                  <c:v>3.5679999999997101</c:v>
                </c:pt>
                <c:pt idx="3569">
                  <c:v>3.56899999999971</c:v>
                </c:pt>
                <c:pt idx="3570">
                  <c:v>3.5699999999997098</c:v>
                </c:pt>
                <c:pt idx="3571">
                  <c:v>3.5709999999997102</c:v>
                </c:pt>
                <c:pt idx="3572">
                  <c:v>3.5719999999997101</c:v>
                </c:pt>
                <c:pt idx="3573">
                  <c:v>3.57299999999971</c:v>
                </c:pt>
                <c:pt idx="3574">
                  <c:v>3.5739999999997099</c:v>
                </c:pt>
                <c:pt idx="3575">
                  <c:v>3.5749999999997102</c:v>
                </c:pt>
                <c:pt idx="3576">
                  <c:v>3.5759999999997101</c:v>
                </c:pt>
                <c:pt idx="3577">
                  <c:v>3.57699999999971</c:v>
                </c:pt>
                <c:pt idx="3578">
                  <c:v>3.5779999999997099</c:v>
                </c:pt>
                <c:pt idx="3579">
                  <c:v>3.5789999999997102</c:v>
                </c:pt>
                <c:pt idx="3580">
                  <c:v>3.5799999999997101</c:v>
                </c:pt>
                <c:pt idx="3581">
                  <c:v>3.58099999999971</c:v>
                </c:pt>
                <c:pt idx="3582">
                  <c:v>3.5819999999997099</c:v>
                </c:pt>
                <c:pt idx="3583">
                  <c:v>3.5829999999997102</c:v>
                </c:pt>
                <c:pt idx="3584">
                  <c:v>3.5839999999997101</c:v>
                </c:pt>
                <c:pt idx="3585">
                  <c:v>3.58499999999971</c:v>
                </c:pt>
                <c:pt idx="3586">
                  <c:v>3.5859999999997099</c:v>
                </c:pt>
                <c:pt idx="3587">
                  <c:v>3.5869999999997102</c:v>
                </c:pt>
                <c:pt idx="3588">
                  <c:v>3.5879999999997101</c:v>
                </c:pt>
                <c:pt idx="3589">
                  <c:v>3.58899999999971</c:v>
                </c:pt>
                <c:pt idx="3590">
                  <c:v>3.5899999999997099</c:v>
                </c:pt>
                <c:pt idx="3591">
                  <c:v>3.5909999999997102</c:v>
                </c:pt>
                <c:pt idx="3592">
                  <c:v>3.5919999999997101</c:v>
                </c:pt>
                <c:pt idx="3593">
                  <c:v>3.59299999999971</c:v>
                </c:pt>
                <c:pt idx="3594">
                  <c:v>3.5939999999997099</c:v>
                </c:pt>
                <c:pt idx="3595">
                  <c:v>3.5949999999997102</c:v>
                </c:pt>
                <c:pt idx="3596">
                  <c:v>3.5959999999997101</c:v>
                </c:pt>
                <c:pt idx="3597">
                  <c:v>3.59699999999971</c:v>
                </c:pt>
                <c:pt idx="3598">
                  <c:v>3.5979999999997099</c:v>
                </c:pt>
                <c:pt idx="3599">
                  <c:v>3.5989999999997102</c:v>
                </c:pt>
                <c:pt idx="3600">
                  <c:v>3.5999999999997101</c:v>
                </c:pt>
                <c:pt idx="3601">
                  <c:v>3.60099999999971</c:v>
                </c:pt>
                <c:pt idx="3602">
                  <c:v>3.6019999999997099</c:v>
                </c:pt>
                <c:pt idx="3603">
                  <c:v>3.6029999999997102</c:v>
                </c:pt>
                <c:pt idx="3604">
                  <c:v>3.6039999999997101</c:v>
                </c:pt>
                <c:pt idx="3605">
                  <c:v>3.60499999999971</c:v>
                </c:pt>
                <c:pt idx="3606">
                  <c:v>3.6059999999997099</c:v>
                </c:pt>
                <c:pt idx="3607">
                  <c:v>3.6069999999997102</c:v>
                </c:pt>
                <c:pt idx="3608">
                  <c:v>3.6079999999997101</c:v>
                </c:pt>
                <c:pt idx="3609">
                  <c:v>3.60899999999971</c:v>
                </c:pt>
                <c:pt idx="3610">
                  <c:v>3.6099999999997099</c:v>
                </c:pt>
                <c:pt idx="3611">
                  <c:v>3.6109999999997102</c:v>
                </c:pt>
                <c:pt idx="3612">
                  <c:v>3.6119999999997101</c:v>
                </c:pt>
                <c:pt idx="3613">
                  <c:v>3.61299999999971</c:v>
                </c:pt>
                <c:pt idx="3614">
                  <c:v>3.6139999999997099</c:v>
                </c:pt>
                <c:pt idx="3615">
                  <c:v>3.6149999999997098</c:v>
                </c:pt>
                <c:pt idx="3616">
                  <c:v>3.6159999999997101</c:v>
                </c:pt>
                <c:pt idx="3617">
                  <c:v>3.61699999999971</c:v>
                </c:pt>
                <c:pt idx="3618">
                  <c:v>3.6179999999997099</c:v>
                </c:pt>
                <c:pt idx="3619">
                  <c:v>3.6189999999997098</c:v>
                </c:pt>
                <c:pt idx="3620">
                  <c:v>3.6199999999997101</c:v>
                </c:pt>
                <c:pt idx="3621">
                  <c:v>3.62099999999971</c:v>
                </c:pt>
                <c:pt idx="3622">
                  <c:v>3.6219999999997099</c:v>
                </c:pt>
                <c:pt idx="3623">
                  <c:v>3.6229999999997098</c:v>
                </c:pt>
                <c:pt idx="3624">
                  <c:v>3.6239999999997101</c:v>
                </c:pt>
                <c:pt idx="3625">
                  <c:v>3.62499999999971</c:v>
                </c:pt>
                <c:pt idx="3626">
                  <c:v>3.6259999999997099</c:v>
                </c:pt>
                <c:pt idx="3627">
                  <c:v>3.6269999999997098</c:v>
                </c:pt>
                <c:pt idx="3628">
                  <c:v>3.6279999999997101</c:v>
                </c:pt>
                <c:pt idx="3629">
                  <c:v>3.62899999999971</c:v>
                </c:pt>
                <c:pt idx="3630">
                  <c:v>3.6299999999997099</c:v>
                </c:pt>
                <c:pt idx="3631">
                  <c:v>3.6309999999997098</c:v>
                </c:pt>
                <c:pt idx="3632">
                  <c:v>3.6319999999997101</c:v>
                </c:pt>
                <c:pt idx="3633">
                  <c:v>3.63299999999971</c:v>
                </c:pt>
                <c:pt idx="3634">
                  <c:v>3.6339999999997099</c:v>
                </c:pt>
                <c:pt idx="3635">
                  <c:v>3.6349999999997098</c:v>
                </c:pt>
                <c:pt idx="3636">
                  <c:v>3.6359999999997101</c:v>
                </c:pt>
                <c:pt idx="3637">
                  <c:v>3.63699999999971</c:v>
                </c:pt>
                <c:pt idx="3638">
                  <c:v>3.6379999999997099</c:v>
                </c:pt>
                <c:pt idx="3639">
                  <c:v>3.6389999999997098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3.6439999999996999</c:v>
                </c:pt>
                <c:pt idx="3645">
                  <c:v>3.6449999999996998</c:v>
                </c:pt>
                <c:pt idx="3646">
                  <c:v>3.6459999999997001</c:v>
                </c:pt>
                <c:pt idx="3647">
                  <c:v>3.6469999999997</c:v>
                </c:pt>
                <c:pt idx="3648">
                  <c:v>3.6479999999996999</c:v>
                </c:pt>
                <c:pt idx="3649">
                  <c:v>3.6489999999996998</c:v>
                </c:pt>
                <c:pt idx="3650">
                  <c:v>3.6499999999997002</c:v>
                </c:pt>
                <c:pt idx="3651">
                  <c:v>3.6509999999997</c:v>
                </c:pt>
                <c:pt idx="3652">
                  <c:v>3.6519999999996999</c:v>
                </c:pt>
                <c:pt idx="3653">
                  <c:v>3.6529999999996998</c:v>
                </c:pt>
                <c:pt idx="3654">
                  <c:v>3.6539999999997002</c:v>
                </c:pt>
                <c:pt idx="3655">
                  <c:v>3.6549999999997</c:v>
                </c:pt>
                <c:pt idx="3656">
                  <c:v>3.6559999999996999</c:v>
                </c:pt>
                <c:pt idx="3657">
                  <c:v>3.6569999999996998</c:v>
                </c:pt>
                <c:pt idx="3658">
                  <c:v>3.6579999999997002</c:v>
                </c:pt>
                <c:pt idx="3659">
                  <c:v>3.6589999999997</c:v>
                </c:pt>
                <c:pt idx="3660">
                  <c:v>3.6599999999996999</c:v>
                </c:pt>
                <c:pt idx="3661">
                  <c:v>3.6609999999996998</c:v>
                </c:pt>
                <c:pt idx="3662">
                  <c:v>3.6619999999997002</c:v>
                </c:pt>
                <c:pt idx="3663">
                  <c:v>3.6629999999997001</c:v>
                </c:pt>
                <c:pt idx="3664">
                  <c:v>3.6639999999996999</c:v>
                </c:pt>
                <c:pt idx="3665">
                  <c:v>3.6649999999996998</c:v>
                </c:pt>
                <c:pt idx="3666">
                  <c:v>3.6659999999997002</c:v>
                </c:pt>
                <c:pt idx="3667">
                  <c:v>3.6669999999997001</c:v>
                </c:pt>
                <c:pt idx="3668">
                  <c:v>3.6679999999996999</c:v>
                </c:pt>
                <c:pt idx="3669">
                  <c:v>3.6689999999996998</c:v>
                </c:pt>
                <c:pt idx="3670">
                  <c:v>3.6699999999997002</c:v>
                </c:pt>
                <c:pt idx="3671">
                  <c:v>3.6709999999997001</c:v>
                </c:pt>
                <c:pt idx="3672">
                  <c:v>3.6719999999996999</c:v>
                </c:pt>
                <c:pt idx="3673">
                  <c:v>3.6729999999996998</c:v>
                </c:pt>
                <c:pt idx="3674">
                  <c:v>3.6739999999997002</c:v>
                </c:pt>
                <c:pt idx="3675">
                  <c:v>3.6749999999997001</c:v>
                </c:pt>
                <c:pt idx="3676">
                  <c:v>3.6759999999997</c:v>
                </c:pt>
                <c:pt idx="3677">
                  <c:v>3.6769999999996998</c:v>
                </c:pt>
                <c:pt idx="3678">
                  <c:v>3.6779999999997002</c:v>
                </c:pt>
                <c:pt idx="3679">
                  <c:v>3.6789999999997001</c:v>
                </c:pt>
                <c:pt idx="3680">
                  <c:v>3.6799999999997</c:v>
                </c:pt>
                <c:pt idx="3681">
                  <c:v>3.6809999999996998</c:v>
                </c:pt>
                <c:pt idx="3682">
                  <c:v>3.6819999999997002</c:v>
                </c:pt>
                <c:pt idx="3683">
                  <c:v>3.6829999999997001</c:v>
                </c:pt>
                <c:pt idx="3684">
                  <c:v>3.6839999999997</c:v>
                </c:pt>
                <c:pt idx="3685">
                  <c:v>3.6849999999996998</c:v>
                </c:pt>
                <c:pt idx="3686">
                  <c:v>3.6859999999997002</c:v>
                </c:pt>
                <c:pt idx="3687">
                  <c:v>3.6869999999997001</c:v>
                </c:pt>
                <c:pt idx="3688">
                  <c:v>3.6879999999997</c:v>
                </c:pt>
                <c:pt idx="3689">
                  <c:v>3.6889999999996999</c:v>
                </c:pt>
                <c:pt idx="3690">
                  <c:v>3.6899999999997002</c:v>
                </c:pt>
                <c:pt idx="3691">
                  <c:v>3.6909999999997001</c:v>
                </c:pt>
                <c:pt idx="3692">
                  <c:v>3.6919999999997</c:v>
                </c:pt>
                <c:pt idx="3693">
                  <c:v>3.6929999999996999</c:v>
                </c:pt>
                <c:pt idx="3694">
                  <c:v>3.6939999999997002</c:v>
                </c:pt>
                <c:pt idx="3695">
                  <c:v>3.6949999999997001</c:v>
                </c:pt>
                <c:pt idx="3696">
                  <c:v>3.6959999999997</c:v>
                </c:pt>
                <c:pt idx="3697">
                  <c:v>3.6969999999996999</c:v>
                </c:pt>
                <c:pt idx="3698">
                  <c:v>3.6979999999997002</c:v>
                </c:pt>
                <c:pt idx="3699">
                  <c:v>3.6989999999997001</c:v>
                </c:pt>
                <c:pt idx="3700">
                  <c:v>3.6999999999997</c:v>
                </c:pt>
                <c:pt idx="3701">
                  <c:v>3.7009999999996999</c:v>
                </c:pt>
                <c:pt idx="3702">
                  <c:v>3.7019999999997002</c:v>
                </c:pt>
                <c:pt idx="3703">
                  <c:v>3.7029999999997001</c:v>
                </c:pt>
                <c:pt idx="3704">
                  <c:v>3.7039999999997</c:v>
                </c:pt>
                <c:pt idx="3705">
                  <c:v>3.7049999999996999</c:v>
                </c:pt>
                <c:pt idx="3706">
                  <c:v>3.7059999999997002</c:v>
                </c:pt>
                <c:pt idx="3707">
                  <c:v>3.7069999999997001</c:v>
                </c:pt>
                <c:pt idx="3708">
                  <c:v>3.7079999999997</c:v>
                </c:pt>
                <c:pt idx="3709">
                  <c:v>3.7089999999996999</c:v>
                </c:pt>
                <c:pt idx="3710">
                  <c:v>3.7099999999997002</c:v>
                </c:pt>
                <c:pt idx="3711">
                  <c:v>3.7109999999997001</c:v>
                </c:pt>
                <c:pt idx="3712">
                  <c:v>3.7119999999997</c:v>
                </c:pt>
                <c:pt idx="3713">
                  <c:v>3.7129999999996999</c:v>
                </c:pt>
                <c:pt idx="3714">
                  <c:v>3.7139999999997002</c:v>
                </c:pt>
                <c:pt idx="3715">
                  <c:v>3.7149999999997001</c:v>
                </c:pt>
                <c:pt idx="3716">
                  <c:v>3.7159999999997</c:v>
                </c:pt>
                <c:pt idx="3717">
                  <c:v>3.7169999999996999</c:v>
                </c:pt>
                <c:pt idx="3718">
                  <c:v>3.7179999999997002</c:v>
                </c:pt>
                <c:pt idx="3719">
                  <c:v>3.7189999999997001</c:v>
                </c:pt>
                <c:pt idx="3720">
                  <c:v>3.7199999999997</c:v>
                </c:pt>
                <c:pt idx="3721">
                  <c:v>3.7209999999996999</c:v>
                </c:pt>
                <c:pt idx="3722">
                  <c:v>3.7219999999997002</c:v>
                </c:pt>
                <c:pt idx="3723">
                  <c:v>3.7229999999997001</c:v>
                </c:pt>
                <c:pt idx="3724">
                  <c:v>3.7239999999997</c:v>
                </c:pt>
                <c:pt idx="3725">
                  <c:v>3.7249999999996999</c:v>
                </c:pt>
                <c:pt idx="3726">
                  <c:v>3.7259999999997002</c:v>
                </c:pt>
                <c:pt idx="3727">
                  <c:v>3.7269999999997001</c:v>
                </c:pt>
                <c:pt idx="3728">
                  <c:v>3.7279999999997</c:v>
                </c:pt>
                <c:pt idx="3729">
                  <c:v>3.7289999999996999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3.7349999999996899</c:v>
                </c:pt>
                <c:pt idx="3736">
                  <c:v>3.7359999999996898</c:v>
                </c:pt>
                <c:pt idx="3737">
                  <c:v>3.7369999999996901</c:v>
                </c:pt>
                <c:pt idx="3738">
                  <c:v>3.73799999999969</c:v>
                </c:pt>
                <c:pt idx="3739">
                  <c:v>3.7389999999996899</c:v>
                </c:pt>
                <c:pt idx="3740">
                  <c:v>3.7399999999996898</c:v>
                </c:pt>
                <c:pt idx="3741">
                  <c:v>3.7409999999996901</c:v>
                </c:pt>
                <c:pt idx="3742">
                  <c:v>3.74199999999969</c:v>
                </c:pt>
                <c:pt idx="3743">
                  <c:v>3.7429999999996899</c:v>
                </c:pt>
                <c:pt idx="3744">
                  <c:v>3.7439999999996898</c:v>
                </c:pt>
                <c:pt idx="3745">
                  <c:v>3.7449999999996901</c:v>
                </c:pt>
                <c:pt idx="3746">
                  <c:v>3.74599999999969</c:v>
                </c:pt>
                <c:pt idx="3747">
                  <c:v>3.7469999999996899</c:v>
                </c:pt>
                <c:pt idx="3748">
                  <c:v>3.7479999999996898</c:v>
                </c:pt>
                <c:pt idx="3749">
                  <c:v>3.7489999999996901</c:v>
                </c:pt>
                <c:pt idx="3750">
                  <c:v>3.74999999999969</c:v>
                </c:pt>
                <c:pt idx="3751">
                  <c:v>3.7509999999996899</c:v>
                </c:pt>
                <c:pt idx="3752">
                  <c:v>3.7519999999996898</c:v>
                </c:pt>
                <c:pt idx="3753">
                  <c:v>3.7529999999996901</c:v>
                </c:pt>
                <c:pt idx="3754">
                  <c:v>3.75399999999969</c:v>
                </c:pt>
                <c:pt idx="3755">
                  <c:v>3.7549999999996899</c:v>
                </c:pt>
                <c:pt idx="3756">
                  <c:v>3.7559999999996898</c:v>
                </c:pt>
                <c:pt idx="3757">
                  <c:v>3.7569999999996901</c:v>
                </c:pt>
                <c:pt idx="3758">
                  <c:v>3.75799999999969</c:v>
                </c:pt>
                <c:pt idx="3759">
                  <c:v>3.7589999999996899</c:v>
                </c:pt>
                <c:pt idx="3760">
                  <c:v>3.7599999999996898</c:v>
                </c:pt>
                <c:pt idx="3761">
                  <c:v>3.7609999999996901</c:v>
                </c:pt>
                <c:pt idx="3762">
                  <c:v>3.76199999999969</c:v>
                </c:pt>
                <c:pt idx="3763">
                  <c:v>3.7629999999996899</c:v>
                </c:pt>
                <c:pt idx="3764">
                  <c:v>3.7639999999996898</c:v>
                </c:pt>
                <c:pt idx="3765">
                  <c:v>3.7649999999996902</c:v>
                </c:pt>
                <c:pt idx="3766">
                  <c:v>3.76599999999969</c:v>
                </c:pt>
                <c:pt idx="3767">
                  <c:v>3.7669999999996899</c:v>
                </c:pt>
                <c:pt idx="3768">
                  <c:v>3.7679999999996898</c:v>
                </c:pt>
                <c:pt idx="3769">
                  <c:v>3.7689999999996902</c:v>
                </c:pt>
                <c:pt idx="3770">
                  <c:v>3.76999999999969</c:v>
                </c:pt>
                <c:pt idx="3771">
                  <c:v>3.7709999999996899</c:v>
                </c:pt>
                <c:pt idx="3772">
                  <c:v>3.7719999999996898</c:v>
                </c:pt>
                <c:pt idx="3773">
                  <c:v>3.7729999999996902</c:v>
                </c:pt>
                <c:pt idx="3774">
                  <c:v>3.77399999999969</c:v>
                </c:pt>
                <c:pt idx="3775">
                  <c:v>3.7749999999996899</c:v>
                </c:pt>
                <c:pt idx="3776">
                  <c:v>3.7759999999996898</c:v>
                </c:pt>
                <c:pt idx="3777">
                  <c:v>3.7769999999996902</c:v>
                </c:pt>
                <c:pt idx="3778">
                  <c:v>3.7779999999996901</c:v>
                </c:pt>
                <c:pt idx="3779">
                  <c:v>3.7789999999996899</c:v>
                </c:pt>
                <c:pt idx="3780">
                  <c:v>3.7799999999996898</c:v>
                </c:pt>
                <c:pt idx="3781">
                  <c:v>3.7809999999996902</c:v>
                </c:pt>
                <c:pt idx="3782">
                  <c:v>3.7819999999996901</c:v>
                </c:pt>
                <c:pt idx="3783">
                  <c:v>3.7829999999996899</c:v>
                </c:pt>
                <c:pt idx="3784">
                  <c:v>3.7839999999996898</c:v>
                </c:pt>
                <c:pt idx="3785">
                  <c:v>3.7849999999996902</c:v>
                </c:pt>
                <c:pt idx="3786">
                  <c:v>3.7859999999996901</c:v>
                </c:pt>
                <c:pt idx="3787">
                  <c:v>3.7869999999996899</c:v>
                </c:pt>
                <c:pt idx="3788">
                  <c:v>3.7879999999996898</c:v>
                </c:pt>
                <c:pt idx="3789">
                  <c:v>3.7889999999996902</c:v>
                </c:pt>
                <c:pt idx="3790">
                  <c:v>3.7899999999996901</c:v>
                </c:pt>
                <c:pt idx="3791">
                  <c:v>3.79099999999969</c:v>
                </c:pt>
                <c:pt idx="3792">
                  <c:v>3.7919999999996898</c:v>
                </c:pt>
                <c:pt idx="3793">
                  <c:v>3.7929999999996902</c:v>
                </c:pt>
                <c:pt idx="3794">
                  <c:v>3.7939999999996901</c:v>
                </c:pt>
                <c:pt idx="3795">
                  <c:v>3.79499999999969</c:v>
                </c:pt>
                <c:pt idx="3796">
                  <c:v>3.7959999999996898</c:v>
                </c:pt>
                <c:pt idx="3797">
                  <c:v>3.7969999999996902</c:v>
                </c:pt>
                <c:pt idx="3798">
                  <c:v>3.7979999999996901</c:v>
                </c:pt>
                <c:pt idx="3799">
                  <c:v>3.79899999999969</c:v>
                </c:pt>
                <c:pt idx="3800">
                  <c:v>3.7999999999996898</c:v>
                </c:pt>
                <c:pt idx="3801">
                  <c:v>3.8009999999996902</c:v>
                </c:pt>
                <c:pt idx="3802">
                  <c:v>3.8019999999996901</c:v>
                </c:pt>
                <c:pt idx="3803">
                  <c:v>3.80299999999969</c:v>
                </c:pt>
                <c:pt idx="3804">
                  <c:v>3.8039999999996899</c:v>
                </c:pt>
                <c:pt idx="3805">
                  <c:v>3.8049999999996902</c:v>
                </c:pt>
                <c:pt idx="3806">
                  <c:v>3.8059999999996901</c:v>
                </c:pt>
                <c:pt idx="3807">
                  <c:v>3.80699999999969</c:v>
                </c:pt>
                <c:pt idx="3808">
                  <c:v>3.8079999999996899</c:v>
                </c:pt>
                <c:pt idx="3809">
                  <c:v>3.8089999999996902</c:v>
                </c:pt>
                <c:pt idx="3810">
                  <c:v>3.8099999999996901</c:v>
                </c:pt>
                <c:pt idx="3811">
                  <c:v>3.81099999999969</c:v>
                </c:pt>
                <c:pt idx="3812">
                  <c:v>3.8119999999996899</c:v>
                </c:pt>
                <c:pt idx="3813">
                  <c:v>3.8129999999996902</c:v>
                </c:pt>
                <c:pt idx="3814">
                  <c:v>3.8139999999996901</c:v>
                </c:pt>
                <c:pt idx="3815">
                  <c:v>3.81499999999969</c:v>
                </c:pt>
                <c:pt idx="3816">
                  <c:v>3.8159999999996899</c:v>
                </c:pt>
                <c:pt idx="3817">
                  <c:v>3.8169999999996902</c:v>
                </c:pt>
                <c:pt idx="3818">
                  <c:v>3.8179999999996901</c:v>
                </c:pt>
                <c:pt idx="3819">
                  <c:v>3.81899999999969</c:v>
                </c:pt>
                <c:pt idx="3820">
                  <c:v>3.8199999999996899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</c:v>
                </c:pt>
                <c:pt idx="3826">
                  <c:v>3.8259999999996799</c:v>
                </c:pt>
                <c:pt idx="3827">
                  <c:v>3.8269999999996802</c:v>
                </c:pt>
                <c:pt idx="3828">
                  <c:v>3.8279999999996801</c:v>
                </c:pt>
                <c:pt idx="3829">
                  <c:v>3.82899999999968</c:v>
                </c:pt>
                <c:pt idx="3830">
                  <c:v>3.8299999999996799</c:v>
                </c:pt>
                <c:pt idx="3831">
                  <c:v>3.8309999999996802</c:v>
                </c:pt>
                <c:pt idx="3832">
                  <c:v>3.8319999999996801</c:v>
                </c:pt>
                <c:pt idx="3833">
                  <c:v>3.83299999999968</c:v>
                </c:pt>
                <c:pt idx="3834">
                  <c:v>3.8339999999996799</c:v>
                </c:pt>
                <c:pt idx="3835">
                  <c:v>3.8349999999996802</c:v>
                </c:pt>
                <c:pt idx="3836">
                  <c:v>3.8359999999996801</c:v>
                </c:pt>
                <c:pt idx="3837">
                  <c:v>3.83699999999968</c:v>
                </c:pt>
                <c:pt idx="3838">
                  <c:v>3.8379999999996799</c:v>
                </c:pt>
                <c:pt idx="3839">
                  <c:v>3.8389999999996798</c:v>
                </c:pt>
                <c:pt idx="3840">
                  <c:v>3.8399999999996801</c:v>
                </c:pt>
                <c:pt idx="3841">
                  <c:v>3.84099999999968</c:v>
                </c:pt>
                <c:pt idx="3842">
                  <c:v>3.8419999999996799</c:v>
                </c:pt>
                <c:pt idx="3843">
                  <c:v>3.8429999999996798</c:v>
                </c:pt>
                <c:pt idx="3844">
                  <c:v>3.8439999999996801</c:v>
                </c:pt>
                <c:pt idx="3845">
                  <c:v>3.84499999999968</c:v>
                </c:pt>
                <c:pt idx="3846">
                  <c:v>3.8459999999996799</c:v>
                </c:pt>
                <c:pt idx="3847">
                  <c:v>3.8469999999996798</c:v>
                </c:pt>
                <c:pt idx="3848">
                  <c:v>3.8479999999996801</c:v>
                </c:pt>
                <c:pt idx="3849">
                  <c:v>3.84899999999968</c:v>
                </c:pt>
                <c:pt idx="3850">
                  <c:v>3.8499999999996799</c:v>
                </c:pt>
                <c:pt idx="3851">
                  <c:v>3.8509999999996798</c:v>
                </c:pt>
                <c:pt idx="3852">
                  <c:v>3.8519999999996801</c:v>
                </c:pt>
                <c:pt idx="3853">
                  <c:v>3.85299999999968</c:v>
                </c:pt>
                <c:pt idx="3854">
                  <c:v>3.8539999999996799</c:v>
                </c:pt>
                <c:pt idx="3855">
                  <c:v>3.8549999999996798</c:v>
                </c:pt>
                <c:pt idx="3856">
                  <c:v>3.8559999999996801</c:v>
                </c:pt>
                <c:pt idx="3857">
                  <c:v>3.85699999999968</c:v>
                </c:pt>
                <c:pt idx="3858">
                  <c:v>3.8579999999996799</c:v>
                </c:pt>
                <c:pt idx="3859">
                  <c:v>3.8589999999996798</c:v>
                </c:pt>
                <c:pt idx="3860">
                  <c:v>3.8599999999996801</c:v>
                </c:pt>
                <c:pt idx="3861">
                  <c:v>3.86099999999968</c:v>
                </c:pt>
                <c:pt idx="3862">
                  <c:v>3.8619999999996799</c:v>
                </c:pt>
                <c:pt idx="3863">
                  <c:v>3.8629999999996798</c:v>
                </c:pt>
                <c:pt idx="3864">
                  <c:v>3.8639999999996801</c:v>
                </c:pt>
                <c:pt idx="3865">
                  <c:v>3.86499999999968</c:v>
                </c:pt>
                <c:pt idx="3866">
                  <c:v>3.8659999999996799</c:v>
                </c:pt>
                <c:pt idx="3867">
                  <c:v>3.8669999999996798</c:v>
                </c:pt>
                <c:pt idx="3868">
                  <c:v>3.8679999999996801</c:v>
                </c:pt>
                <c:pt idx="3869">
                  <c:v>3.86899999999968</c:v>
                </c:pt>
                <c:pt idx="3870">
                  <c:v>3.8699999999996799</c:v>
                </c:pt>
                <c:pt idx="3871">
                  <c:v>3.8709999999996798</c:v>
                </c:pt>
                <c:pt idx="3872">
                  <c:v>3.8719999999996801</c:v>
                </c:pt>
                <c:pt idx="3873">
                  <c:v>3.87299999999968</c:v>
                </c:pt>
                <c:pt idx="3874">
                  <c:v>3.8739999999996799</c:v>
                </c:pt>
                <c:pt idx="3875">
                  <c:v>3.8749999999996798</c:v>
                </c:pt>
                <c:pt idx="3876">
                  <c:v>3.8759999999996801</c:v>
                </c:pt>
                <c:pt idx="3877">
                  <c:v>3.87699999999968</c:v>
                </c:pt>
                <c:pt idx="3878">
                  <c:v>3.8779999999996799</c:v>
                </c:pt>
                <c:pt idx="3879">
                  <c:v>3.8789999999996798</c:v>
                </c:pt>
                <c:pt idx="3880">
                  <c:v>3.8799999999996801</c:v>
                </c:pt>
                <c:pt idx="3881">
                  <c:v>3.88099999999968</c:v>
                </c:pt>
                <c:pt idx="3882">
                  <c:v>3.8819999999996799</c:v>
                </c:pt>
                <c:pt idx="3883">
                  <c:v>3.8829999999996798</c:v>
                </c:pt>
                <c:pt idx="3884">
                  <c:v>3.8839999999996802</c:v>
                </c:pt>
                <c:pt idx="3885">
                  <c:v>3.88499999999968</c:v>
                </c:pt>
                <c:pt idx="3886">
                  <c:v>3.8859999999996799</c:v>
                </c:pt>
                <c:pt idx="3887">
                  <c:v>3.8869999999996798</c:v>
                </c:pt>
                <c:pt idx="3888">
                  <c:v>3.8879999999996802</c:v>
                </c:pt>
                <c:pt idx="3889">
                  <c:v>3.88899999999968</c:v>
                </c:pt>
                <c:pt idx="3890">
                  <c:v>3.8899999999996799</c:v>
                </c:pt>
                <c:pt idx="3891">
                  <c:v>3.8909999999996798</c:v>
                </c:pt>
                <c:pt idx="3892">
                  <c:v>3.8919999999996802</c:v>
                </c:pt>
                <c:pt idx="3893">
                  <c:v>3.89299999999968</c:v>
                </c:pt>
                <c:pt idx="3894">
                  <c:v>3.8939999999996799</c:v>
                </c:pt>
                <c:pt idx="3895">
                  <c:v>3.8949999999996798</c:v>
                </c:pt>
                <c:pt idx="3896">
                  <c:v>3.8959999999996802</c:v>
                </c:pt>
                <c:pt idx="3897">
                  <c:v>3.8969999999996801</c:v>
                </c:pt>
                <c:pt idx="3898">
                  <c:v>3.8979999999996799</c:v>
                </c:pt>
                <c:pt idx="3899">
                  <c:v>3.8989999999996798</c:v>
                </c:pt>
                <c:pt idx="3900">
                  <c:v>3.8999999999996802</c:v>
                </c:pt>
                <c:pt idx="3901">
                  <c:v>3.9009999999996801</c:v>
                </c:pt>
                <c:pt idx="3902">
                  <c:v>3.9019999999996799</c:v>
                </c:pt>
                <c:pt idx="3903">
                  <c:v>3.9029999999996798</c:v>
                </c:pt>
                <c:pt idx="3904">
                  <c:v>3.9039999999996802</c:v>
                </c:pt>
                <c:pt idx="3905">
                  <c:v>3.9049999999996801</c:v>
                </c:pt>
                <c:pt idx="3906">
                  <c:v>3.90599999999968</c:v>
                </c:pt>
                <c:pt idx="3907">
                  <c:v>3.9069999999996798</c:v>
                </c:pt>
                <c:pt idx="3908">
                  <c:v>3.9079999999996802</c:v>
                </c:pt>
                <c:pt idx="3909">
                  <c:v>3.9089999999996801</c:v>
                </c:pt>
                <c:pt idx="3910">
                  <c:v>3.90999999999968</c:v>
                </c:pt>
                <c:pt idx="3911">
                  <c:v>3.9109999999996798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</c:v>
                </c:pt>
                <c:pt idx="3917">
                  <c:v>3.9169999999996699</c:v>
                </c:pt>
                <c:pt idx="3918">
                  <c:v>3.9179999999996702</c:v>
                </c:pt>
                <c:pt idx="3919">
                  <c:v>3.9189999999996701</c:v>
                </c:pt>
                <c:pt idx="3920">
                  <c:v>3.91999999999967</c:v>
                </c:pt>
                <c:pt idx="3921">
                  <c:v>3.9209999999996699</c:v>
                </c:pt>
                <c:pt idx="3922">
                  <c:v>3.9219999999996702</c:v>
                </c:pt>
                <c:pt idx="3923">
                  <c:v>3.9229999999996701</c:v>
                </c:pt>
                <c:pt idx="3924">
                  <c:v>3.92399999999967</c:v>
                </c:pt>
                <c:pt idx="3925">
                  <c:v>3.9249999999996699</c:v>
                </c:pt>
                <c:pt idx="3926">
                  <c:v>3.9259999999996702</c:v>
                </c:pt>
                <c:pt idx="3927">
                  <c:v>3.9269999999996701</c:v>
                </c:pt>
                <c:pt idx="3928">
                  <c:v>3.92799999999967</c:v>
                </c:pt>
                <c:pt idx="3929">
                  <c:v>3.9289999999996699</c:v>
                </c:pt>
                <c:pt idx="3930">
                  <c:v>3.9299999999996702</c:v>
                </c:pt>
                <c:pt idx="3931">
                  <c:v>3.9309999999996701</c:v>
                </c:pt>
                <c:pt idx="3932">
                  <c:v>3.93199999999967</c:v>
                </c:pt>
                <c:pt idx="3933">
                  <c:v>3.9329999999996699</c:v>
                </c:pt>
                <c:pt idx="3934">
                  <c:v>3.9339999999996702</c:v>
                </c:pt>
                <c:pt idx="3935">
                  <c:v>3.9349999999996701</c:v>
                </c:pt>
                <c:pt idx="3936">
                  <c:v>3.93599999999967</c:v>
                </c:pt>
                <c:pt idx="3937">
                  <c:v>3.9369999999996699</c:v>
                </c:pt>
                <c:pt idx="3938">
                  <c:v>3.9379999999996702</c:v>
                </c:pt>
                <c:pt idx="3939">
                  <c:v>3.9389999999996701</c:v>
                </c:pt>
                <c:pt idx="3940">
                  <c:v>3.93999999999967</c:v>
                </c:pt>
                <c:pt idx="3941">
                  <c:v>3.9409999999996699</c:v>
                </c:pt>
                <c:pt idx="3942">
                  <c:v>3.9419999999996702</c:v>
                </c:pt>
                <c:pt idx="3943">
                  <c:v>3.9429999999996701</c:v>
                </c:pt>
                <c:pt idx="3944">
                  <c:v>3.94399999999967</c:v>
                </c:pt>
                <c:pt idx="3945">
                  <c:v>3.9449999999996699</c:v>
                </c:pt>
                <c:pt idx="3946">
                  <c:v>3.9459999999996702</c:v>
                </c:pt>
                <c:pt idx="3947">
                  <c:v>3.9469999999996701</c:v>
                </c:pt>
                <c:pt idx="3948">
                  <c:v>3.94799999999967</c:v>
                </c:pt>
                <c:pt idx="3949">
                  <c:v>3.9489999999996699</c:v>
                </c:pt>
                <c:pt idx="3950">
                  <c:v>3.9499999999996702</c:v>
                </c:pt>
                <c:pt idx="3951">
                  <c:v>3.9509999999996701</c:v>
                </c:pt>
                <c:pt idx="3952">
                  <c:v>3.95199999999967</c:v>
                </c:pt>
                <c:pt idx="3953">
                  <c:v>3.9529999999996699</c:v>
                </c:pt>
                <c:pt idx="3954">
                  <c:v>3.9539999999996698</c:v>
                </c:pt>
                <c:pt idx="3955">
                  <c:v>3.9549999999996701</c:v>
                </c:pt>
                <c:pt idx="3956">
                  <c:v>3.95599999999967</c:v>
                </c:pt>
                <c:pt idx="3957">
                  <c:v>3.9569999999996699</c:v>
                </c:pt>
                <c:pt idx="3958">
                  <c:v>3.9579999999996698</c:v>
                </c:pt>
                <c:pt idx="3959">
                  <c:v>3.9589999999996701</c:v>
                </c:pt>
                <c:pt idx="3960">
                  <c:v>3.95999999999967</c:v>
                </c:pt>
                <c:pt idx="3961">
                  <c:v>3.9609999999996699</c:v>
                </c:pt>
                <c:pt idx="3962">
                  <c:v>3.9619999999996698</c:v>
                </c:pt>
                <c:pt idx="3963">
                  <c:v>3.9629999999996701</c:v>
                </c:pt>
                <c:pt idx="3964">
                  <c:v>3.96399999999967</c:v>
                </c:pt>
                <c:pt idx="3965">
                  <c:v>3.9649999999996699</c:v>
                </c:pt>
                <c:pt idx="3966">
                  <c:v>3.9659999999996698</c:v>
                </c:pt>
                <c:pt idx="3967">
                  <c:v>3.9669999999996701</c:v>
                </c:pt>
                <c:pt idx="3968">
                  <c:v>3.96799999999967</c:v>
                </c:pt>
                <c:pt idx="3969">
                  <c:v>3.9689999999996699</c:v>
                </c:pt>
                <c:pt idx="3970">
                  <c:v>3.9699999999996698</c:v>
                </c:pt>
                <c:pt idx="3971">
                  <c:v>3.9709999999996701</c:v>
                </c:pt>
                <c:pt idx="3972">
                  <c:v>3.97199999999967</c:v>
                </c:pt>
                <c:pt idx="3973">
                  <c:v>3.9729999999996699</c:v>
                </c:pt>
                <c:pt idx="3974">
                  <c:v>3.9739999999996698</c:v>
                </c:pt>
                <c:pt idx="3975">
                  <c:v>3.9749999999996701</c:v>
                </c:pt>
                <c:pt idx="3976">
                  <c:v>3.97599999999967</c:v>
                </c:pt>
                <c:pt idx="3977">
                  <c:v>3.9769999999996699</c:v>
                </c:pt>
                <c:pt idx="3978">
                  <c:v>3.9779999999996698</c:v>
                </c:pt>
                <c:pt idx="3979">
                  <c:v>3.9789999999996701</c:v>
                </c:pt>
                <c:pt idx="3980">
                  <c:v>3.97999999999967</c:v>
                </c:pt>
                <c:pt idx="3981">
                  <c:v>3.9809999999996699</c:v>
                </c:pt>
                <c:pt idx="3982">
                  <c:v>3.9819999999996698</c:v>
                </c:pt>
                <c:pt idx="3983">
                  <c:v>3.9829999999996701</c:v>
                </c:pt>
                <c:pt idx="3984">
                  <c:v>3.98399999999967</c:v>
                </c:pt>
                <c:pt idx="3985">
                  <c:v>3.9849999999996699</c:v>
                </c:pt>
                <c:pt idx="3986">
                  <c:v>3.9859999999996698</c:v>
                </c:pt>
                <c:pt idx="3987">
                  <c:v>3.9869999999996701</c:v>
                </c:pt>
                <c:pt idx="3988">
                  <c:v>3.98799999999967</c:v>
                </c:pt>
                <c:pt idx="3989">
                  <c:v>3.9889999999996699</c:v>
                </c:pt>
                <c:pt idx="3990">
                  <c:v>3.9899999999996698</c:v>
                </c:pt>
                <c:pt idx="3991">
                  <c:v>3.9909999999996701</c:v>
                </c:pt>
                <c:pt idx="3992">
                  <c:v>3.99199999999967</c:v>
                </c:pt>
                <c:pt idx="3993">
                  <c:v>3.9929999999996699</c:v>
                </c:pt>
                <c:pt idx="3994">
                  <c:v>3.9939999999996698</c:v>
                </c:pt>
                <c:pt idx="3995">
                  <c:v>3.9949999999996701</c:v>
                </c:pt>
                <c:pt idx="3996">
                  <c:v>3.99599999999967</c:v>
                </c:pt>
                <c:pt idx="3997">
                  <c:v>3.9969999999996699</c:v>
                </c:pt>
                <c:pt idx="3998">
                  <c:v>3.9979999999996698</c:v>
                </c:pt>
                <c:pt idx="3999">
                  <c:v>3.9989999999996702</c:v>
                </c:pt>
                <c:pt idx="4000">
                  <c:v>3.99999999999967</c:v>
                </c:pt>
                <c:pt idx="4001">
                  <c:v>4.0009999999996699</c:v>
                </c:pt>
                <c:pt idx="4002">
                  <c:v>4.0019999999996703</c:v>
                </c:pt>
                <c:pt idx="4003">
                  <c:v>4.0029999999996697</c:v>
                </c:pt>
                <c:pt idx="4004">
                  <c:v>4.00399999999967</c:v>
                </c:pt>
                <c:pt idx="4005">
                  <c:v>4.0049999999996704</c:v>
                </c:pt>
                <c:pt idx="4006">
                  <c:v>4.0059999999996698</c:v>
                </c:pt>
                <c:pt idx="4007">
                  <c:v>4.0069999999996702</c:v>
                </c:pt>
                <c:pt idx="4008">
                  <c:v>4.0079999999996696</c:v>
                </c:pt>
                <c:pt idx="4009">
                  <c:v>4.0089999999996699</c:v>
                </c:pt>
                <c:pt idx="4010">
                  <c:v>4.0099999999996703</c:v>
                </c:pt>
                <c:pt idx="4011">
                  <c:v>4.0109999999996697</c:v>
                </c:pt>
                <c:pt idx="4012">
                  <c:v>4.0119999999996701</c:v>
                </c:pt>
                <c:pt idx="4013">
                  <c:v>4.0129999999996704</c:v>
                </c:pt>
                <c:pt idx="4014">
                  <c:v>4.0139999999996698</c:v>
                </c:pt>
                <c:pt idx="4015">
                  <c:v>4.0149999999996702</c:v>
                </c:pt>
                <c:pt idx="4016">
                  <c:v>4.0159999999996696</c:v>
                </c:pt>
                <c:pt idx="4017">
                  <c:v>4.0169999999996699</c:v>
                </c:pt>
                <c:pt idx="4018">
                  <c:v>4.0179999999996703</c:v>
                </c:pt>
                <c:pt idx="4019">
                  <c:v>4.0189999999996697</c:v>
                </c:pt>
                <c:pt idx="4020">
                  <c:v>4.0199999999996701</c:v>
                </c:pt>
                <c:pt idx="4021">
                  <c:v>4.0209999999996704</c:v>
                </c:pt>
                <c:pt idx="4022">
                  <c:v>4.0219999999996698</c:v>
                </c:pt>
                <c:pt idx="4023">
                  <c:v>4.0229999999996702</c:v>
                </c:pt>
                <c:pt idx="4024">
                  <c:v>4.0239999999996696</c:v>
                </c:pt>
                <c:pt idx="4025">
                  <c:v>4.02499999999967</c:v>
                </c:pt>
                <c:pt idx="4026">
                  <c:v>4.0259999999996703</c:v>
                </c:pt>
                <c:pt idx="4027">
                  <c:v>4.0269999999996697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4.0299999999996796</c:v>
                </c:pt>
                <c:pt idx="4031">
                  <c:v>4.03099999999968</c:v>
                </c:pt>
                <c:pt idx="4032">
                  <c:v>4.0319999999996803</c:v>
                </c:pt>
                <c:pt idx="4033">
                  <c:v>4.0329999999996797</c:v>
                </c:pt>
                <c:pt idx="4034">
                  <c:v>4.0339999999996801</c:v>
                </c:pt>
                <c:pt idx="4035">
                  <c:v>4.0349999999996804</c:v>
                </c:pt>
                <c:pt idx="4036">
                  <c:v>4.0359999999996798</c:v>
                </c:pt>
                <c:pt idx="4037">
                  <c:v>4.0369999999996802</c:v>
                </c:pt>
                <c:pt idx="4038">
                  <c:v>4.0379999999996796</c:v>
                </c:pt>
                <c:pt idx="4039">
                  <c:v>4.03899999999968</c:v>
                </c:pt>
                <c:pt idx="4040">
                  <c:v>4.0399999999996803</c:v>
                </c:pt>
                <c:pt idx="4041">
                  <c:v>4.0409999999996797</c:v>
                </c:pt>
                <c:pt idx="4042">
                  <c:v>4.0419999999996801</c:v>
                </c:pt>
                <c:pt idx="4043">
                  <c:v>4.0429999999996804</c:v>
                </c:pt>
                <c:pt idx="4044">
                  <c:v>4.0439999999996799</c:v>
                </c:pt>
                <c:pt idx="4045">
                  <c:v>4.0449999999996802</c:v>
                </c:pt>
                <c:pt idx="4046">
                  <c:v>4.0459999999996796</c:v>
                </c:pt>
                <c:pt idx="4047">
                  <c:v>4.04699999999968</c:v>
                </c:pt>
                <c:pt idx="4048">
                  <c:v>4.0479999999996803</c:v>
                </c:pt>
                <c:pt idx="4049">
                  <c:v>4.0489999999996797</c:v>
                </c:pt>
                <c:pt idx="4050">
                  <c:v>4.0499999999996801</c:v>
                </c:pt>
                <c:pt idx="4051">
                  <c:v>4.0509999999996804</c:v>
                </c:pt>
                <c:pt idx="4052">
                  <c:v>4.0519999999996799</c:v>
                </c:pt>
                <c:pt idx="4053">
                  <c:v>4.0529999999996802</c:v>
                </c:pt>
                <c:pt idx="4054">
                  <c:v>4.0539999999996796</c:v>
                </c:pt>
                <c:pt idx="4055">
                  <c:v>4.05499999999968</c:v>
                </c:pt>
                <c:pt idx="4056">
                  <c:v>4.0559999999996803</c:v>
                </c:pt>
                <c:pt idx="4057">
                  <c:v>4.0569999999996798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4.0599999999996896</c:v>
                </c:pt>
                <c:pt idx="4061">
                  <c:v>4.06099999999969</c:v>
                </c:pt>
                <c:pt idx="4062">
                  <c:v>4.0619999999996903</c:v>
                </c:pt>
                <c:pt idx="4063">
                  <c:v>4.0629999999996897</c:v>
                </c:pt>
                <c:pt idx="4064">
                  <c:v>4.0639999999996901</c:v>
                </c:pt>
                <c:pt idx="4065">
                  <c:v>4.0649999999996904</c:v>
                </c:pt>
                <c:pt idx="4066">
                  <c:v>4.0659999999996899</c:v>
                </c:pt>
                <c:pt idx="4067">
                  <c:v>4.0669999999996902</c:v>
                </c:pt>
                <c:pt idx="4068">
                  <c:v>4.0679999999996896</c:v>
                </c:pt>
                <c:pt idx="4069">
                  <c:v>4.06899999999969</c:v>
                </c:pt>
                <c:pt idx="4070">
                  <c:v>4.0699999999996903</c:v>
                </c:pt>
                <c:pt idx="4071">
                  <c:v>4.0709999999996898</c:v>
                </c:pt>
                <c:pt idx="4072">
                  <c:v>4.0719999999996901</c:v>
                </c:pt>
                <c:pt idx="4073">
                  <c:v>4.0729999999996904</c:v>
                </c:pt>
                <c:pt idx="4074">
                  <c:v>4.0739999999996899</c:v>
                </c:pt>
                <c:pt idx="4075">
                  <c:v>4.0749999999996902</c:v>
                </c:pt>
                <c:pt idx="4076">
                  <c:v>4.0759999999996896</c:v>
                </c:pt>
                <c:pt idx="4077">
                  <c:v>4.07699999999969</c:v>
                </c:pt>
                <c:pt idx="4078">
                  <c:v>4.0779999999996903</c:v>
                </c:pt>
                <c:pt idx="4079">
                  <c:v>4.0789999999996898</c:v>
                </c:pt>
                <c:pt idx="4080">
                  <c:v>4.0799999999996901</c:v>
                </c:pt>
                <c:pt idx="4081">
                  <c:v>4.0809999999996904</c:v>
                </c:pt>
                <c:pt idx="4082">
                  <c:v>4.0819999999996899</c:v>
                </c:pt>
                <c:pt idx="4083">
                  <c:v>4.0829999999996902</c:v>
                </c:pt>
                <c:pt idx="4084">
                  <c:v>4.0839999999996897</c:v>
                </c:pt>
                <c:pt idx="4085">
                  <c:v>4.08499999999969</c:v>
                </c:pt>
                <c:pt idx="4086">
                  <c:v>4.0859999999996903</c:v>
                </c:pt>
                <c:pt idx="4087">
                  <c:v>4.0869999999996898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4.0899999999996997</c:v>
                </c:pt>
                <c:pt idx="4091">
                  <c:v>4.0909999999997</c:v>
                </c:pt>
                <c:pt idx="4092">
                  <c:v>4.0919999999997003</c:v>
                </c:pt>
                <c:pt idx="4093">
                  <c:v>4.0929999999996998</c:v>
                </c:pt>
                <c:pt idx="4094">
                  <c:v>4.0939999999997001</c:v>
                </c:pt>
                <c:pt idx="4095">
                  <c:v>4.0949999999997004</c:v>
                </c:pt>
                <c:pt idx="4096">
                  <c:v>4.0959999999996999</c:v>
                </c:pt>
                <c:pt idx="4097">
                  <c:v>4.0969999999997002</c:v>
                </c:pt>
                <c:pt idx="4098">
                  <c:v>4.0979999999996997</c:v>
                </c:pt>
                <c:pt idx="4099">
                  <c:v>4.0989999999997</c:v>
                </c:pt>
                <c:pt idx="4100">
                  <c:v>4.0999999999997003</c:v>
                </c:pt>
                <c:pt idx="4101">
                  <c:v>4.1009999999996998</c:v>
                </c:pt>
                <c:pt idx="4102">
                  <c:v>4.1019999999997001</c:v>
                </c:pt>
                <c:pt idx="4103">
                  <c:v>4.1029999999997004</c:v>
                </c:pt>
                <c:pt idx="4104">
                  <c:v>4.1039999999996999</c:v>
                </c:pt>
                <c:pt idx="4105">
                  <c:v>4.1049999999997002</c:v>
                </c:pt>
                <c:pt idx="4106">
                  <c:v>4.1059999999996997</c:v>
                </c:pt>
                <c:pt idx="4107">
                  <c:v>4.1069999999997</c:v>
                </c:pt>
                <c:pt idx="4108">
                  <c:v>4.1079999999997003</c:v>
                </c:pt>
                <c:pt idx="4109">
                  <c:v>4.1089999999996998</c:v>
                </c:pt>
                <c:pt idx="4110">
                  <c:v>4.1099999999997001</c:v>
                </c:pt>
                <c:pt idx="4111">
                  <c:v>4.1109999999996996</c:v>
                </c:pt>
                <c:pt idx="4112">
                  <c:v>4.1119999999996999</c:v>
                </c:pt>
                <c:pt idx="4113">
                  <c:v>4.1129999999997002</c:v>
                </c:pt>
                <c:pt idx="4114">
                  <c:v>4.1139999999996997</c:v>
                </c:pt>
                <c:pt idx="4115">
                  <c:v>4.1149999999997</c:v>
                </c:pt>
                <c:pt idx="4116">
                  <c:v>4.1159999999997003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4.1199999999997097</c:v>
                </c:pt>
                <c:pt idx="4121">
                  <c:v>4.12099999999971</c:v>
                </c:pt>
                <c:pt idx="4122">
                  <c:v>4.1219999999997103</c:v>
                </c:pt>
                <c:pt idx="4123">
                  <c:v>4.1229999999997098</c:v>
                </c:pt>
                <c:pt idx="4124">
                  <c:v>4.1239999999997101</c:v>
                </c:pt>
                <c:pt idx="4125">
                  <c:v>4.1249999999997096</c:v>
                </c:pt>
                <c:pt idx="4126">
                  <c:v>4.1259999999997099</c:v>
                </c:pt>
                <c:pt idx="4127">
                  <c:v>4.1269999999997102</c:v>
                </c:pt>
                <c:pt idx="4128">
                  <c:v>4.1279999999997097</c:v>
                </c:pt>
                <c:pt idx="4129">
                  <c:v>4.12899999999971</c:v>
                </c:pt>
                <c:pt idx="4130">
                  <c:v>4.1299999999997103</c:v>
                </c:pt>
                <c:pt idx="4131">
                  <c:v>4.1309999999997098</c:v>
                </c:pt>
                <c:pt idx="4132">
                  <c:v>4.1319999999997101</c:v>
                </c:pt>
                <c:pt idx="4133">
                  <c:v>4.1329999999997096</c:v>
                </c:pt>
                <c:pt idx="4134">
                  <c:v>4.1339999999997099</c:v>
                </c:pt>
                <c:pt idx="4135">
                  <c:v>4.1349999999997102</c:v>
                </c:pt>
                <c:pt idx="4136">
                  <c:v>4.1359999999997097</c:v>
                </c:pt>
                <c:pt idx="4137">
                  <c:v>4.13699999999971</c:v>
                </c:pt>
                <c:pt idx="4138">
                  <c:v>4.1379999999997104</c:v>
                </c:pt>
                <c:pt idx="4139">
                  <c:v>4.1389999999997098</c:v>
                </c:pt>
                <c:pt idx="4140">
                  <c:v>4.1399999999997101</c:v>
                </c:pt>
                <c:pt idx="4141">
                  <c:v>4.1409999999997096</c:v>
                </c:pt>
                <c:pt idx="4142">
                  <c:v>4.1419999999997099</c:v>
                </c:pt>
                <c:pt idx="4143">
                  <c:v>4.1429999999997102</c:v>
                </c:pt>
                <c:pt idx="4144">
                  <c:v>4.1439999999997097</c:v>
                </c:pt>
                <c:pt idx="4145">
                  <c:v>4.14499999999971</c:v>
                </c:pt>
                <c:pt idx="4146">
                  <c:v>4.1459999999997104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4.1499999999997197</c:v>
                </c:pt>
                <c:pt idx="4151">
                  <c:v>4.15099999999972</c:v>
                </c:pt>
                <c:pt idx="4152">
                  <c:v>4.1519999999997204</c:v>
                </c:pt>
                <c:pt idx="4153">
                  <c:v>4.1529999999997198</c:v>
                </c:pt>
                <c:pt idx="4154">
                  <c:v>4.1539999999997201</c:v>
                </c:pt>
                <c:pt idx="4155">
                  <c:v>4.1549999999997196</c:v>
                </c:pt>
                <c:pt idx="4156">
                  <c:v>4.1559999999997199</c:v>
                </c:pt>
                <c:pt idx="4157">
                  <c:v>4.1569999999997203</c:v>
                </c:pt>
                <c:pt idx="4158">
                  <c:v>4.1579999999997197</c:v>
                </c:pt>
                <c:pt idx="4159">
                  <c:v>4.15899999999972</c:v>
                </c:pt>
                <c:pt idx="4160">
                  <c:v>4.1599999999997204</c:v>
                </c:pt>
                <c:pt idx="4161">
                  <c:v>4.1609999999997198</c:v>
                </c:pt>
                <c:pt idx="4162">
                  <c:v>4.1619999999997201</c:v>
                </c:pt>
                <c:pt idx="4163">
                  <c:v>4.1629999999997196</c:v>
                </c:pt>
                <c:pt idx="4164">
                  <c:v>4.1639999999997199</c:v>
                </c:pt>
                <c:pt idx="4165">
                  <c:v>4.1649999999997203</c:v>
                </c:pt>
                <c:pt idx="4166">
                  <c:v>4.1659999999997197</c:v>
                </c:pt>
                <c:pt idx="4167">
                  <c:v>4.16699999999972</c:v>
                </c:pt>
                <c:pt idx="4168">
                  <c:v>4.1679999999997204</c:v>
                </c:pt>
                <c:pt idx="4169">
                  <c:v>4.1689999999997198</c:v>
                </c:pt>
                <c:pt idx="4170">
                  <c:v>4.1699999999997202</c:v>
                </c:pt>
                <c:pt idx="4171">
                  <c:v>4.1709999999997196</c:v>
                </c:pt>
                <c:pt idx="4172">
                  <c:v>4.1719999999997199</c:v>
                </c:pt>
                <c:pt idx="4173">
                  <c:v>4.1729999999997203</c:v>
                </c:pt>
                <c:pt idx="4174">
                  <c:v>4.1739999999997197</c:v>
                </c:pt>
                <c:pt idx="4175">
                  <c:v>4.17499999999972</c:v>
                </c:pt>
                <c:pt idx="4176">
                  <c:v>4.1759999999997204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4.1799999999997297</c:v>
                </c:pt>
                <c:pt idx="4181">
                  <c:v>4.18099999999973</c:v>
                </c:pt>
                <c:pt idx="4182">
                  <c:v>4.1819999999997304</c:v>
                </c:pt>
                <c:pt idx="4183">
                  <c:v>4.1829999999997298</c:v>
                </c:pt>
                <c:pt idx="4184">
                  <c:v>4.1839999999997302</c:v>
                </c:pt>
                <c:pt idx="4185">
                  <c:v>4.1849999999997296</c:v>
                </c:pt>
                <c:pt idx="4186">
                  <c:v>4.1859999999997299</c:v>
                </c:pt>
                <c:pt idx="4187">
                  <c:v>4.1869999999997303</c:v>
                </c:pt>
                <c:pt idx="4188">
                  <c:v>4.1879999999997297</c:v>
                </c:pt>
                <c:pt idx="4189">
                  <c:v>4.1889999999997301</c:v>
                </c:pt>
                <c:pt idx="4190">
                  <c:v>4.1899999999997304</c:v>
                </c:pt>
                <c:pt idx="4191">
                  <c:v>4.1909999999997298</c:v>
                </c:pt>
                <c:pt idx="4192">
                  <c:v>4.1919999999997302</c:v>
                </c:pt>
                <c:pt idx="4193">
                  <c:v>4.1929999999997296</c:v>
                </c:pt>
                <c:pt idx="4194">
                  <c:v>4.1939999999997299</c:v>
                </c:pt>
                <c:pt idx="4195">
                  <c:v>4.1949999999997303</c:v>
                </c:pt>
                <c:pt idx="4196">
                  <c:v>4.1959999999997297</c:v>
                </c:pt>
                <c:pt idx="4197">
                  <c:v>4.1969999999997301</c:v>
                </c:pt>
                <c:pt idx="4198">
                  <c:v>4.1979999999997304</c:v>
                </c:pt>
                <c:pt idx="4199">
                  <c:v>4.1989999999997298</c:v>
                </c:pt>
                <c:pt idx="4200">
                  <c:v>4.1999999999997302</c:v>
                </c:pt>
                <c:pt idx="4201">
                  <c:v>4.2009999999997296</c:v>
                </c:pt>
                <c:pt idx="4202">
                  <c:v>4.20199999999973</c:v>
                </c:pt>
                <c:pt idx="4203">
                  <c:v>4.2029999999997303</c:v>
                </c:pt>
                <c:pt idx="4204">
                  <c:v>4.2039999999997297</c:v>
                </c:pt>
                <c:pt idx="4205">
                  <c:v>4.2049999999997301</c:v>
                </c:pt>
                <c:pt idx="4206">
                  <c:v>4.2059999999997304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4.2099999999997397</c:v>
                </c:pt>
                <c:pt idx="4211">
                  <c:v>4.2109999999997401</c:v>
                </c:pt>
                <c:pt idx="4212">
                  <c:v>4.2119999999997404</c:v>
                </c:pt>
                <c:pt idx="4213">
                  <c:v>4.2129999999997398</c:v>
                </c:pt>
                <c:pt idx="4214">
                  <c:v>4.2139999999997402</c:v>
                </c:pt>
                <c:pt idx="4215">
                  <c:v>4.2149999999997396</c:v>
                </c:pt>
                <c:pt idx="4216">
                  <c:v>4.21599999999974</c:v>
                </c:pt>
                <c:pt idx="4217">
                  <c:v>4.2169999999997403</c:v>
                </c:pt>
                <c:pt idx="4218">
                  <c:v>4.2179999999997397</c:v>
                </c:pt>
                <c:pt idx="4219">
                  <c:v>4.2189999999997401</c:v>
                </c:pt>
                <c:pt idx="4220">
                  <c:v>4.2199999999997404</c:v>
                </c:pt>
                <c:pt idx="4221">
                  <c:v>4.2209999999997398</c:v>
                </c:pt>
                <c:pt idx="4222">
                  <c:v>4.2219999999997402</c:v>
                </c:pt>
                <c:pt idx="4223">
                  <c:v>4.2229999999997396</c:v>
                </c:pt>
                <c:pt idx="4224">
                  <c:v>4.22399999999974</c:v>
                </c:pt>
                <c:pt idx="4225">
                  <c:v>4.2249999999997403</c:v>
                </c:pt>
                <c:pt idx="4226">
                  <c:v>4.2259999999997397</c:v>
                </c:pt>
                <c:pt idx="4227">
                  <c:v>4.2269999999997401</c:v>
                </c:pt>
                <c:pt idx="4228">
                  <c:v>4.2279999999997404</c:v>
                </c:pt>
                <c:pt idx="4229">
                  <c:v>4.2289999999997399</c:v>
                </c:pt>
                <c:pt idx="4230">
                  <c:v>4.2299999999997402</c:v>
                </c:pt>
                <c:pt idx="4231">
                  <c:v>4.2309999999997396</c:v>
                </c:pt>
                <c:pt idx="4232">
                  <c:v>4.23199999999974</c:v>
                </c:pt>
                <c:pt idx="4233">
                  <c:v>4.2329999999997403</c:v>
                </c:pt>
                <c:pt idx="4234">
                  <c:v>4.2339999999997397</c:v>
                </c:pt>
                <c:pt idx="4235">
                  <c:v>4.2349999999997401</c:v>
                </c:pt>
                <c:pt idx="4236">
                  <c:v>4.2359999999997404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4.2399999999997497</c:v>
                </c:pt>
                <c:pt idx="4241">
                  <c:v>4.2409999999997501</c:v>
                </c:pt>
                <c:pt idx="4242">
                  <c:v>4.2419999999997504</c:v>
                </c:pt>
                <c:pt idx="4243">
                  <c:v>4.2429999999997499</c:v>
                </c:pt>
                <c:pt idx="4244">
                  <c:v>4.2439999999997502</c:v>
                </c:pt>
                <c:pt idx="4245">
                  <c:v>4.2449999999997496</c:v>
                </c:pt>
                <c:pt idx="4246">
                  <c:v>4.24599999999975</c:v>
                </c:pt>
                <c:pt idx="4247">
                  <c:v>4.2469999999997503</c:v>
                </c:pt>
                <c:pt idx="4248">
                  <c:v>4.2479999999997498</c:v>
                </c:pt>
                <c:pt idx="4249">
                  <c:v>4.2489999999997501</c:v>
                </c:pt>
                <c:pt idx="4250">
                  <c:v>4.2499999999997504</c:v>
                </c:pt>
                <c:pt idx="4251">
                  <c:v>4.2509999999997499</c:v>
                </c:pt>
                <c:pt idx="4252">
                  <c:v>4.2519999999997502</c:v>
                </c:pt>
                <c:pt idx="4253">
                  <c:v>4.2529999999997496</c:v>
                </c:pt>
                <c:pt idx="4254">
                  <c:v>4.25399999999975</c:v>
                </c:pt>
                <c:pt idx="4255">
                  <c:v>4.2549999999997503</c:v>
                </c:pt>
                <c:pt idx="4256">
                  <c:v>4.2559999999997498</c:v>
                </c:pt>
                <c:pt idx="4257">
                  <c:v>4.2569999999997501</c:v>
                </c:pt>
                <c:pt idx="4258">
                  <c:v>4.2579999999997504</c:v>
                </c:pt>
                <c:pt idx="4259">
                  <c:v>4.2589999999997499</c:v>
                </c:pt>
                <c:pt idx="4260">
                  <c:v>4.2599999999997502</c:v>
                </c:pt>
                <c:pt idx="4261">
                  <c:v>4.2609999999997497</c:v>
                </c:pt>
                <c:pt idx="4262">
                  <c:v>4.26199999999975</c:v>
                </c:pt>
                <c:pt idx="4263">
                  <c:v>4.2629999999997503</c:v>
                </c:pt>
                <c:pt idx="4264">
                  <c:v>4.2639999999997498</c:v>
                </c:pt>
                <c:pt idx="4265">
                  <c:v>4.2649999999997501</c:v>
                </c:pt>
                <c:pt idx="4266">
                  <c:v>4.2659999999997504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4.2699999999997598</c:v>
                </c:pt>
                <c:pt idx="4271">
                  <c:v>4.2709999999997601</c:v>
                </c:pt>
                <c:pt idx="4272">
                  <c:v>4.2719999999997604</c:v>
                </c:pt>
                <c:pt idx="4273">
                  <c:v>4.2729999999997599</c:v>
                </c:pt>
                <c:pt idx="4274">
                  <c:v>4.2739999999997602</c:v>
                </c:pt>
                <c:pt idx="4275">
                  <c:v>4.2749999999997597</c:v>
                </c:pt>
                <c:pt idx="4276">
                  <c:v>4.27599999999976</c:v>
                </c:pt>
                <c:pt idx="4277">
                  <c:v>4.2769999999997603</c:v>
                </c:pt>
                <c:pt idx="4278">
                  <c:v>4.2779999999997598</c:v>
                </c:pt>
                <c:pt idx="4279">
                  <c:v>4.2789999999997601</c:v>
                </c:pt>
                <c:pt idx="4280">
                  <c:v>4.2799999999997604</c:v>
                </c:pt>
                <c:pt idx="4281">
                  <c:v>4.2809999999997599</c:v>
                </c:pt>
                <c:pt idx="4282">
                  <c:v>4.2819999999997602</c:v>
                </c:pt>
                <c:pt idx="4283">
                  <c:v>4.2829999999997597</c:v>
                </c:pt>
                <c:pt idx="4284">
                  <c:v>4.28399999999976</c:v>
                </c:pt>
                <c:pt idx="4285">
                  <c:v>4.2849999999997603</c:v>
                </c:pt>
                <c:pt idx="4286">
                  <c:v>4.2859999999997598</c:v>
                </c:pt>
                <c:pt idx="4287">
                  <c:v>4.2869999999997601</c:v>
                </c:pt>
                <c:pt idx="4288">
                  <c:v>4.2879999999997596</c:v>
                </c:pt>
                <c:pt idx="4289">
                  <c:v>4.2889999999997599</c:v>
                </c:pt>
                <c:pt idx="4290">
                  <c:v>4.2899999999997602</c:v>
                </c:pt>
                <c:pt idx="4291">
                  <c:v>4.2909999999997597</c:v>
                </c:pt>
                <c:pt idx="4292">
                  <c:v>4.29199999999976</c:v>
                </c:pt>
                <c:pt idx="4293">
                  <c:v>4.2929999999997603</c:v>
                </c:pt>
                <c:pt idx="4294">
                  <c:v>4.2939999999997598</c:v>
                </c:pt>
                <c:pt idx="4295">
                  <c:v>4.2949999999997601</c:v>
                </c:pt>
                <c:pt idx="4296">
                  <c:v>4.2959999999997596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4.2999999999997698</c:v>
                </c:pt>
                <c:pt idx="4301">
                  <c:v>4.3009999999997701</c:v>
                </c:pt>
                <c:pt idx="4302">
                  <c:v>4.3019999999997696</c:v>
                </c:pt>
                <c:pt idx="4303">
                  <c:v>4.3029999999997699</c:v>
                </c:pt>
                <c:pt idx="4304">
                  <c:v>4.3039999999997702</c:v>
                </c:pt>
                <c:pt idx="4305">
                  <c:v>4.3049999999997697</c:v>
                </c:pt>
                <c:pt idx="4306">
                  <c:v>4.30599999999977</c:v>
                </c:pt>
                <c:pt idx="4307">
                  <c:v>4.3069999999997703</c:v>
                </c:pt>
                <c:pt idx="4308">
                  <c:v>4.3079999999997698</c:v>
                </c:pt>
                <c:pt idx="4309">
                  <c:v>4.3089999999997701</c:v>
                </c:pt>
                <c:pt idx="4310">
                  <c:v>4.3099999999997696</c:v>
                </c:pt>
                <c:pt idx="4311">
                  <c:v>4.3109999999997699</c:v>
                </c:pt>
                <c:pt idx="4312">
                  <c:v>4.3119999999997702</c:v>
                </c:pt>
                <c:pt idx="4313">
                  <c:v>4.3129999999997697</c:v>
                </c:pt>
                <c:pt idx="4314">
                  <c:v>4.31399999999977</c:v>
                </c:pt>
                <c:pt idx="4315">
                  <c:v>4.3149999999997704</c:v>
                </c:pt>
                <c:pt idx="4316">
                  <c:v>4.3159999999997698</c:v>
                </c:pt>
                <c:pt idx="4317">
                  <c:v>4.3169999999997701</c:v>
                </c:pt>
                <c:pt idx="4318">
                  <c:v>4.3179999999997696</c:v>
                </c:pt>
                <c:pt idx="4319">
                  <c:v>4.3189999999997699</c:v>
                </c:pt>
                <c:pt idx="4320">
                  <c:v>4.3199999999997702</c:v>
                </c:pt>
                <c:pt idx="4321">
                  <c:v>4.3209999999997697</c:v>
                </c:pt>
                <c:pt idx="4322">
                  <c:v>4.32199999999977</c:v>
                </c:pt>
                <c:pt idx="4323">
                  <c:v>4.3229999999997704</c:v>
                </c:pt>
                <c:pt idx="4324">
                  <c:v>4.3239999999997698</c:v>
                </c:pt>
                <c:pt idx="4325">
                  <c:v>4.3249999999997701</c:v>
                </c:pt>
                <c:pt idx="4326">
                  <c:v>4.3259999999997696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4.3299999999997798</c:v>
                </c:pt>
                <c:pt idx="4331">
                  <c:v>4.3309999999997801</c:v>
                </c:pt>
                <c:pt idx="4332">
                  <c:v>4.3319999999997796</c:v>
                </c:pt>
                <c:pt idx="4333">
                  <c:v>4.3329999999997799</c:v>
                </c:pt>
                <c:pt idx="4334">
                  <c:v>4.3339999999997803</c:v>
                </c:pt>
                <c:pt idx="4335">
                  <c:v>4.3349999999997797</c:v>
                </c:pt>
                <c:pt idx="4336">
                  <c:v>4.33599999999978</c:v>
                </c:pt>
                <c:pt idx="4337">
                  <c:v>4.3369999999997804</c:v>
                </c:pt>
                <c:pt idx="4338">
                  <c:v>4.3379999999997798</c:v>
                </c:pt>
                <c:pt idx="4339">
                  <c:v>4.3389999999997801</c:v>
                </c:pt>
                <c:pt idx="4340">
                  <c:v>4.3399999999997796</c:v>
                </c:pt>
                <c:pt idx="4341">
                  <c:v>4.3409999999997799</c:v>
                </c:pt>
                <c:pt idx="4342">
                  <c:v>4.3419999999997803</c:v>
                </c:pt>
                <c:pt idx="4343">
                  <c:v>4.3429999999997797</c:v>
                </c:pt>
                <c:pt idx="4344">
                  <c:v>4.34399999999978</c:v>
                </c:pt>
                <c:pt idx="4345">
                  <c:v>4.3449999999997804</c:v>
                </c:pt>
                <c:pt idx="4346">
                  <c:v>4.3459999999997798</c:v>
                </c:pt>
                <c:pt idx="4347">
                  <c:v>4.3469999999997802</c:v>
                </c:pt>
                <c:pt idx="4348">
                  <c:v>4.3479999999997796</c:v>
                </c:pt>
                <c:pt idx="4349">
                  <c:v>4.3489999999997799</c:v>
                </c:pt>
                <c:pt idx="4350">
                  <c:v>4.3499999999997803</c:v>
                </c:pt>
                <c:pt idx="4351">
                  <c:v>4.3509999999997797</c:v>
                </c:pt>
                <c:pt idx="4352">
                  <c:v>4.35199999999978</c:v>
                </c:pt>
                <c:pt idx="4353">
                  <c:v>4.3529999999997804</c:v>
                </c:pt>
                <c:pt idx="4354">
                  <c:v>4.3539999999997798</c:v>
                </c:pt>
                <c:pt idx="4355">
                  <c:v>4.3549999999997802</c:v>
                </c:pt>
                <c:pt idx="4356">
                  <c:v>4.3559999999997796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4.3599999999997898</c:v>
                </c:pt>
                <c:pt idx="4361">
                  <c:v>4.3609999999997902</c:v>
                </c:pt>
                <c:pt idx="4362">
                  <c:v>4.3619999999997896</c:v>
                </c:pt>
                <c:pt idx="4363">
                  <c:v>4.3629999999997899</c:v>
                </c:pt>
                <c:pt idx="4364">
                  <c:v>4.3639999999997903</c:v>
                </c:pt>
                <c:pt idx="4365">
                  <c:v>4.3649999999997897</c:v>
                </c:pt>
                <c:pt idx="4366">
                  <c:v>4.36599999999979</c:v>
                </c:pt>
                <c:pt idx="4367">
                  <c:v>4.3669999999997904</c:v>
                </c:pt>
                <c:pt idx="4368">
                  <c:v>4.3679999999997898</c:v>
                </c:pt>
                <c:pt idx="4369">
                  <c:v>4.3689999999997902</c:v>
                </c:pt>
                <c:pt idx="4370">
                  <c:v>4.3699999999997896</c:v>
                </c:pt>
                <c:pt idx="4371">
                  <c:v>4.3709999999997899</c:v>
                </c:pt>
                <c:pt idx="4372">
                  <c:v>4.3719999999997903</c:v>
                </c:pt>
                <c:pt idx="4373">
                  <c:v>4.3729999999997897</c:v>
                </c:pt>
                <c:pt idx="4374">
                  <c:v>4.3739999999997901</c:v>
                </c:pt>
                <c:pt idx="4375">
                  <c:v>4.3749999999997904</c:v>
                </c:pt>
                <c:pt idx="4376">
                  <c:v>4.3759999999997898</c:v>
                </c:pt>
                <c:pt idx="4377">
                  <c:v>4.3769999999997902</c:v>
                </c:pt>
                <c:pt idx="4378">
                  <c:v>4.3779999999997896</c:v>
                </c:pt>
                <c:pt idx="4379">
                  <c:v>4.3789999999997899</c:v>
                </c:pt>
                <c:pt idx="4380">
                  <c:v>4.3799999999997903</c:v>
                </c:pt>
                <c:pt idx="4381">
                  <c:v>4.3809999999997897</c:v>
                </c:pt>
                <c:pt idx="4382">
                  <c:v>4.3819999999997901</c:v>
                </c:pt>
                <c:pt idx="4383">
                  <c:v>4.3829999999997904</c:v>
                </c:pt>
                <c:pt idx="4384">
                  <c:v>4.3839999999997898</c:v>
                </c:pt>
                <c:pt idx="4385">
                  <c:v>4.3849999999997902</c:v>
                </c:pt>
                <c:pt idx="4386">
                  <c:v>4.3859999999997896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4.3899999999997998</c:v>
                </c:pt>
                <c:pt idx="4391">
                  <c:v>4.3909999999998002</c:v>
                </c:pt>
                <c:pt idx="4392">
                  <c:v>4.3919999999997996</c:v>
                </c:pt>
                <c:pt idx="4393">
                  <c:v>4.3929999999998</c:v>
                </c:pt>
                <c:pt idx="4394">
                  <c:v>4.3939999999998003</c:v>
                </c:pt>
                <c:pt idx="4395">
                  <c:v>4.3949999999997997</c:v>
                </c:pt>
                <c:pt idx="4396">
                  <c:v>4.3959999999998001</c:v>
                </c:pt>
                <c:pt idx="4397">
                  <c:v>4.3969999999998004</c:v>
                </c:pt>
                <c:pt idx="4398">
                  <c:v>4.3979999999997998</c:v>
                </c:pt>
                <c:pt idx="4399">
                  <c:v>4.3989999999998002</c:v>
                </c:pt>
                <c:pt idx="4400">
                  <c:v>4.3999999999997996</c:v>
                </c:pt>
                <c:pt idx="4401">
                  <c:v>4.4009999999998</c:v>
                </c:pt>
                <c:pt idx="4402">
                  <c:v>4.4019999999998003</c:v>
                </c:pt>
                <c:pt idx="4403">
                  <c:v>4.4029999999997997</c:v>
                </c:pt>
                <c:pt idx="4404">
                  <c:v>4.4039999999998001</c:v>
                </c:pt>
                <c:pt idx="4405">
                  <c:v>4.4049999999998004</c:v>
                </c:pt>
                <c:pt idx="4406">
                  <c:v>4.4059999999997999</c:v>
                </c:pt>
                <c:pt idx="4407">
                  <c:v>4.4069999999998002</c:v>
                </c:pt>
                <c:pt idx="4408">
                  <c:v>4.4079999999997996</c:v>
                </c:pt>
                <c:pt idx="4409">
                  <c:v>4.4089999999998</c:v>
                </c:pt>
                <c:pt idx="4410">
                  <c:v>4.4099999999998003</c:v>
                </c:pt>
                <c:pt idx="4411">
                  <c:v>4.4109999999997997</c:v>
                </c:pt>
                <c:pt idx="4412">
                  <c:v>4.4119999999998001</c:v>
                </c:pt>
                <c:pt idx="4413">
                  <c:v>4.4129999999998004</c:v>
                </c:pt>
                <c:pt idx="4414">
                  <c:v>4.4139999999997999</c:v>
                </c:pt>
                <c:pt idx="4415">
                  <c:v>4.4149999999998002</c:v>
                </c:pt>
                <c:pt idx="4416">
                  <c:v>4.4159999999997996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4.4199999999998099</c:v>
                </c:pt>
                <c:pt idx="4421">
                  <c:v>4.4209999999998102</c:v>
                </c:pt>
                <c:pt idx="4422">
                  <c:v>4.4219999999998096</c:v>
                </c:pt>
                <c:pt idx="4423">
                  <c:v>4.42299999999981</c:v>
                </c:pt>
                <c:pt idx="4424">
                  <c:v>4.4239999999998103</c:v>
                </c:pt>
                <c:pt idx="4425">
                  <c:v>4.4249999999998098</c:v>
                </c:pt>
                <c:pt idx="4426">
                  <c:v>4.4259999999998101</c:v>
                </c:pt>
                <c:pt idx="4427">
                  <c:v>4.4269999999998104</c:v>
                </c:pt>
                <c:pt idx="4428">
                  <c:v>4.4279999999998099</c:v>
                </c:pt>
                <c:pt idx="4429">
                  <c:v>4.4289999999998102</c:v>
                </c:pt>
                <c:pt idx="4430">
                  <c:v>4.4299999999998096</c:v>
                </c:pt>
                <c:pt idx="4431">
                  <c:v>4.43099999999981</c:v>
                </c:pt>
                <c:pt idx="4432">
                  <c:v>4.4319999999998103</c:v>
                </c:pt>
                <c:pt idx="4433">
                  <c:v>4.4329999999998098</c:v>
                </c:pt>
                <c:pt idx="4434">
                  <c:v>4.4339999999998101</c:v>
                </c:pt>
                <c:pt idx="4435">
                  <c:v>4.4349999999998104</c:v>
                </c:pt>
                <c:pt idx="4436">
                  <c:v>4.4359999999998099</c:v>
                </c:pt>
                <c:pt idx="4437">
                  <c:v>4.4369999999998102</c:v>
                </c:pt>
                <c:pt idx="4438">
                  <c:v>4.4379999999998097</c:v>
                </c:pt>
                <c:pt idx="4439">
                  <c:v>4.43899999999981</c:v>
                </c:pt>
                <c:pt idx="4440">
                  <c:v>4.4399999999998103</c:v>
                </c:pt>
                <c:pt idx="4441">
                  <c:v>4.4409999999998098</c:v>
                </c:pt>
                <c:pt idx="4442">
                  <c:v>4.4419999999998101</c:v>
                </c:pt>
                <c:pt idx="4443">
                  <c:v>4.4429999999998104</c:v>
                </c:pt>
                <c:pt idx="4444">
                  <c:v>4.4439999999998099</c:v>
                </c:pt>
                <c:pt idx="4445">
                  <c:v>4.4449999999998102</c:v>
                </c:pt>
                <c:pt idx="4446">
                  <c:v>4.4459999999998097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4.4499999999998199</c:v>
                </c:pt>
                <c:pt idx="4451">
                  <c:v>4.4509999999998202</c:v>
                </c:pt>
                <c:pt idx="4452">
                  <c:v>4.4519999999998197</c:v>
                </c:pt>
                <c:pt idx="4453">
                  <c:v>4.45299999999982</c:v>
                </c:pt>
                <c:pt idx="4454">
                  <c:v>4.4539999999998203</c:v>
                </c:pt>
                <c:pt idx="4455">
                  <c:v>4.4549999999998198</c:v>
                </c:pt>
                <c:pt idx="4456">
                  <c:v>4.4559999999998201</c:v>
                </c:pt>
                <c:pt idx="4457">
                  <c:v>4.4569999999998204</c:v>
                </c:pt>
                <c:pt idx="4458">
                  <c:v>4.4579999999998199</c:v>
                </c:pt>
                <c:pt idx="4459">
                  <c:v>4.4589999999998202</c:v>
                </c:pt>
                <c:pt idx="4460">
                  <c:v>4.4599999999998197</c:v>
                </c:pt>
                <c:pt idx="4461">
                  <c:v>4.46099999999982</c:v>
                </c:pt>
                <c:pt idx="4462">
                  <c:v>4.4619999999998203</c:v>
                </c:pt>
                <c:pt idx="4463">
                  <c:v>4.4629999999998198</c:v>
                </c:pt>
                <c:pt idx="4464">
                  <c:v>4.4639999999998201</c:v>
                </c:pt>
                <c:pt idx="4465">
                  <c:v>4.4649999999998196</c:v>
                </c:pt>
                <c:pt idx="4466">
                  <c:v>4.4659999999998199</c:v>
                </c:pt>
                <c:pt idx="4467">
                  <c:v>4.4669999999998202</c:v>
                </c:pt>
                <c:pt idx="4468">
                  <c:v>4.4679999999998197</c:v>
                </c:pt>
                <c:pt idx="4469">
                  <c:v>4.46899999999982</c:v>
                </c:pt>
                <c:pt idx="4470">
                  <c:v>4.4699999999998203</c:v>
                </c:pt>
                <c:pt idx="4471">
                  <c:v>4.4709999999998198</c:v>
                </c:pt>
                <c:pt idx="4472">
                  <c:v>4.4719999999998201</c:v>
                </c:pt>
                <c:pt idx="4473">
                  <c:v>4.4729999999998196</c:v>
                </c:pt>
                <c:pt idx="4474">
                  <c:v>4.4739999999998199</c:v>
                </c:pt>
                <c:pt idx="4475">
                  <c:v>4.4749999999998202</c:v>
                </c:pt>
                <c:pt idx="4476">
                  <c:v>4.4759999999998197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4.4789999999998296</c:v>
                </c:pt>
                <c:pt idx="4480">
                  <c:v>4.4799999999998299</c:v>
                </c:pt>
                <c:pt idx="4481">
                  <c:v>4.4809999999998302</c:v>
                </c:pt>
                <c:pt idx="4482">
                  <c:v>4.4819999999998297</c:v>
                </c:pt>
                <c:pt idx="4483">
                  <c:v>4.48299999999983</c:v>
                </c:pt>
                <c:pt idx="4484">
                  <c:v>4.4839999999998303</c:v>
                </c:pt>
                <c:pt idx="4485">
                  <c:v>4.4849999999998298</c:v>
                </c:pt>
                <c:pt idx="4486">
                  <c:v>4.4859999999998301</c:v>
                </c:pt>
                <c:pt idx="4487">
                  <c:v>4.4869999999998296</c:v>
                </c:pt>
                <c:pt idx="4488">
                  <c:v>4.4879999999998299</c:v>
                </c:pt>
                <c:pt idx="4489">
                  <c:v>4.4889999999998302</c:v>
                </c:pt>
                <c:pt idx="4490">
                  <c:v>4.4899999999998297</c:v>
                </c:pt>
                <c:pt idx="4491">
                  <c:v>4.49099999999983</c:v>
                </c:pt>
                <c:pt idx="4492">
                  <c:v>4.4919999999998304</c:v>
                </c:pt>
                <c:pt idx="4493">
                  <c:v>4.4929999999998298</c:v>
                </c:pt>
                <c:pt idx="4494">
                  <c:v>4.4939999999998301</c:v>
                </c:pt>
                <c:pt idx="4495">
                  <c:v>4.4949999999998296</c:v>
                </c:pt>
                <c:pt idx="4496">
                  <c:v>4.4959999999998299</c:v>
                </c:pt>
                <c:pt idx="4497">
                  <c:v>4.4969999999998302</c:v>
                </c:pt>
                <c:pt idx="4498">
                  <c:v>4.4979999999998297</c:v>
                </c:pt>
                <c:pt idx="4499">
                  <c:v>4.49899999999983</c:v>
                </c:pt>
                <c:pt idx="4500">
                  <c:v>4.4999999999998304</c:v>
                </c:pt>
                <c:pt idx="4501">
                  <c:v>4.5009999999998298</c:v>
                </c:pt>
                <c:pt idx="4502">
                  <c:v>4.5019999999998301</c:v>
                </c:pt>
                <c:pt idx="4503">
                  <c:v>4.5029999999998296</c:v>
                </c:pt>
                <c:pt idx="4504">
                  <c:v>4.5039999999998299</c:v>
                </c:pt>
                <c:pt idx="4505">
                  <c:v>4.5049999999998303</c:v>
                </c:pt>
                <c:pt idx="4506">
                  <c:v>4.5059999999998297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4.5089999999998396</c:v>
                </c:pt>
                <c:pt idx="4510">
                  <c:v>4.5099999999998399</c:v>
                </c:pt>
                <c:pt idx="4511">
                  <c:v>4.5109999999998402</c:v>
                </c:pt>
                <c:pt idx="4512">
                  <c:v>4.5119999999998397</c:v>
                </c:pt>
                <c:pt idx="4513">
                  <c:v>4.51299999999984</c:v>
                </c:pt>
                <c:pt idx="4514">
                  <c:v>4.5139999999998404</c:v>
                </c:pt>
                <c:pt idx="4515">
                  <c:v>4.5149999999998398</c:v>
                </c:pt>
                <c:pt idx="4516">
                  <c:v>4.5159999999998401</c:v>
                </c:pt>
                <c:pt idx="4517">
                  <c:v>4.5169999999998396</c:v>
                </c:pt>
                <c:pt idx="4518">
                  <c:v>4.5179999999998399</c:v>
                </c:pt>
                <c:pt idx="4519">
                  <c:v>4.5189999999998403</c:v>
                </c:pt>
                <c:pt idx="4520">
                  <c:v>4.5199999999998397</c:v>
                </c:pt>
                <c:pt idx="4521">
                  <c:v>4.52099999999984</c:v>
                </c:pt>
                <c:pt idx="4522">
                  <c:v>4.5219999999998404</c:v>
                </c:pt>
                <c:pt idx="4523">
                  <c:v>4.5229999999998398</c:v>
                </c:pt>
                <c:pt idx="4524">
                  <c:v>4.5239999999998401</c:v>
                </c:pt>
                <c:pt idx="4525">
                  <c:v>4.5249999999998396</c:v>
                </c:pt>
                <c:pt idx="4526">
                  <c:v>4.5259999999998399</c:v>
                </c:pt>
                <c:pt idx="4527">
                  <c:v>4.5269999999998403</c:v>
                </c:pt>
                <c:pt idx="4528">
                  <c:v>4.5279999999998397</c:v>
                </c:pt>
                <c:pt idx="4529">
                  <c:v>4.52899999999984</c:v>
                </c:pt>
                <c:pt idx="4530">
                  <c:v>4.5299999999998404</c:v>
                </c:pt>
                <c:pt idx="4531">
                  <c:v>4.5309999999998398</c:v>
                </c:pt>
                <c:pt idx="4532">
                  <c:v>4.5319999999998402</c:v>
                </c:pt>
                <c:pt idx="4533">
                  <c:v>4.5329999999998396</c:v>
                </c:pt>
                <c:pt idx="4534">
                  <c:v>4.5339999999998399</c:v>
                </c:pt>
                <c:pt idx="4535">
                  <c:v>4.5349999999998403</c:v>
                </c:pt>
                <c:pt idx="4536">
                  <c:v>4.5359999999998397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4.5389999999998496</c:v>
                </c:pt>
                <c:pt idx="4540">
                  <c:v>4.5399999999998499</c:v>
                </c:pt>
                <c:pt idx="4541">
                  <c:v>4.5409999999998503</c:v>
                </c:pt>
                <c:pt idx="4542">
                  <c:v>4.5419999999998497</c:v>
                </c:pt>
                <c:pt idx="4543">
                  <c:v>4.54299999999985</c:v>
                </c:pt>
                <c:pt idx="4544">
                  <c:v>4.5439999999998504</c:v>
                </c:pt>
                <c:pt idx="4545">
                  <c:v>4.5449999999998498</c:v>
                </c:pt>
                <c:pt idx="4546">
                  <c:v>4.5459999999998502</c:v>
                </c:pt>
                <c:pt idx="4547">
                  <c:v>4.5469999999998496</c:v>
                </c:pt>
                <c:pt idx="4548">
                  <c:v>4.5479999999998499</c:v>
                </c:pt>
                <c:pt idx="4549">
                  <c:v>4.5489999999998503</c:v>
                </c:pt>
                <c:pt idx="4550">
                  <c:v>4.5499999999998497</c:v>
                </c:pt>
                <c:pt idx="4551">
                  <c:v>4.5509999999998501</c:v>
                </c:pt>
                <c:pt idx="4552">
                  <c:v>4.5519999999998504</c:v>
                </c:pt>
                <c:pt idx="4553">
                  <c:v>4.5529999999998498</c:v>
                </c:pt>
                <c:pt idx="4554">
                  <c:v>4.5539999999998502</c:v>
                </c:pt>
                <c:pt idx="4555">
                  <c:v>4.5549999999998496</c:v>
                </c:pt>
                <c:pt idx="4556">
                  <c:v>4.5559999999998499</c:v>
                </c:pt>
                <c:pt idx="4557">
                  <c:v>4.5569999999998503</c:v>
                </c:pt>
                <c:pt idx="4558">
                  <c:v>4.5579999999998497</c:v>
                </c:pt>
                <c:pt idx="4559">
                  <c:v>4.5589999999998501</c:v>
                </c:pt>
                <c:pt idx="4560">
                  <c:v>4.5599999999998504</c:v>
                </c:pt>
                <c:pt idx="4561">
                  <c:v>4.5609999999998498</c:v>
                </c:pt>
                <c:pt idx="4562">
                  <c:v>4.5619999999998502</c:v>
                </c:pt>
                <c:pt idx="4563">
                  <c:v>4.5629999999998496</c:v>
                </c:pt>
                <c:pt idx="4564">
                  <c:v>4.56399999999985</c:v>
                </c:pt>
                <c:pt idx="4565">
                  <c:v>4.5649999999998503</c:v>
                </c:pt>
                <c:pt idx="4566">
                  <c:v>4.5659999999998497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4.5689999999998596</c:v>
                </c:pt>
                <c:pt idx="4570">
                  <c:v>4.56999999999986</c:v>
                </c:pt>
                <c:pt idx="4571">
                  <c:v>4.5709999999998603</c:v>
                </c:pt>
                <c:pt idx="4572">
                  <c:v>4.5719999999998597</c:v>
                </c:pt>
                <c:pt idx="4573">
                  <c:v>4.5729999999998601</c:v>
                </c:pt>
                <c:pt idx="4574">
                  <c:v>4.5739999999998604</c:v>
                </c:pt>
                <c:pt idx="4575">
                  <c:v>4.5749999999998598</c:v>
                </c:pt>
                <c:pt idx="4576">
                  <c:v>4.5759999999998602</c:v>
                </c:pt>
                <c:pt idx="4577">
                  <c:v>4.5769999999998596</c:v>
                </c:pt>
                <c:pt idx="4578">
                  <c:v>4.57799999999986</c:v>
                </c:pt>
                <c:pt idx="4579">
                  <c:v>4.5789999999998603</c:v>
                </c:pt>
                <c:pt idx="4580">
                  <c:v>4.5799999999998597</c:v>
                </c:pt>
                <c:pt idx="4581">
                  <c:v>4.5809999999998601</c:v>
                </c:pt>
                <c:pt idx="4582">
                  <c:v>4.5819999999998604</c:v>
                </c:pt>
                <c:pt idx="4583">
                  <c:v>4.5829999999998599</c:v>
                </c:pt>
                <c:pt idx="4584">
                  <c:v>4.5839999999998602</c:v>
                </c:pt>
                <c:pt idx="4585">
                  <c:v>4.5849999999998596</c:v>
                </c:pt>
                <c:pt idx="4586">
                  <c:v>4.58599999999986</c:v>
                </c:pt>
                <c:pt idx="4587">
                  <c:v>4.5869999999998603</c:v>
                </c:pt>
                <c:pt idx="4588">
                  <c:v>4.5879999999998597</c:v>
                </c:pt>
                <c:pt idx="4589">
                  <c:v>4.5889999999998601</c:v>
                </c:pt>
                <c:pt idx="4590">
                  <c:v>4.5899999999998604</c:v>
                </c:pt>
                <c:pt idx="4591">
                  <c:v>4.5909999999998599</c:v>
                </c:pt>
                <c:pt idx="4592">
                  <c:v>4.5919999999998602</c:v>
                </c:pt>
                <c:pt idx="4593">
                  <c:v>4.5929999999998596</c:v>
                </c:pt>
                <c:pt idx="4594">
                  <c:v>4.59399999999986</c:v>
                </c:pt>
                <c:pt idx="4595">
                  <c:v>4.5949999999998603</c:v>
                </c:pt>
                <c:pt idx="4596">
                  <c:v>4.5959999999998598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4.5989999999998696</c:v>
                </c:pt>
                <c:pt idx="4600">
                  <c:v>4.59999999999987</c:v>
                </c:pt>
                <c:pt idx="4601">
                  <c:v>4.6009999999998703</c:v>
                </c:pt>
                <c:pt idx="4602">
                  <c:v>4.6019999999998698</c:v>
                </c:pt>
                <c:pt idx="4603">
                  <c:v>4.6029999999998701</c:v>
                </c:pt>
                <c:pt idx="4604">
                  <c:v>4.6039999999998704</c:v>
                </c:pt>
                <c:pt idx="4605">
                  <c:v>4.6049999999998699</c:v>
                </c:pt>
                <c:pt idx="4606">
                  <c:v>4.6059999999998702</c:v>
                </c:pt>
                <c:pt idx="4607">
                  <c:v>4.6069999999998696</c:v>
                </c:pt>
                <c:pt idx="4608">
                  <c:v>4.60799999999987</c:v>
                </c:pt>
                <c:pt idx="4609">
                  <c:v>4.6089999999998703</c:v>
                </c:pt>
                <c:pt idx="4610">
                  <c:v>4.6099999999998698</c:v>
                </c:pt>
                <c:pt idx="4611">
                  <c:v>4.6109999999998701</c:v>
                </c:pt>
                <c:pt idx="4612">
                  <c:v>4.6119999999998704</c:v>
                </c:pt>
                <c:pt idx="4613">
                  <c:v>4.6129999999998699</c:v>
                </c:pt>
                <c:pt idx="4614">
                  <c:v>4.6139999999998702</c:v>
                </c:pt>
                <c:pt idx="4615">
                  <c:v>4.6149999999998697</c:v>
                </c:pt>
                <c:pt idx="4616">
                  <c:v>4.61599999999987</c:v>
                </c:pt>
                <c:pt idx="4617">
                  <c:v>4.6169999999998703</c:v>
                </c:pt>
                <c:pt idx="4618">
                  <c:v>4.6179999999998698</c:v>
                </c:pt>
                <c:pt idx="4619">
                  <c:v>4.6189999999998701</c:v>
                </c:pt>
                <c:pt idx="4620">
                  <c:v>4.6199999999998704</c:v>
                </c:pt>
                <c:pt idx="4621">
                  <c:v>4.6209999999998699</c:v>
                </c:pt>
                <c:pt idx="4622">
                  <c:v>4.6219999999998702</c:v>
                </c:pt>
                <c:pt idx="4623">
                  <c:v>4.6229999999998697</c:v>
                </c:pt>
                <c:pt idx="4624">
                  <c:v>4.62399999999987</c:v>
                </c:pt>
                <c:pt idx="4625">
                  <c:v>4.6249999999998703</c:v>
                </c:pt>
                <c:pt idx="4626">
                  <c:v>4.6259999999998698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4.6289999999998797</c:v>
                </c:pt>
                <c:pt idx="4630">
                  <c:v>4.62999999999988</c:v>
                </c:pt>
                <c:pt idx="4631">
                  <c:v>4.6309999999998803</c:v>
                </c:pt>
                <c:pt idx="4632">
                  <c:v>4.6319999999998798</c:v>
                </c:pt>
                <c:pt idx="4633">
                  <c:v>4.6329999999998801</c:v>
                </c:pt>
                <c:pt idx="4634">
                  <c:v>4.6339999999998804</c:v>
                </c:pt>
                <c:pt idx="4635">
                  <c:v>4.6349999999998799</c:v>
                </c:pt>
                <c:pt idx="4636">
                  <c:v>4.6359999999998802</c:v>
                </c:pt>
                <c:pt idx="4637">
                  <c:v>4.6369999999998797</c:v>
                </c:pt>
                <c:pt idx="4638">
                  <c:v>4.63799999999988</c:v>
                </c:pt>
                <c:pt idx="4639">
                  <c:v>4.6389999999998803</c:v>
                </c:pt>
                <c:pt idx="4640">
                  <c:v>4.6399999999998798</c:v>
                </c:pt>
                <c:pt idx="4641">
                  <c:v>4.6409999999998801</c:v>
                </c:pt>
                <c:pt idx="4642">
                  <c:v>4.6419999999998804</c:v>
                </c:pt>
                <c:pt idx="4643">
                  <c:v>4.6429999999998799</c:v>
                </c:pt>
                <c:pt idx="4644">
                  <c:v>4.6439999999998802</c:v>
                </c:pt>
                <c:pt idx="4645">
                  <c:v>4.6449999999998797</c:v>
                </c:pt>
                <c:pt idx="4646">
                  <c:v>4.64599999999988</c:v>
                </c:pt>
                <c:pt idx="4647">
                  <c:v>4.6469999999998803</c:v>
                </c:pt>
                <c:pt idx="4648">
                  <c:v>4.6479999999998798</c:v>
                </c:pt>
                <c:pt idx="4649">
                  <c:v>4.6489999999998801</c:v>
                </c:pt>
                <c:pt idx="4650">
                  <c:v>4.6499999999998796</c:v>
                </c:pt>
                <c:pt idx="4651">
                  <c:v>4.6509999999998799</c:v>
                </c:pt>
                <c:pt idx="4652">
                  <c:v>4.6519999999998802</c:v>
                </c:pt>
                <c:pt idx="4653">
                  <c:v>4.6529999999998797</c:v>
                </c:pt>
                <c:pt idx="4654">
                  <c:v>4.65399999999988</c:v>
                </c:pt>
                <c:pt idx="4655">
                  <c:v>4.6549999999998803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4.6589999999998897</c:v>
                </c:pt>
                <c:pt idx="4660">
                  <c:v>4.65999999999989</c:v>
                </c:pt>
                <c:pt idx="4661">
                  <c:v>4.6609999999998903</c:v>
                </c:pt>
                <c:pt idx="4662">
                  <c:v>4.6619999999998898</c:v>
                </c:pt>
                <c:pt idx="4663">
                  <c:v>4.6629999999998901</c:v>
                </c:pt>
                <c:pt idx="4664">
                  <c:v>4.6639999999998896</c:v>
                </c:pt>
                <c:pt idx="4665">
                  <c:v>4.6649999999998899</c:v>
                </c:pt>
                <c:pt idx="4666">
                  <c:v>4.6659999999998902</c:v>
                </c:pt>
                <c:pt idx="4667">
                  <c:v>4.6669999999998897</c:v>
                </c:pt>
                <c:pt idx="4668">
                  <c:v>4.66799999999989</c:v>
                </c:pt>
                <c:pt idx="4669">
                  <c:v>4.6689999999998903</c:v>
                </c:pt>
                <c:pt idx="4670">
                  <c:v>4.6699999999998898</c:v>
                </c:pt>
                <c:pt idx="4671">
                  <c:v>4.6709999999998901</c:v>
                </c:pt>
                <c:pt idx="4672">
                  <c:v>4.6719999999998896</c:v>
                </c:pt>
                <c:pt idx="4673">
                  <c:v>4.6729999999998899</c:v>
                </c:pt>
                <c:pt idx="4674">
                  <c:v>4.6739999999998902</c:v>
                </c:pt>
                <c:pt idx="4675">
                  <c:v>4.6749999999998897</c:v>
                </c:pt>
                <c:pt idx="4676">
                  <c:v>4.67599999999989</c:v>
                </c:pt>
                <c:pt idx="4677">
                  <c:v>4.6769999999998904</c:v>
                </c:pt>
                <c:pt idx="4678">
                  <c:v>4.6779999999998898</c:v>
                </c:pt>
                <c:pt idx="4679">
                  <c:v>4.6789999999998901</c:v>
                </c:pt>
                <c:pt idx="4680">
                  <c:v>4.6799999999998896</c:v>
                </c:pt>
                <c:pt idx="4681">
                  <c:v>4.6809999999998899</c:v>
                </c:pt>
                <c:pt idx="4682">
                  <c:v>4.6819999999998902</c:v>
                </c:pt>
                <c:pt idx="4683">
                  <c:v>4.6829999999998897</c:v>
                </c:pt>
                <c:pt idx="4684">
                  <c:v>4.68399999999989</c:v>
                </c:pt>
                <c:pt idx="4685">
                  <c:v>4.6849999999998904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4.6889999999998997</c:v>
                </c:pt>
                <c:pt idx="4690">
                  <c:v>4.6899999999999</c:v>
                </c:pt>
                <c:pt idx="4691">
                  <c:v>4.6909999999999004</c:v>
                </c:pt>
                <c:pt idx="4692">
                  <c:v>4.6919999999998998</c:v>
                </c:pt>
                <c:pt idx="4693">
                  <c:v>4.6929999999999001</c:v>
                </c:pt>
                <c:pt idx="4694">
                  <c:v>4.6939999999998996</c:v>
                </c:pt>
                <c:pt idx="4695">
                  <c:v>4.6949999999998999</c:v>
                </c:pt>
                <c:pt idx="4696">
                  <c:v>4.6959999999999003</c:v>
                </c:pt>
                <c:pt idx="4697">
                  <c:v>4.6969999999998997</c:v>
                </c:pt>
                <c:pt idx="4698">
                  <c:v>4.6979999999999</c:v>
                </c:pt>
                <c:pt idx="4699">
                  <c:v>4.6989999999999004</c:v>
                </c:pt>
                <c:pt idx="4700">
                  <c:v>4.6999999999998998</c:v>
                </c:pt>
                <c:pt idx="4701">
                  <c:v>4.7009999999999001</c:v>
                </c:pt>
                <c:pt idx="4702">
                  <c:v>4.7019999999998996</c:v>
                </c:pt>
                <c:pt idx="4703">
                  <c:v>4.7029999999998999</c:v>
                </c:pt>
                <c:pt idx="4704">
                  <c:v>4.7039999999999003</c:v>
                </c:pt>
                <c:pt idx="4705">
                  <c:v>4.7049999999998997</c:v>
                </c:pt>
                <c:pt idx="4706">
                  <c:v>4.7059999999999</c:v>
                </c:pt>
                <c:pt idx="4707">
                  <c:v>4.7069999999999004</c:v>
                </c:pt>
                <c:pt idx="4708">
                  <c:v>4.7079999999998998</c:v>
                </c:pt>
                <c:pt idx="4709">
                  <c:v>4.7089999999999002</c:v>
                </c:pt>
                <c:pt idx="4710">
                  <c:v>4.7099999999998996</c:v>
                </c:pt>
                <c:pt idx="4711">
                  <c:v>4.7109999999998999</c:v>
                </c:pt>
                <c:pt idx="4712">
                  <c:v>4.7119999999999003</c:v>
                </c:pt>
                <c:pt idx="4713">
                  <c:v>4.7129999999998997</c:v>
                </c:pt>
                <c:pt idx="4714">
                  <c:v>4.7139999999999</c:v>
                </c:pt>
                <c:pt idx="4715">
                  <c:v>4.7149999999999004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4.7189999999999097</c:v>
                </c:pt>
                <c:pt idx="4720">
                  <c:v>4.71999999999991</c:v>
                </c:pt>
                <c:pt idx="4721">
                  <c:v>4.7209999999999104</c:v>
                </c:pt>
                <c:pt idx="4722">
                  <c:v>4.7219999999999098</c:v>
                </c:pt>
                <c:pt idx="4723">
                  <c:v>4.7229999999999102</c:v>
                </c:pt>
                <c:pt idx="4724">
                  <c:v>4.7239999999999096</c:v>
                </c:pt>
                <c:pt idx="4725">
                  <c:v>4.7249999999999099</c:v>
                </c:pt>
                <c:pt idx="4726">
                  <c:v>4.7259999999999103</c:v>
                </c:pt>
                <c:pt idx="4727">
                  <c:v>4.7269999999999097</c:v>
                </c:pt>
                <c:pt idx="4728">
                  <c:v>4.7279999999999101</c:v>
                </c:pt>
                <c:pt idx="4729">
                  <c:v>4.7289999999999104</c:v>
                </c:pt>
                <c:pt idx="4730">
                  <c:v>4.7299999999999098</c:v>
                </c:pt>
                <c:pt idx="4731">
                  <c:v>4.7309999999999102</c:v>
                </c:pt>
                <c:pt idx="4732">
                  <c:v>4.7319999999999096</c:v>
                </c:pt>
                <c:pt idx="4733">
                  <c:v>4.7329999999999099</c:v>
                </c:pt>
                <c:pt idx="4734">
                  <c:v>4.7339999999999103</c:v>
                </c:pt>
                <c:pt idx="4735">
                  <c:v>4.7349999999999097</c:v>
                </c:pt>
                <c:pt idx="4736">
                  <c:v>4.7359999999999101</c:v>
                </c:pt>
                <c:pt idx="4737">
                  <c:v>4.7369999999999104</c:v>
                </c:pt>
                <c:pt idx="4738">
                  <c:v>4.7379999999999098</c:v>
                </c:pt>
                <c:pt idx="4739">
                  <c:v>4.7389999999999102</c:v>
                </c:pt>
                <c:pt idx="4740">
                  <c:v>4.7399999999999096</c:v>
                </c:pt>
                <c:pt idx="4741">
                  <c:v>4.74099999999991</c:v>
                </c:pt>
                <c:pt idx="4742">
                  <c:v>4.7419999999999103</c:v>
                </c:pt>
                <c:pt idx="4743">
                  <c:v>4.7429999999999097</c:v>
                </c:pt>
                <c:pt idx="4744">
                  <c:v>4.7439999999999101</c:v>
                </c:pt>
                <c:pt idx="4745">
                  <c:v>4.7449999999999104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4.7489999999999197</c:v>
                </c:pt>
                <c:pt idx="4750">
                  <c:v>4.7499999999999201</c:v>
                </c:pt>
                <c:pt idx="4751">
                  <c:v>4.7509999999999204</c:v>
                </c:pt>
                <c:pt idx="4752">
                  <c:v>4.7519999999999198</c:v>
                </c:pt>
                <c:pt idx="4753">
                  <c:v>4.7529999999999202</c:v>
                </c:pt>
                <c:pt idx="4754">
                  <c:v>4.7539999999999196</c:v>
                </c:pt>
                <c:pt idx="4755">
                  <c:v>4.75499999999992</c:v>
                </c:pt>
                <c:pt idx="4756">
                  <c:v>4.7559999999999203</c:v>
                </c:pt>
                <c:pt idx="4757">
                  <c:v>4.7569999999999197</c:v>
                </c:pt>
                <c:pt idx="4758">
                  <c:v>4.7579999999999201</c:v>
                </c:pt>
                <c:pt idx="4759">
                  <c:v>4.7589999999999204</c:v>
                </c:pt>
                <c:pt idx="4760">
                  <c:v>4.7599999999999199</c:v>
                </c:pt>
                <c:pt idx="4761">
                  <c:v>4.7609999999999202</c:v>
                </c:pt>
                <c:pt idx="4762">
                  <c:v>4.7619999999999196</c:v>
                </c:pt>
                <c:pt idx="4763">
                  <c:v>4.76299999999992</c:v>
                </c:pt>
                <c:pt idx="4764">
                  <c:v>4.7639999999999203</c:v>
                </c:pt>
                <c:pt idx="4765">
                  <c:v>4.7649999999999197</c:v>
                </c:pt>
                <c:pt idx="4766">
                  <c:v>4.7659999999999201</c:v>
                </c:pt>
                <c:pt idx="4767">
                  <c:v>4.7669999999999204</c:v>
                </c:pt>
                <c:pt idx="4768">
                  <c:v>4.7679999999999199</c:v>
                </c:pt>
                <c:pt idx="4769">
                  <c:v>4.7689999999999202</c:v>
                </c:pt>
                <c:pt idx="4770">
                  <c:v>4.7699999999999196</c:v>
                </c:pt>
                <c:pt idx="4771">
                  <c:v>4.77099999999992</c:v>
                </c:pt>
                <c:pt idx="4772">
                  <c:v>4.7719999999999203</c:v>
                </c:pt>
                <c:pt idx="4773">
                  <c:v>4.7729999999999198</c:v>
                </c:pt>
                <c:pt idx="4774">
                  <c:v>4.7739999999999201</c:v>
                </c:pt>
                <c:pt idx="4775">
                  <c:v>4.7749999999999204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4.7789999999999297</c:v>
                </c:pt>
                <c:pt idx="4780">
                  <c:v>4.7799999999999301</c:v>
                </c:pt>
                <c:pt idx="4781">
                  <c:v>4.7809999999999304</c:v>
                </c:pt>
                <c:pt idx="4782">
                  <c:v>4.7819999999999299</c:v>
                </c:pt>
                <c:pt idx="4783">
                  <c:v>4.7829999999999302</c:v>
                </c:pt>
                <c:pt idx="4784">
                  <c:v>4.7839999999999296</c:v>
                </c:pt>
                <c:pt idx="4785">
                  <c:v>4.78499999999993</c:v>
                </c:pt>
                <c:pt idx="4786">
                  <c:v>4.7859999999999303</c:v>
                </c:pt>
                <c:pt idx="4787">
                  <c:v>4.7869999999999298</c:v>
                </c:pt>
                <c:pt idx="4788">
                  <c:v>4.7879999999999301</c:v>
                </c:pt>
                <c:pt idx="4789">
                  <c:v>4.7889999999999304</c:v>
                </c:pt>
                <c:pt idx="4790">
                  <c:v>4.7899999999999299</c:v>
                </c:pt>
                <c:pt idx="4791">
                  <c:v>4.7909999999999302</c:v>
                </c:pt>
                <c:pt idx="4792">
                  <c:v>4.7919999999999296</c:v>
                </c:pt>
                <c:pt idx="4793">
                  <c:v>4.79299999999993</c:v>
                </c:pt>
                <c:pt idx="4794">
                  <c:v>4.7939999999999303</c:v>
                </c:pt>
                <c:pt idx="4795">
                  <c:v>4.7949999999999298</c:v>
                </c:pt>
                <c:pt idx="4796">
                  <c:v>4.7959999999999301</c:v>
                </c:pt>
                <c:pt idx="4797">
                  <c:v>4.7969999999999304</c:v>
                </c:pt>
                <c:pt idx="4798">
                  <c:v>4.7979999999999299</c:v>
                </c:pt>
                <c:pt idx="4799">
                  <c:v>4.7989999999999302</c:v>
                </c:pt>
                <c:pt idx="4800">
                  <c:v>4.7999999999999297</c:v>
                </c:pt>
                <c:pt idx="4801">
                  <c:v>4.80099999999993</c:v>
                </c:pt>
                <c:pt idx="4802">
                  <c:v>4.8019999999999303</c:v>
                </c:pt>
                <c:pt idx="4803">
                  <c:v>4.8029999999999298</c:v>
                </c:pt>
                <c:pt idx="4804">
                  <c:v>4.8039999999999301</c:v>
                </c:pt>
                <c:pt idx="4805">
                  <c:v>4.8049999999999304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4.8089999999999398</c:v>
                </c:pt>
                <c:pt idx="4810">
                  <c:v>4.8099999999999401</c:v>
                </c:pt>
                <c:pt idx="4811">
                  <c:v>4.8109999999999404</c:v>
                </c:pt>
                <c:pt idx="4812">
                  <c:v>4.8119999999999399</c:v>
                </c:pt>
                <c:pt idx="4813">
                  <c:v>4.8129999999999402</c:v>
                </c:pt>
                <c:pt idx="4814">
                  <c:v>4.8139999999999397</c:v>
                </c:pt>
                <c:pt idx="4815">
                  <c:v>4.81499999999994</c:v>
                </c:pt>
                <c:pt idx="4816">
                  <c:v>4.8159999999999403</c:v>
                </c:pt>
                <c:pt idx="4817">
                  <c:v>4.8169999999999398</c:v>
                </c:pt>
                <c:pt idx="4818">
                  <c:v>4.8179999999999401</c:v>
                </c:pt>
                <c:pt idx="4819">
                  <c:v>4.8189999999999404</c:v>
                </c:pt>
                <c:pt idx="4820">
                  <c:v>4.8199999999999399</c:v>
                </c:pt>
                <c:pt idx="4821">
                  <c:v>4.8209999999999402</c:v>
                </c:pt>
                <c:pt idx="4822">
                  <c:v>4.8219999999999397</c:v>
                </c:pt>
                <c:pt idx="4823">
                  <c:v>4.82299999999994</c:v>
                </c:pt>
                <c:pt idx="4824">
                  <c:v>4.8239999999999403</c:v>
                </c:pt>
                <c:pt idx="4825">
                  <c:v>4.8249999999999398</c:v>
                </c:pt>
                <c:pt idx="4826">
                  <c:v>4.8259999999999401</c:v>
                </c:pt>
                <c:pt idx="4827">
                  <c:v>4.8269999999999396</c:v>
                </c:pt>
                <c:pt idx="4828">
                  <c:v>4.8279999999999399</c:v>
                </c:pt>
                <c:pt idx="4829">
                  <c:v>4.8289999999999402</c:v>
                </c:pt>
                <c:pt idx="4830">
                  <c:v>4.8299999999999397</c:v>
                </c:pt>
                <c:pt idx="4831">
                  <c:v>4.83099999999994</c:v>
                </c:pt>
                <c:pt idx="4832">
                  <c:v>4.8319999999999403</c:v>
                </c:pt>
                <c:pt idx="4833">
                  <c:v>4.8329999999999398</c:v>
                </c:pt>
                <c:pt idx="4834">
                  <c:v>4.8339999999999401</c:v>
                </c:pt>
                <c:pt idx="4835">
                  <c:v>4.8349999999999396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4.8389999999999498</c:v>
                </c:pt>
                <c:pt idx="4840">
                  <c:v>4.8399999999999501</c:v>
                </c:pt>
                <c:pt idx="4841">
                  <c:v>4.8409999999999496</c:v>
                </c:pt>
                <c:pt idx="4842">
                  <c:v>4.8419999999999499</c:v>
                </c:pt>
                <c:pt idx="4843">
                  <c:v>4.8429999999999502</c:v>
                </c:pt>
                <c:pt idx="4844">
                  <c:v>4.8439999999999497</c:v>
                </c:pt>
                <c:pt idx="4845">
                  <c:v>4.84499999999995</c:v>
                </c:pt>
                <c:pt idx="4846">
                  <c:v>4.8459999999999503</c:v>
                </c:pt>
                <c:pt idx="4847">
                  <c:v>4.8469999999999498</c:v>
                </c:pt>
                <c:pt idx="4848">
                  <c:v>4.8479999999999501</c:v>
                </c:pt>
                <c:pt idx="4849">
                  <c:v>4.8489999999999496</c:v>
                </c:pt>
                <c:pt idx="4850">
                  <c:v>4.8499999999999499</c:v>
                </c:pt>
                <c:pt idx="4851">
                  <c:v>4.8509999999999502</c:v>
                </c:pt>
                <c:pt idx="4852">
                  <c:v>4.8519999999999497</c:v>
                </c:pt>
                <c:pt idx="4853">
                  <c:v>4.85299999999995</c:v>
                </c:pt>
                <c:pt idx="4854">
                  <c:v>4.8539999999999504</c:v>
                </c:pt>
                <c:pt idx="4855">
                  <c:v>4.8549999999999498</c:v>
                </c:pt>
                <c:pt idx="4856">
                  <c:v>4.8559999999999501</c:v>
                </c:pt>
                <c:pt idx="4857">
                  <c:v>4.8569999999999496</c:v>
                </c:pt>
                <c:pt idx="4858">
                  <c:v>4.8579999999999499</c:v>
                </c:pt>
                <c:pt idx="4859">
                  <c:v>4.8589999999999502</c:v>
                </c:pt>
                <c:pt idx="4860">
                  <c:v>4.8599999999999497</c:v>
                </c:pt>
                <c:pt idx="4861">
                  <c:v>4.86099999999995</c:v>
                </c:pt>
                <c:pt idx="4862">
                  <c:v>4.8619999999999504</c:v>
                </c:pt>
                <c:pt idx="4863">
                  <c:v>4.8629999999999498</c:v>
                </c:pt>
                <c:pt idx="4864">
                  <c:v>4.8639999999999501</c:v>
                </c:pt>
                <c:pt idx="4865">
                  <c:v>4.8649999999999496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4.8689999999999598</c:v>
                </c:pt>
                <c:pt idx="4870">
                  <c:v>4.8699999999999601</c:v>
                </c:pt>
                <c:pt idx="4871">
                  <c:v>4.8709999999999596</c:v>
                </c:pt>
                <c:pt idx="4872">
                  <c:v>4.8719999999999599</c:v>
                </c:pt>
                <c:pt idx="4873">
                  <c:v>4.8729999999999603</c:v>
                </c:pt>
                <c:pt idx="4874">
                  <c:v>4.8739999999999597</c:v>
                </c:pt>
                <c:pt idx="4875">
                  <c:v>4.87499999999996</c:v>
                </c:pt>
                <c:pt idx="4876">
                  <c:v>4.8759999999999604</c:v>
                </c:pt>
                <c:pt idx="4877">
                  <c:v>4.8769999999999598</c:v>
                </c:pt>
                <c:pt idx="4878">
                  <c:v>4.8779999999999601</c:v>
                </c:pt>
                <c:pt idx="4879">
                  <c:v>4.8789999999999596</c:v>
                </c:pt>
                <c:pt idx="4880">
                  <c:v>4.8799999999999599</c:v>
                </c:pt>
                <c:pt idx="4881">
                  <c:v>4.8809999999999603</c:v>
                </c:pt>
                <c:pt idx="4882">
                  <c:v>4.8819999999999597</c:v>
                </c:pt>
                <c:pt idx="4883">
                  <c:v>4.88299999999996</c:v>
                </c:pt>
                <c:pt idx="4884">
                  <c:v>4.8839999999999604</c:v>
                </c:pt>
                <c:pt idx="4885">
                  <c:v>4.8849999999999598</c:v>
                </c:pt>
                <c:pt idx="4886">
                  <c:v>4.8859999999999602</c:v>
                </c:pt>
                <c:pt idx="4887">
                  <c:v>4.8869999999999596</c:v>
                </c:pt>
                <c:pt idx="4888">
                  <c:v>4.8879999999999599</c:v>
                </c:pt>
                <c:pt idx="4889">
                  <c:v>4.8889999999999603</c:v>
                </c:pt>
                <c:pt idx="4890">
                  <c:v>4.8899999999999597</c:v>
                </c:pt>
                <c:pt idx="4891">
                  <c:v>4.89099999999996</c:v>
                </c:pt>
                <c:pt idx="4892">
                  <c:v>4.8919999999999604</c:v>
                </c:pt>
                <c:pt idx="4893">
                  <c:v>4.8929999999999598</c:v>
                </c:pt>
                <c:pt idx="4894">
                  <c:v>4.8939999999999602</c:v>
                </c:pt>
                <c:pt idx="4895">
                  <c:v>4.8949999999999596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4.8989999999999698</c:v>
                </c:pt>
                <c:pt idx="4900">
                  <c:v>4.8999999999999702</c:v>
                </c:pt>
                <c:pt idx="4901">
                  <c:v>4.9009999999999696</c:v>
                </c:pt>
                <c:pt idx="4902">
                  <c:v>4.9019999999999699</c:v>
                </c:pt>
                <c:pt idx="4903">
                  <c:v>4.9029999999999703</c:v>
                </c:pt>
                <c:pt idx="4904">
                  <c:v>4.9039999999999697</c:v>
                </c:pt>
                <c:pt idx="4905">
                  <c:v>4.9049999999999701</c:v>
                </c:pt>
                <c:pt idx="4906">
                  <c:v>4.9059999999999704</c:v>
                </c:pt>
                <c:pt idx="4907">
                  <c:v>4.9069999999999698</c:v>
                </c:pt>
                <c:pt idx="4908">
                  <c:v>4.9079999999999702</c:v>
                </c:pt>
                <c:pt idx="4909">
                  <c:v>4.9089999999999696</c:v>
                </c:pt>
                <c:pt idx="4910">
                  <c:v>4.9099999999999699</c:v>
                </c:pt>
                <c:pt idx="4911">
                  <c:v>4.9109999999999703</c:v>
                </c:pt>
                <c:pt idx="4912">
                  <c:v>4.9119999999999697</c:v>
                </c:pt>
                <c:pt idx="4913">
                  <c:v>4.9129999999999701</c:v>
                </c:pt>
                <c:pt idx="4914">
                  <c:v>4.9139999999999704</c:v>
                </c:pt>
                <c:pt idx="4915">
                  <c:v>4.9149999999999698</c:v>
                </c:pt>
                <c:pt idx="4916">
                  <c:v>4.9159999999999702</c:v>
                </c:pt>
                <c:pt idx="4917">
                  <c:v>4.9169999999999696</c:v>
                </c:pt>
                <c:pt idx="4918">
                  <c:v>4.91799999999997</c:v>
                </c:pt>
                <c:pt idx="4919">
                  <c:v>4.9189999999999703</c:v>
                </c:pt>
                <c:pt idx="4920">
                  <c:v>4.9199999999999697</c:v>
                </c:pt>
                <c:pt idx="4921">
                  <c:v>4.9209999999999701</c:v>
                </c:pt>
                <c:pt idx="4922">
                  <c:v>4.9219999999999704</c:v>
                </c:pt>
                <c:pt idx="4923">
                  <c:v>4.9229999999999698</c:v>
                </c:pt>
                <c:pt idx="4924">
                  <c:v>4.9239999999999702</c:v>
                </c:pt>
                <c:pt idx="4925">
                  <c:v>4.9249999999999696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4.9289999999999798</c:v>
                </c:pt>
                <c:pt idx="4930">
                  <c:v>4.9299999999999802</c:v>
                </c:pt>
                <c:pt idx="4931">
                  <c:v>4.9309999999999796</c:v>
                </c:pt>
                <c:pt idx="4932">
                  <c:v>4.93199999999998</c:v>
                </c:pt>
                <c:pt idx="4933">
                  <c:v>4.9329999999999803</c:v>
                </c:pt>
                <c:pt idx="4934">
                  <c:v>4.9339999999999797</c:v>
                </c:pt>
                <c:pt idx="4935">
                  <c:v>4.9349999999999801</c:v>
                </c:pt>
                <c:pt idx="4936">
                  <c:v>4.9359999999999804</c:v>
                </c:pt>
                <c:pt idx="4937">
                  <c:v>4.9369999999999798</c:v>
                </c:pt>
                <c:pt idx="4938">
                  <c:v>4.9379999999999802</c:v>
                </c:pt>
                <c:pt idx="4939">
                  <c:v>4.9389999999999796</c:v>
                </c:pt>
                <c:pt idx="4940">
                  <c:v>4.93999999999998</c:v>
                </c:pt>
                <c:pt idx="4941">
                  <c:v>4.9409999999999803</c:v>
                </c:pt>
                <c:pt idx="4942">
                  <c:v>4.9419999999999797</c:v>
                </c:pt>
                <c:pt idx="4943">
                  <c:v>4.9429999999999801</c:v>
                </c:pt>
                <c:pt idx="4944">
                  <c:v>4.9439999999999804</c:v>
                </c:pt>
                <c:pt idx="4945">
                  <c:v>4.9449999999999799</c:v>
                </c:pt>
                <c:pt idx="4946">
                  <c:v>4.9459999999999802</c:v>
                </c:pt>
                <c:pt idx="4947">
                  <c:v>4.9469999999999796</c:v>
                </c:pt>
                <c:pt idx="4948">
                  <c:v>4.94799999999998</c:v>
                </c:pt>
                <c:pt idx="4949">
                  <c:v>4.9489999999999803</c:v>
                </c:pt>
                <c:pt idx="4950">
                  <c:v>4.9499999999999797</c:v>
                </c:pt>
                <c:pt idx="4951">
                  <c:v>4.9509999999999801</c:v>
                </c:pt>
                <c:pt idx="4952">
                  <c:v>4.9519999999999804</c:v>
                </c:pt>
                <c:pt idx="4953">
                  <c:v>4.9529999999999799</c:v>
                </c:pt>
                <c:pt idx="4954">
                  <c:v>4.9539999999999802</c:v>
                </c:pt>
                <c:pt idx="4955">
                  <c:v>4.9549999999999796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4.9589999999999899</c:v>
                </c:pt>
                <c:pt idx="4960">
                  <c:v>4.9599999999999902</c:v>
                </c:pt>
                <c:pt idx="4961">
                  <c:v>4.9609999999999896</c:v>
                </c:pt>
                <c:pt idx="4962">
                  <c:v>4.96199999999999</c:v>
                </c:pt>
                <c:pt idx="4963">
                  <c:v>4.9629999999999903</c:v>
                </c:pt>
                <c:pt idx="4964">
                  <c:v>4.9639999999999898</c:v>
                </c:pt>
                <c:pt idx="4965">
                  <c:v>4.9649999999999901</c:v>
                </c:pt>
                <c:pt idx="4966">
                  <c:v>4.9659999999999904</c:v>
                </c:pt>
                <c:pt idx="4967">
                  <c:v>4.9669999999999899</c:v>
                </c:pt>
                <c:pt idx="4968">
                  <c:v>4.9679999999999902</c:v>
                </c:pt>
                <c:pt idx="4969">
                  <c:v>4.9689999999999896</c:v>
                </c:pt>
                <c:pt idx="4970">
                  <c:v>4.96999999999999</c:v>
                </c:pt>
                <c:pt idx="4971">
                  <c:v>4.9709999999999903</c:v>
                </c:pt>
                <c:pt idx="4972">
                  <c:v>4.9719999999999898</c:v>
                </c:pt>
                <c:pt idx="4973">
                  <c:v>4.9729999999999901</c:v>
                </c:pt>
                <c:pt idx="4974">
                  <c:v>4.9739999999999904</c:v>
                </c:pt>
                <c:pt idx="4975">
                  <c:v>4.9749999999999899</c:v>
                </c:pt>
                <c:pt idx="4976">
                  <c:v>4.9759999999999902</c:v>
                </c:pt>
                <c:pt idx="4977">
                  <c:v>4.9769999999999897</c:v>
                </c:pt>
                <c:pt idx="4978">
                  <c:v>4.97799999999999</c:v>
                </c:pt>
                <c:pt idx="4979">
                  <c:v>4.9789999999999903</c:v>
                </c:pt>
                <c:pt idx="4980">
                  <c:v>4.9799999999999898</c:v>
                </c:pt>
                <c:pt idx="4981">
                  <c:v>4.9809999999999901</c:v>
                </c:pt>
                <c:pt idx="4982">
                  <c:v>4.9819999999999904</c:v>
                </c:pt>
                <c:pt idx="4983">
                  <c:v>4.9829999999999899</c:v>
                </c:pt>
                <c:pt idx="4984">
                  <c:v>4.9839999999999902</c:v>
                </c:pt>
                <c:pt idx="4985">
                  <c:v>4.9849999999999897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5.0180000000000096</c:v>
                </c:pt>
                <c:pt idx="5019">
                  <c:v>5.0190000000000099</c:v>
                </c:pt>
                <c:pt idx="5020">
                  <c:v>5.0200000000000102</c:v>
                </c:pt>
                <c:pt idx="5021">
                  <c:v>5.0210000000000097</c:v>
                </c:pt>
                <c:pt idx="5022">
                  <c:v>5.02200000000001</c:v>
                </c:pt>
                <c:pt idx="5023">
                  <c:v>5.0230000000000103</c:v>
                </c:pt>
                <c:pt idx="5024">
                  <c:v>5.0240000000000098</c:v>
                </c:pt>
                <c:pt idx="5025">
                  <c:v>5.0250000000000101</c:v>
                </c:pt>
                <c:pt idx="5026">
                  <c:v>5.0260000000000096</c:v>
                </c:pt>
                <c:pt idx="5027">
                  <c:v>5.0270000000000099</c:v>
                </c:pt>
                <c:pt idx="5028">
                  <c:v>5.0280000000000102</c:v>
                </c:pt>
                <c:pt idx="5029">
                  <c:v>5.0290000000000097</c:v>
                </c:pt>
                <c:pt idx="5030">
                  <c:v>5.03000000000001</c:v>
                </c:pt>
                <c:pt idx="5031">
                  <c:v>5.0310000000000104</c:v>
                </c:pt>
                <c:pt idx="5032">
                  <c:v>5.0320000000000098</c:v>
                </c:pt>
                <c:pt idx="5033">
                  <c:v>5.0330000000000101</c:v>
                </c:pt>
                <c:pt idx="5034">
                  <c:v>5.0340000000000096</c:v>
                </c:pt>
                <c:pt idx="5035">
                  <c:v>5.0350000000000099</c:v>
                </c:pt>
                <c:pt idx="5036">
                  <c:v>5.0360000000000102</c:v>
                </c:pt>
                <c:pt idx="5037">
                  <c:v>5.0370000000000097</c:v>
                </c:pt>
                <c:pt idx="5038">
                  <c:v>5.03800000000001</c:v>
                </c:pt>
                <c:pt idx="5039">
                  <c:v>5.0390000000000104</c:v>
                </c:pt>
                <c:pt idx="5040">
                  <c:v>5.0400000000000098</c:v>
                </c:pt>
                <c:pt idx="5041">
                  <c:v>5.0410000000000101</c:v>
                </c:pt>
                <c:pt idx="5042">
                  <c:v>5.0420000000000096</c:v>
                </c:pt>
                <c:pt idx="5043">
                  <c:v>5.0430000000000099</c:v>
                </c:pt>
                <c:pt idx="5044">
                  <c:v>5.0440000000000103</c:v>
                </c:pt>
                <c:pt idx="5045">
                  <c:v>5.0450000000000097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5.0480000000000196</c:v>
                </c:pt>
                <c:pt idx="5049">
                  <c:v>5.0490000000000199</c:v>
                </c:pt>
                <c:pt idx="5050">
                  <c:v>5.0500000000000203</c:v>
                </c:pt>
                <c:pt idx="5051">
                  <c:v>5.0510000000000197</c:v>
                </c:pt>
                <c:pt idx="5052">
                  <c:v>5.05200000000002</c:v>
                </c:pt>
                <c:pt idx="5053">
                  <c:v>5.0530000000000204</c:v>
                </c:pt>
                <c:pt idx="5054">
                  <c:v>5.0540000000000198</c:v>
                </c:pt>
                <c:pt idx="5055">
                  <c:v>5.0550000000000201</c:v>
                </c:pt>
                <c:pt idx="5056">
                  <c:v>5.0560000000000196</c:v>
                </c:pt>
                <c:pt idx="5057">
                  <c:v>5.0570000000000199</c:v>
                </c:pt>
                <c:pt idx="5058">
                  <c:v>5.0580000000000203</c:v>
                </c:pt>
                <c:pt idx="5059">
                  <c:v>5.0590000000000197</c:v>
                </c:pt>
                <c:pt idx="5060">
                  <c:v>5.06000000000002</c:v>
                </c:pt>
                <c:pt idx="5061">
                  <c:v>5.0610000000000204</c:v>
                </c:pt>
                <c:pt idx="5062">
                  <c:v>5.0620000000000198</c:v>
                </c:pt>
                <c:pt idx="5063">
                  <c:v>5.0630000000000202</c:v>
                </c:pt>
                <c:pt idx="5064">
                  <c:v>5.0640000000000196</c:v>
                </c:pt>
                <c:pt idx="5065">
                  <c:v>5.0650000000000199</c:v>
                </c:pt>
                <c:pt idx="5066">
                  <c:v>5.0660000000000203</c:v>
                </c:pt>
                <c:pt idx="5067">
                  <c:v>5.0670000000000197</c:v>
                </c:pt>
                <c:pt idx="5068">
                  <c:v>5.06800000000002</c:v>
                </c:pt>
                <c:pt idx="5069">
                  <c:v>5.0690000000000204</c:v>
                </c:pt>
                <c:pt idx="5070">
                  <c:v>5.0700000000000198</c:v>
                </c:pt>
                <c:pt idx="5071">
                  <c:v>5.0710000000000202</c:v>
                </c:pt>
                <c:pt idx="5072">
                  <c:v>5.0720000000000196</c:v>
                </c:pt>
                <c:pt idx="5073">
                  <c:v>5.0730000000000199</c:v>
                </c:pt>
                <c:pt idx="5074">
                  <c:v>5.0740000000000203</c:v>
                </c:pt>
                <c:pt idx="5075">
                  <c:v>5.0750000000000197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5.0780000000000296</c:v>
                </c:pt>
                <c:pt idx="5079">
                  <c:v>5.0790000000000299</c:v>
                </c:pt>
                <c:pt idx="5080">
                  <c:v>5.0800000000000303</c:v>
                </c:pt>
                <c:pt idx="5081">
                  <c:v>5.0810000000000297</c:v>
                </c:pt>
                <c:pt idx="5082">
                  <c:v>5.08200000000003</c:v>
                </c:pt>
                <c:pt idx="5083">
                  <c:v>5.0830000000000304</c:v>
                </c:pt>
                <c:pt idx="5084">
                  <c:v>5.0840000000000298</c:v>
                </c:pt>
                <c:pt idx="5085">
                  <c:v>5.0850000000000302</c:v>
                </c:pt>
                <c:pt idx="5086">
                  <c:v>5.0860000000000296</c:v>
                </c:pt>
                <c:pt idx="5087">
                  <c:v>5.0870000000000299</c:v>
                </c:pt>
                <c:pt idx="5088">
                  <c:v>5.0880000000000303</c:v>
                </c:pt>
                <c:pt idx="5089">
                  <c:v>5.0890000000000297</c:v>
                </c:pt>
                <c:pt idx="5090">
                  <c:v>5.0900000000000301</c:v>
                </c:pt>
                <c:pt idx="5091">
                  <c:v>5.0910000000000304</c:v>
                </c:pt>
                <c:pt idx="5092">
                  <c:v>5.0920000000000298</c:v>
                </c:pt>
                <c:pt idx="5093">
                  <c:v>5.0930000000000302</c:v>
                </c:pt>
                <c:pt idx="5094">
                  <c:v>5.0940000000000296</c:v>
                </c:pt>
                <c:pt idx="5095">
                  <c:v>5.0950000000000299</c:v>
                </c:pt>
                <c:pt idx="5096">
                  <c:v>5.0960000000000303</c:v>
                </c:pt>
                <c:pt idx="5097">
                  <c:v>5.0970000000000297</c:v>
                </c:pt>
                <c:pt idx="5098">
                  <c:v>5.0980000000000301</c:v>
                </c:pt>
                <c:pt idx="5099">
                  <c:v>5.0990000000000304</c:v>
                </c:pt>
                <c:pt idx="5100">
                  <c:v>5.1000000000000298</c:v>
                </c:pt>
                <c:pt idx="5101">
                  <c:v>5.1010000000000302</c:v>
                </c:pt>
                <c:pt idx="5102">
                  <c:v>5.1020000000000296</c:v>
                </c:pt>
                <c:pt idx="5103">
                  <c:v>5.10300000000003</c:v>
                </c:pt>
                <c:pt idx="5104">
                  <c:v>5.1040000000000303</c:v>
                </c:pt>
                <c:pt idx="5105">
                  <c:v>5.1050000000000297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5.1080000000000396</c:v>
                </c:pt>
                <c:pt idx="5109">
                  <c:v>5.10900000000004</c:v>
                </c:pt>
                <c:pt idx="5110">
                  <c:v>5.1100000000000403</c:v>
                </c:pt>
                <c:pt idx="5111">
                  <c:v>5.1110000000000397</c:v>
                </c:pt>
                <c:pt idx="5112">
                  <c:v>5.1120000000000401</c:v>
                </c:pt>
                <c:pt idx="5113">
                  <c:v>5.1130000000000404</c:v>
                </c:pt>
                <c:pt idx="5114">
                  <c:v>5.1140000000000398</c:v>
                </c:pt>
                <c:pt idx="5115">
                  <c:v>5.1150000000000402</c:v>
                </c:pt>
                <c:pt idx="5116">
                  <c:v>5.1160000000000396</c:v>
                </c:pt>
                <c:pt idx="5117">
                  <c:v>5.11700000000004</c:v>
                </c:pt>
                <c:pt idx="5118">
                  <c:v>5.1180000000000403</c:v>
                </c:pt>
                <c:pt idx="5119">
                  <c:v>5.1190000000000397</c:v>
                </c:pt>
                <c:pt idx="5120">
                  <c:v>5.1200000000000401</c:v>
                </c:pt>
                <c:pt idx="5121">
                  <c:v>5.1210000000000404</c:v>
                </c:pt>
                <c:pt idx="5122">
                  <c:v>5.1220000000000399</c:v>
                </c:pt>
                <c:pt idx="5123">
                  <c:v>5.1230000000000402</c:v>
                </c:pt>
                <c:pt idx="5124">
                  <c:v>5.1240000000000396</c:v>
                </c:pt>
                <c:pt idx="5125">
                  <c:v>5.12500000000004</c:v>
                </c:pt>
                <c:pt idx="5126">
                  <c:v>5.1260000000000403</c:v>
                </c:pt>
                <c:pt idx="5127">
                  <c:v>5.1270000000000397</c:v>
                </c:pt>
                <c:pt idx="5128">
                  <c:v>5.1280000000000401</c:v>
                </c:pt>
                <c:pt idx="5129">
                  <c:v>5.1290000000000404</c:v>
                </c:pt>
                <c:pt idx="5130">
                  <c:v>5.1300000000000399</c:v>
                </c:pt>
                <c:pt idx="5131">
                  <c:v>5.1310000000000402</c:v>
                </c:pt>
                <c:pt idx="5132">
                  <c:v>5.1320000000000396</c:v>
                </c:pt>
                <c:pt idx="5133">
                  <c:v>5.13300000000004</c:v>
                </c:pt>
                <c:pt idx="5134">
                  <c:v>5.1340000000000403</c:v>
                </c:pt>
                <c:pt idx="5135">
                  <c:v>5.1350000000000398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5.1380000000000496</c:v>
                </c:pt>
                <c:pt idx="5139">
                  <c:v>5.13900000000005</c:v>
                </c:pt>
                <c:pt idx="5140">
                  <c:v>5.1400000000000503</c:v>
                </c:pt>
                <c:pt idx="5141">
                  <c:v>5.1410000000000498</c:v>
                </c:pt>
                <c:pt idx="5142">
                  <c:v>5.1420000000000501</c:v>
                </c:pt>
                <c:pt idx="5143">
                  <c:v>5.1430000000000504</c:v>
                </c:pt>
                <c:pt idx="5144">
                  <c:v>5.1440000000000499</c:v>
                </c:pt>
                <c:pt idx="5145">
                  <c:v>5.1450000000000502</c:v>
                </c:pt>
                <c:pt idx="5146">
                  <c:v>5.1460000000000496</c:v>
                </c:pt>
                <c:pt idx="5147">
                  <c:v>5.14700000000005</c:v>
                </c:pt>
                <c:pt idx="5148">
                  <c:v>5.1480000000000503</c:v>
                </c:pt>
                <c:pt idx="5149">
                  <c:v>5.1490000000000498</c:v>
                </c:pt>
                <c:pt idx="5150">
                  <c:v>5.1500000000000501</c:v>
                </c:pt>
                <c:pt idx="5151">
                  <c:v>5.1510000000000504</c:v>
                </c:pt>
                <c:pt idx="5152">
                  <c:v>5.1520000000000499</c:v>
                </c:pt>
                <c:pt idx="5153">
                  <c:v>5.1530000000000502</c:v>
                </c:pt>
                <c:pt idx="5154">
                  <c:v>5.1540000000000497</c:v>
                </c:pt>
                <c:pt idx="5155">
                  <c:v>5.15500000000005</c:v>
                </c:pt>
                <c:pt idx="5156">
                  <c:v>5.1560000000000503</c:v>
                </c:pt>
                <c:pt idx="5157">
                  <c:v>5.1570000000000498</c:v>
                </c:pt>
                <c:pt idx="5158">
                  <c:v>5.1580000000000501</c:v>
                </c:pt>
                <c:pt idx="5159">
                  <c:v>5.1590000000000504</c:v>
                </c:pt>
                <c:pt idx="5160">
                  <c:v>5.1600000000000499</c:v>
                </c:pt>
                <c:pt idx="5161">
                  <c:v>5.1610000000000502</c:v>
                </c:pt>
                <c:pt idx="5162">
                  <c:v>5.1620000000000497</c:v>
                </c:pt>
                <c:pt idx="5163">
                  <c:v>5.16300000000005</c:v>
                </c:pt>
                <c:pt idx="5164">
                  <c:v>5.1640000000000503</c:v>
                </c:pt>
                <c:pt idx="5165">
                  <c:v>5.1650000000000498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5.1680000000000597</c:v>
                </c:pt>
                <c:pt idx="5169">
                  <c:v>5.16900000000006</c:v>
                </c:pt>
                <c:pt idx="5170">
                  <c:v>5.1700000000000603</c:v>
                </c:pt>
                <c:pt idx="5171">
                  <c:v>5.1710000000000598</c:v>
                </c:pt>
                <c:pt idx="5172">
                  <c:v>5.1720000000000601</c:v>
                </c:pt>
                <c:pt idx="5173">
                  <c:v>5.1730000000000604</c:v>
                </c:pt>
                <c:pt idx="5174">
                  <c:v>5.1740000000000599</c:v>
                </c:pt>
                <c:pt idx="5175">
                  <c:v>5.1750000000000602</c:v>
                </c:pt>
                <c:pt idx="5176">
                  <c:v>5.1760000000000597</c:v>
                </c:pt>
                <c:pt idx="5177">
                  <c:v>5.17700000000006</c:v>
                </c:pt>
                <c:pt idx="5178">
                  <c:v>5.1780000000000603</c:v>
                </c:pt>
                <c:pt idx="5179">
                  <c:v>5.1790000000000598</c:v>
                </c:pt>
                <c:pt idx="5180">
                  <c:v>5.1800000000000601</c:v>
                </c:pt>
                <c:pt idx="5181">
                  <c:v>5.1810000000000596</c:v>
                </c:pt>
                <c:pt idx="5182">
                  <c:v>5.1820000000000599</c:v>
                </c:pt>
                <c:pt idx="5183">
                  <c:v>5.1830000000000602</c:v>
                </c:pt>
                <c:pt idx="5184">
                  <c:v>5.1840000000000597</c:v>
                </c:pt>
                <c:pt idx="5185">
                  <c:v>5.18500000000006</c:v>
                </c:pt>
                <c:pt idx="5186">
                  <c:v>5.1860000000000603</c:v>
                </c:pt>
                <c:pt idx="5187">
                  <c:v>5.1870000000000598</c:v>
                </c:pt>
                <c:pt idx="5188">
                  <c:v>5.1880000000000601</c:v>
                </c:pt>
                <c:pt idx="5189">
                  <c:v>5.1890000000000596</c:v>
                </c:pt>
                <c:pt idx="5190">
                  <c:v>5.1900000000000599</c:v>
                </c:pt>
                <c:pt idx="5191">
                  <c:v>5.1910000000000602</c:v>
                </c:pt>
                <c:pt idx="5192">
                  <c:v>5.1920000000000597</c:v>
                </c:pt>
                <c:pt idx="5193">
                  <c:v>5.19300000000006</c:v>
                </c:pt>
                <c:pt idx="5194">
                  <c:v>5.1940000000000603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5.1980000000000697</c:v>
                </c:pt>
                <c:pt idx="5199">
                  <c:v>5.19900000000007</c:v>
                </c:pt>
                <c:pt idx="5200">
                  <c:v>5.2000000000000703</c:v>
                </c:pt>
                <c:pt idx="5201">
                  <c:v>5.2010000000000698</c:v>
                </c:pt>
                <c:pt idx="5202">
                  <c:v>5.2020000000000701</c:v>
                </c:pt>
                <c:pt idx="5203">
                  <c:v>5.2030000000000696</c:v>
                </c:pt>
                <c:pt idx="5204">
                  <c:v>5.2040000000000699</c:v>
                </c:pt>
                <c:pt idx="5205">
                  <c:v>5.2050000000000702</c:v>
                </c:pt>
                <c:pt idx="5206">
                  <c:v>5.2060000000000697</c:v>
                </c:pt>
                <c:pt idx="5207">
                  <c:v>5.20700000000007</c:v>
                </c:pt>
                <c:pt idx="5208">
                  <c:v>5.2080000000000704</c:v>
                </c:pt>
                <c:pt idx="5209">
                  <c:v>5.2090000000000698</c:v>
                </c:pt>
                <c:pt idx="5210">
                  <c:v>5.2100000000000701</c:v>
                </c:pt>
                <c:pt idx="5211">
                  <c:v>5.2110000000000696</c:v>
                </c:pt>
                <c:pt idx="5212">
                  <c:v>5.2120000000000699</c:v>
                </c:pt>
                <c:pt idx="5213">
                  <c:v>5.2130000000000702</c:v>
                </c:pt>
                <c:pt idx="5214">
                  <c:v>5.2140000000000697</c:v>
                </c:pt>
                <c:pt idx="5215">
                  <c:v>5.21500000000007</c:v>
                </c:pt>
                <c:pt idx="5216">
                  <c:v>5.2160000000000704</c:v>
                </c:pt>
                <c:pt idx="5217">
                  <c:v>5.2170000000000698</c:v>
                </c:pt>
                <c:pt idx="5218">
                  <c:v>5.2180000000000701</c:v>
                </c:pt>
                <c:pt idx="5219">
                  <c:v>5.2190000000000696</c:v>
                </c:pt>
                <c:pt idx="5220">
                  <c:v>5.2200000000000699</c:v>
                </c:pt>
                <c:pt idx="5221">
                  <c:v>5.2210000000000703</c:v>
                </c:pt>
                <c:pt idx="5222">
                  <c:v>5.2220000000000697</c:v>
                </c:pt>
                <c:pt idx="5223">
                  <c:v>5.22300000000007</c:v>
                </c:pt>
                <c:pt idx="5224">
                  <c:v>5.2240000000000704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5.2280000000000797</c:v>
                </c:pt>
                <c:pt idx="5229">
                  <c:v>5.22900000000008</c:v>
                </c:pt>
                <c:pt idx="5230">
                  <c:v>5.2300000000000804</c:v>
                </c:pt>
                <c:pt idx="5231">
                  <c:v>5.2310000000000798</c:v>
                </c:pt>
                <c:pt idx="5232">
                  <c:v>5.2320000000000801</c:v>
                </c:pt>
                <c:pt idx="5233">
                  <c:v>5.2330000000000796</c:v>
                </c:pt>
                <c:pt idx="5234">
                  <c:v>5.2340000000000799</c:v>
                </c:pt>
                <c:pt idx="5235">
                  <c:v>5.2350000000000803</c:v>
                </c:pt>
                <c:pt idx="5236">
                  <c:v>5.2360000000000797</c:v>
                </c:pt>
                <c:pt idx="5237">
                  <c:v>5.23700000000008</c:v>
                </c:pt>
                <c:pt idx="5238">
                  <c:v>5.2380000000000804</c:v>
                </c:pt>
                <c:pt idx="5239">
                  <c:v>5.2390000000000798</c:v>
                </c:pt>
                <c:pt idx="5240">
                  <c:v>5.2400000000000801</c:v>
                </c:pt>
                <c:pt idx="5241">
                  <c:v>5.2410000000000796</c:v>
                </c:pt>
                <c:pt idx="5242">
                  <c:v>5.2420000000000799</c:v>
                </c:pt>
                <c:pt idx="5243">
                  <c:v>5.2430000000000803</c:v>
                </c:pt>
                <c:pt idx="5244">
                  <c:v>5.2440000000000797</c:v>
                </c:pt>
                <c:pt idx="5245">
                  <c:v>5.24500000000008</c:v>
                </c:pt>
                <c:pt idx="5246">
                  <c:v>5.2460000000000804</c:v>
                </c:pt>
                <c:pt idx="5247">
                  <c:v>5.2470000000000798</c:v>
                </c:pt>
                <c:pt idx="5248">
                  <c:v>5.2480000000000802</c:v>
                </c:pt>
                <c:pt idx="5249">
                  <c:v>5.2490000000000796</c:v>
                </c:pt>
                <c:pt idx="5250">
                  <c:v>5.2500000000000799</c:v>
                </c:pt>
                <c:pt idx="5251">
                  <c:v>5.2510000000000803</c:v>
                </c:pt>
                <c:pt idx="5252">
                  <c:v>5.2520000000000797</c:v>
                </c:pt>
                <c:pt idx="5253">
                  <c:v>5.25300000000008</c:v>
                </c:pt>
                <c:pt idx="5254">
                  <c:v>5.2540000000000804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5.2580000000000897</c:v>
                </c:pt>
                <c:pt idx="5259">
                  <c:v>5.25900000000009</c:v>
                </c:pt>
                <c:pt idx="5260">
                  <c:v>5.2600000000000904</c:v>
                </c:pt>
                <c:pt idx="5261">
                  <c:v>5.2610000000000898</c:v>
                </c:pt>
                <c:pt idx="5262">
                  <c:v>5.2620000000000902</c:v>
                </c:pt>
                <c:pt idx="5263">
                  <c:v>5.2630000000000896</c:v>
                </c:pt>
                <c:pt idx="5264">
                  <c:v>5.2640000000000899</c:v>
                </c:pt>
                <c:pt idx="5265">
                  <c:v>5.2650000000000903</c:v>
                </c:pt>
                <c:pt idx="5266">
                  <c:v>5.2660000000000897</c:v>
                </c:pt>
                <c:pt idx="5267">
                  <c:v>5.2670000000000901</c:v>
                </c:pt>
                <c:pt idx="5268">
                  <c:v>5.2680000000000904</c:v>
                </c:pt>
                <c:pt idx="5269">
                  <c:v>5.2690000000000898</c:v>
                </c:pt>
                <c:pt idx="5270">
                  <c:v>5.2700000000000902</c:v>
                </c:pt>
                <c:pt idx="5271">
                  <c:v>5.2710000000000896</c:v>
                </c:pt>
                <c:pt idx="5272">
                  <c:v>5.2720000000000899</c:v>
                </c:pt>
                <c:pt idx="5273">
                  <c:v>5.2730000000000903</c:v>
                </c:pt>
                <c:pt idx="5274">
                  <c:v>5.2740000000000897</c:v>
                </c:pt>
                <c:pt idx="5275">
                  <c:v>5.2750000000000901</c:v>
                </c:pt>
                <c:pt idx="5276">
                  <c:v>5.2760000000000904</c:v>
                </c:pt>
                <c:pt idx="5277">
                  <c:v>5.2770000000000898</c:v>
                </c:pt>
                <c:pt idx="5278">
                  <c:v>5.2780000000000902</c:v>
                </c:pt>
                <c:pt idx="5279">
                  <c:v>5.2790000000000896</c:v>
                </c:pt>
                <c:pt idx="5280">
                  <c:v>5.28000000000009</c:v>
                </c:pt>
                <c:pt idx="5281">
                  <c:v>5.2810000000000903</c:v>
                </c:pt>
                <c:pt idx="5282">
                  <c:v>5.2820000000000897</c:v>
                </c:pt>
                <c:pt idx="5283">
                  <c:v>5.2830000000000901</c:v>
                </c:pt>
                <c:pt idx="5284">
                  <c:v>5.2840000000000904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5.2880000000000997</c:v>
                </c:pt>
                <c:pt idx="5289">
                  <c:v>5.2890000000001001</c:v>
                </c:pt>
                <c:pt idx="5290">
                  <c:v>5.2900000000001004</c:v>
                </c:pt>
                <c:pt idx="5291">
                  <c:v>5.2910000000000998</c:v>
                </c:pt>
                <c:pt idx="5292">
                  <c:v>5.2920000000001002</c:v>
                </c:pt>
                <c:pt idx="5293">
                  <c:v>5.2930000000000996</c:v>
                </c:pt>
                <c:pt idx="5294">
                  <c:v>5.2940000000001</c:v>
                </c:pt>
                <c:pt idx="5295">
                  <c:v>5.2950000000001003</c:v>
                </c:pt>
                <c:pt idx="5296">
                  <c:v>5.2960000000000997</c:v>
                </c:pt>
                <c:pt idx="5297">
                  <c:v>5.2970000000001001</c:v>
                </c:pt>
                <c:pt idx="5298">
                  <c:v>5.2980000000001004</c:v>
                </c:pt>
                <c:pt idx="5299">
                  <c:v>5.2990000000000999</c:v>
                </c:pt>
                <c:pt idx="5300">
                  <c:v>5.3000000000001002</c:v>
                </c:pt>
                <c:pt idx="5301">
                  <c:v>5.3010000000000996</c:v>
                </c:pt>
                <c:pt idx="5302">
                  <c:v>5.3020000000001</c:v>
                </c:pt>
                <c:pt idx="5303">
                  <c:v>5.3030000000001003</c:v>
                </c:pt>
                <c:pt idx="5304">
                  <c:v>5.3040000000000997</c:v>
                </c:pt>
                <c:pt idx="5305">
                  <c:v>5.3050000000001001</c:v>
                </c:pt>
                <c:pt idx="5306">
                  <c:v>5.3060000000001004</c:v>
                </c:pt>
                <c:pt idx="5307">
                  <c:v>5.3070000000000999</c:v>
                </c:pt>
                <c:pt idx="5308">
                  <c:v>5.3080000000001002</c:v>
                </c:pt>
                <c:pt idx="5309">
                  <c:v>5.3090000000000996</c:v>
                </c:pt>
                <c:pt idx="5310">
                  <c:v>5.3100000000001</c:v>
                </c:pt>
                <c:pt idx="5311">
                  <c:v>5.3110000000001003</c:v>
                </c:pt>
                <c:pt idx="5312">
                  <c:v>5.3120000000000998</c:v>
                </c:pt>
                <c:pt idx="5313">
                  <c:v>5.3130000000001001</c:v>
                </c:pt>
                <c:pt idx="5314">
                  <c:v>5.3140000000001004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5.3180000000001098</c:v>
                </c:pt>
                <c:pt idx="5319">
                  <c:v>5.3190000000001101</c:v>
                </c:pt>
                <c:pt idx="5320">
                  <c:v>5.3200000000001104</c:v>
                </c:pt>
                <c:pt idx="5321">
                  <c:v>5.3210000000001099</c:v>
                </c:pt>
                <c:pt idx="5322">
                  <c:v>5.3220000000001102</c:v>
                </c:pt>
                <c:pt idx="5323">
                  <c:v>5.3230000000001096</c:v>
                </c:pt>
                <c:pt idx="5324">
                  <c:v>5.32400000000011</c:v>
                </c:pt>
                <c:pt idx="5325">
                  <c:v>5.3250000000001103</c:v>
                </c:pt>
                <c:pt idx="5326">
                  <c:v>5.3260000000001098</c:v>
                </c:pt>
                <c:pt idx="5327">
                  <c:v>5.3270000000001101</c:v>
                </c:pt>
                <c:pt idx="5328">
                  <c:v>5.3280000000001104</c:v>
                </c:pt>
                <c:pt idx="5329">
                  <c:v>5.3290000000001099</c:v>
                </c:pt>
                <c:pt idx="5330">
                  <c:v>5.3300000000001102</c:v>
                </c:pt>
                <c:pt idx="5331">
                  <c:v>5.3310000000001097</c:v>
                </c:pt>
                <c:pt idx="5332">
                  <c:v>5.33200000000011</c:v>
                </c:pt>
                <c:pt idx="5333">
                  <c:v>5.3330000000001103</c:v>
                </c:pt>
                <c:pt idx="5334">
                  <c:v>5.3340000000001098</c:v>
                </c:pt>
                <c:pt idx="5335">
                  <c:v>5.3350000000001101</c:v>
                </c:pt>
                <c:pt idx="5336">
                  <c:v>5.3360000000001104</c:v>
                </c:pt>
                <c:pt idx="5337">
                  <c:v>5.3370000000001099</c:v>
                </c:pt>
                <c:pt idx="5338">
                  <c:v>5.3380000000001102</c:v>
                </c:pt>
                <c:pt idx="5339">
                  <c:v>5.3390000000001097</c:v>
                </c:pt>
                <c:pt idx="5340">
                  <c:v>5.34000000000011</c:v>
                </c:pt>
                <c:pt idx="5341">
                  <c:v>5.3410000000001103</c:v>
                </c:pt>
                <c:pt idx="5342">
                  <c:v>5.3420000000001098</c:v>
                </c:pt>
                <c:pt idx="5343">
                  <c:v>5.3430000000001101</c:v>
                </c:pt>
                <c:pt idx="5344">
                  <c:v>5.3440000000001104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5.3480000000001198</c:v>
                </c:pt>
                <c:pt idx="5349">
                  <c:v>5.3490000000001201</c:v>
                </c:pt>
                <c:pt idx="5350">
                  <c:v>5.3500000000001204</c:v>
                </c:pt>
                <c:pt idx="5351">
                  <c:v>5.3510000000001199</c:v>
                </c:pt>
                <c:pt idx="5352">
                  <c:v>5.3520000000001202</c:v>
                </c:pt>
                <c:pt idx="5353">
                  <c:v>5.3530000000001197</c:v>
                </c:pt>
                <c:pt idx="5354">
                  <c:v>5.35400000000012</c:v>
                </c:pt>
                <c:pt idx="5355">
                  <c:v>5.3550000000001203</c:v>
                </c:pt>
                <c:pt idx="5356">
                  <c:v>5.3560000000001198</c:v>
                </c:pt>
                <c:pt idx="5357">
                  <c:v>5.3570000000001201</c:v>
                </c:pt>
                <c:pt idx="5358">
                  <c:v>5.3580000000001196</c:v>
                </c:pt>
                <c:pt idx="5359">
                  <c:v>5.3590000000001199</c:v>
                </c:pt>
                <c:pt idx="5360">
                  <c:v>5.3600000000001202</c:v>
                </c:pt>
                <c:pt idx="5361">
                  <c:v>5.3610000000001197</c:v>
                </c:pt>
                <c:pt idx="5362">
                  <c:v>5.36200000000012</c:v>
                </c:pt>
                <c:pt idx="5363">
                  <c:v>5.3630000000001203</c:v>
                </c:pt>
                <c:pt idx="5364">
                  <c:v>5.3640000000001198</c:v>
                </c:pt>
                <c:pt idx="5365">
                  <c:v>5.3650000000001201</c:v>
                </c:pt>
                <c:pt idx="5366">
                  <c:v>5.3660000000001196</c:v>
                </c:pt>
                <c:pt idx="5367">
                  <c:v>5.3670000000001199</c:v>
                </c:pt>
                <c:pt idx="5368">
                  <c:v>5.3680000000001202</c:v>
                </c:pt>
                <c:pt idx="5369">
                  <c:v>5.3690000000001197</c:v>
                </c:pt>
                <c:pt idx="5370">
                  <c:v>5.37000000000012</c:v>
                </c:pt>
                <c:pt idx="5371">
                  <c:v>5.3710000000001203</c:v>
                </c:pt>
                <c:pt idx="5372">
                  <c:v>5.3720000000001198</c:v>
                </c:pt>
                <c:pt idx="5373">
                  <c:v>5.3730000000001201</c:v>
                </c:pt>
                <c:pt idx="5374">
                  <c:v>5.3740000000001196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5.3780000000001298</c:v>
                </c:pt>
                <c:pt idx="5379">
                  <c:v>5.3790000000001301</c:v>
                </c:pt>
                <c:pt idx="5380">
                  <c:v>5.3800000000001296</c:v>
                </c:pt>
                <c:pt idx="5381">
                  <c:v>5.3810000000001299</c:v>
                </c:pt>
                <c:pt idx="5382">
                  <c:v>5.3820000000001302</c:v>
                </c:pt>
                <c:pt idx="5383">
                  <c:v>5.3830000000001297</c:v>
                </c:pt>
                <c:pt idx="5384">
                  <c:v>5.38400000000013</c:v>
                </c:pt>
                <c:pt idx="5385">
                  <c:v>5.3850000000001303</c:v>
                </c:pt>
                <c:pt idx="5386">
                  <c:v>5.3860000000001298</c:v>
                </c:pt>
                <c:pt idx="5387">
                  <c:v>5.3870000000001301</c:v>
                </c:pt>
                <c:pt idx="5388">
                  <c:v>5.3880000000001296</c:v>
                </c:pt>
                <c:pt idx="5389">
                  <c:v>5.3890000000001299</c:v>
                </c:pt>
                <c:pt idx="5390">
                  <c:v>5.3900000000001302</c:v>
                </c:pt>
                <c:pt idx="5391">
                  <c:v>5.3910000000001297</c:v>
                </c:pt>
                <c:pt idx="5392">
                  <c:v>5.39200000000013</c:v>
                </c:pt>
                <c:pt idx="5393">
                  <c:v>5.3930000000001304</c:v>
                </c:pt>
                <c:pt idx="5394">
                  <c:v>5.3940000000001298</c:v>
                </c:pt>
                <c:pt idx="5395">
                  <c:v>5.3950000000001301</c:v>
                </c:pt>
                <c:pt idx="5396">
                  <c:v>5.3960000000001296</c:v>
                </c:pt>
                <c:pt idx="5397">
                  <c:v>5.3970000000001299</c:v>
                </c:pt>
                <c:pt idx="5398">
                  <c:v>5.3980000000001302</c:v>
                </c:pt>
                <c:pt idx="5399">
                  <c:v>5.3990000000001297</c:v>
                </c:pt>
                <c:pt idx="5400">
                  <c:v>5.40000000000013</c:v>
                </c:pt>
                <c:pt idx="5401">
                  <c:v>5.4010000000001304</c:v>
                </c:pt>
                <c:pt idx="5402">
                  <c:v>5.4020000000001298</c:v>
                </c:pt>
                <c:pt idx="5403">
                  <c:v>5.4030000000001301</c:v>
                </c:pt>
                <c:pt idx="5404">
                  <c:v>5.4040000000001296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5.4080000000001398</c:v>
                </c:pt>
                <c:pt idx="5409">
                  <c:v>5.4090000000001401</c:v>
                </c:pt>
                <c:pt idx="5410">
                  <c:v>5.4100000000001396</c:v>
                </c:pt>
                <c:pt idx="5411">
                  <c:v>5.4110000000001399</c:v>
                </c:pt>
                <c:pt idx="5412">
                  <c:v>5.4120000000001403</c:v>
                </c:pt>
                <c:pt idx="5413">
                  <c:v>5.4130000000001397</c:v>
                </c:pt>
                <c:pt idx="5414">
                  <c:v>5.41400000000014</c:v>
                </c:pt>
                <c:pt idx="5415">
                  <c:v>5.4150000000001404</c:v>
                </c:pt>
                <c:pt idx="5416">
                  <c:v>5.4160000000001398</c:v>
                </c:pt>
                <c:pt idx="5417">
                  <c:v>5.4170000000001401</c:v>
                </c:pt>
                <c:pt idx="5418">
                  <c:v>5.4180000000001396</c:v>
                </c:pt>
                <c:pt idx="5419">
                  <c:v>5.4190000000001399</c:v>
                </c:pt>
                <c:pt idx="5420">
                  <c:v>5.4200000000001403</c:v>
                </c:pt>
                <c:pt idx="5421">
                  <c:v>5.4210000000001397</c:v>
                </c:pt>
                <c:pt idx="5422">
                  <c:v>5.42200000000014</c:v>
                </c:pt>
                <c:pt idx="5423">
                  <c:v>5.4230000000001404</c:v>
                </c:pt>
                <c:pt idx="5424">
                  <c:v>5.4240000000001398</c:v>
                </c:pt>
                <c:pt idx="5425">
                  <c:v>5.4250000000001402</c:v>
                </c:pt>
                <c:pt idx="5426">
                  <c:v>5.4260000000001396</c:v>
                </c:pt>
                <c:pt idx="5427">
                  <c:v>5.4270000000001399</c:v>
                </c:pt>
                <c:pt idx="5428">
                  <c:v>5.4280000000001403</c:v>
                </c:pt>
                <c:pt idx="5429">
                  <c:v>5.4290000000001397</c:v>
                </c:pt>
                <c:pt idx="5430">
                  <c:v>5.43000000000014</c:v>
                </c:pt>
                <c:pt idx="5431">
                  <c:v>5.4310000000001404</c:v>
                </c:pt>
                <c:pt idx="5432">
                  <c:v>5.4320000000001398</c:v>
                </c:pt>
                <c:pt idx="5433">
                  <c:v>5.4330000000001402</c:v>
                </c:pt>
                <c:pt idx="5434">
                  <c:v>5.4340000000001396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5.4380000000001498</c:v>
                </c:pt>
                <c:pt idx="5439">
                  <c:v>5.4390000000001502</c:v>
                </c:pt>
                <c:pt idx="5440">
                  <c:v>5.4400000000001496</c:v>
                </c:pt>
                <c:pt idx="5441">
                  <c:v>5.4410000000001499</c:v>
                </c:pt>
                <c:pt idx="5442">
                  <c:v>5.4420000000001503</c:v>
                </c:pt>
                <c:pt idx="5443">
                  <c:v>5.4430000000001497</c:v>
                </c:pt>
                <c:pt idx="5444">
                  <c:v>5.4440000000001501</c:v>
                </c:pt>
                <c:pt idx="5445">
                  <c:v>5.4450000000001504</c:v>
                </c:pt>
                <c:pt idx="5446">
                  <c:v>5.4460000000001498</c:v>
                </c:pt>
                <c:pt idx="5447">
                  <c:v>5.4470000000001502</c:v>
                </c:pt>
                <c:pt idx="5448">
                  <c:v>5.4480000000001496</c:v>
                </c:pt>
                <c:pt idx="5449">
                  <c:v>5.4490000000001499</c:v>
                </c:pt>
                <c:pt idx="5450">
                  <c:v>5.4500000000001503</c:v>
                </c:pt>
                <c:pt idx="5451">
                  <c:v>5.4510000000001497</c:v>
                </c:pt>
                <c:pt idx="5452">
                  <c:v>5.4520000000001501</c:v>
                </c:pt>
                <c:pt idx="5453">
                  <c:v>5.4530000000001504</c:v>
                </c:pt>
                <c:pt idx="5454">
                  <c:v>5.4540000000001498</c:v>
                </c:pt>
                <c:pt idx="5455">
                  <c:v>5.4550000000001502</c:v>
                </c:pt>
                <c:pt idx="5456">
                  <c:v>5.4560000000001496</c:v>
                </c:pt>
                <c:pt idx="5457">
                  <c:v>5.45700000000015</c:v>
                </c:pt>
                <c:pt idx="5458">
                  <c:v>5.4580000000001503</c:v>
                </c:pt>
                <c:pt idx="5459">
                  <c:v>5.4590000000001497</c:v>
                </c:pt>
                <c:pt idx="5460">
                  <c:v>5.4600000000001501</c:v>
                </c:pt>
                <c:pt idx="5461">
                  <c:v>5.4610000000001504</c:v>
                </c:pt>
                <c:pt idx="5462">
                  <c:v>5.4620000000001498</c:v>
                </c:pt>
                <c:pt idx="5463">
                  <c:v>5.4630000000001502</c:v>
                </c:pt>
                <c:pt idx="5464">
                  <c:v>5.4640000000001496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5.4680000000001598</c:v>
                </c:pt>
                <c:pt idx="5469">
                  <c:v>5.4690000000001602</c:v>
                </c:pt>
                <c:pt idx="5470">
                  <c:v>5.4700000000001596</c:v>
                </c:pt>
                <c:pt idx="5471">
                  <c:v>5.47100000000016</c:v>
                </c:pt>
                <c:pt idx="5472">
                  <c:v>5.4720000000001603</c:v>
                </c:pt>
                <c:pt idx="5473">
                  <c:v>5.4730000000001597</c:v>
                </c:pt>
                <c:pt idx="5474">
                  <c:v>5.4740000000001601</c:v>
                </c:pt>
                <c:pt idx="5475">
                  <c:v>5.4750000000001604</c:v>
                </c:pt>
                <c:pt idx="5476">
                  <c:v>5.4760000000001599</c:v>
                </c:pt>
                <c:pt idx="5477">
                  <c:v>5.4770000000001602</c:v>
                </c:pt>
                <c:pt idx="5478">
                  <c:v>5.4780000000001596</c:v>
                </c:pt>
                <c:pt idx="5479">
                  <c:v>5.47900000000016</c:v>
                </c:pt>
                <c:pt idx="5480">
                  <c:v>5.4800000000001603</c:v>
                </c:pt>
                <c:pt idx="5481">
                  <c:v>5.4810000000001597</c:v>
                </c:pt>
                <c:pt idx="5482">
                  <c:v>5.4820000000001601</c:v>
                </c:pt>
                <c:pt idx="5483">
                  <c:v>5.4830000000001604</c:v>
                </c:pt>
                <c:pt idx="5484">
                  <c:v>5.4840000000001599</c:v>
                </c:pt>
                <c:pt idx="5485">
                  <c:v>5.4850000000001602</c:v>
                </c:pt>
                <c:pt idx="5486">
                  <c:v>5.4860000000001596</c:v>
                </c:pt>
                <c:pt idx="5487">
                  <c:v>5.48700000000016</c:v>
                </c:pt>
                <c:pt idx="5488">
                  <c:v>5.4880000000001603</c:v>
                </c:pt>
                <c:pt idx="5489">
                  <c:v>5.4890000000001598</c:v>
                </c:pt>
                <c:pt idx="5490">
                  <c:v>5.4900000000001601</c:v>
                </c:pt>
                <c:pt idx="5491">
                  <c:v>5.4910000000001604</c:v>
                </c:pt>
                <c:pt idx="5492">
                  <c:v>5.4920000000001599</c:v>
                </c:pt>
                <c:pt idx="5493">
                  <c:v>5.4930000000001602</c:v>
                </c:pt>
                <c:pt idx="5494">
                  <c:v>5.4940000000001596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5.4980000000001699</c:v>
                </c:pt>
                <c:pt idx="5499">
                  <c:v>5.4990000000001702</c:v>
                </c:pt>
                <c:pt idx="5500">
                  <c:v>5.5000000000001696</c:v>
                </c:pt>
                <c:pt idx="5501">
                  <c:v>5.50100000000017</c:v>
                </c:pt>
                <c:pt idx="5502">
                  <c:v>5.5020000000001703</c:v>
                </c:pt>
                <c:pt idx="5503">
                  <c:v>5.5030000000001698</c:v>
                </c:pt>
                <c:pt idx="5504">
                  <c:v>5.5040000000001701</c:v>
                </c:pt>
                <c:pt idx="5505">
                  <c:v>5.5050000000001704</c:v>
                </c:pt>
                <c:pt idx="5506">
                  <c:v>5.5060000000001699</c:v>
                </c:pt>
                <c:pt idx="5507">
                  <c:v>5.5070000000001702</c:v>
                </c:pt>
                <c:pt idx="5508">
                  <c:v>5.5080000000001696</c:v>
                </c:pt>
                <c:pt idx="5509">
                  <c:v>5.50900000000017</c:v>
                </c:pt>
                <c:pt idx="5510">
                  <c:v>5.5100000000001703</c:v>
                </c:pt>
                <c:pt idx="5511">
                  <c:v>5.5110000000001698</c:v>
                </c:pt>
                <c:pt idx="5512">
                  <c:v>5.5120000000001701</c:v>
                </c:pt>
                <c:pt idx="5513">
                  <c:v>5.5130000000001704</c:v>
                </c:pt>
                <c:pt idx="5514">
                  <c:v>5.5140000000001699</c:v>
                </c:pt>
                <c:pt idx="5515">
                  <c:v>5.5150000000001702</c:v>
                </c:pt>
                <c:pt idx="5516">
                  <c:v>5.5160000000001697</c:v>
                </c:pt>
                <c:pt idx="5517">
                  <c:v>5.51700000000017</c:v>
                </c:pt>
                <c:pt idx="5518">
                  <c:v>5.5180000000001703</c:v>
                </c:pt>
                <c:pt idx="5519">
                  <c:v>5.5190000000001698</c:v>
                </c:pt>
                <c:pt idx="5520">
                  <c:v>5.5200000000001701</c:v>
                </c:pt>
                <c:pt idx="5521">
                  <c:v>5.5210000000001704</c:v>
                </c:pt>
                <c:pt idx="5522">
                  <c:v>5.5220000000001699</c:v>
                </c:pt>
                <c:pt idx="5523">
                  <c:v>5.5230000000001702</c:v>
                </c:pt>
                <c:pt idx="5524">
                  <c:v>5.5240000000001697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5.5280000000001799</c:v>
                </c:pt>
                <c:pt idx="5529">
                  <c:v>5.5290000000001802</c:v>
                </c:pt>
                <c:pt idx="5530">
                  <c:v>5.5300000000001797</c:v>
                </c:pt>
                <c:pt idx="5531">
                  <c:v>5.53100000000018</c:v>
                </c:pt>
                <c:pt idx="5532">
                  <c:v>5.5320000000001803</c:v>
                </c:pt>
                <c:pt idx="5533">
                  <c:v>5.5330000000001798</c:v>
                </c:pt>
                <c:pt idx="5534">
                  <c:v>5.5340000000001801</c:v>
                </c:pt>
                <c:pt idx="5535">
                  <c:v>5.5350000000001804</c:v>
                </c:pt>
                <c:pt idx="5536">
                  <c:v>5.5360000000001799</c:v>
                </c:pt>
                <c:pt idx="5537">
                  <c:v>5.5370000000001802</c:v>
                </c:pt>
                <c:pt idx="5538">
                  <c:v>5.5380000000001797</c:v>
                </c:pt>
                <c:pt idx="5539">
                  <c:v>5.53900000000018</c:v>
                </c:pt>
                <c:pt idx="5540">
                  <c:v>5.5400000000001803</c:v>
                </c:pt>
                <c:pt idx="5541">
                  <c:v>5.5410000000001798</c:v>
                </c:pt>
                <c:pt idx="5542">
                  <c:v>5.5420000000001801</c:v>
                </c:pt>
                <c:pt idx="5543">
                  <c:v>5.5430000000001796</c:v>
                </c:pt>
                <c:pt idx="5544">
                  <c:v>5.5440000000001799</c:v>
                </c:pt>
                <c:pt idx="5545">
                  <c:v>5.5450000000001802</c:v>
                </c:pt>
                <c:pt idx="5546">
                  <c:v>5.5460000000001797</c:v>
                </c:pt>
                <c:pt idx="5547">
                  <c:v>5.54700000000018</c:v>
                </c:pt>
                <c:pt idx="5548">
                  <c:v>5.5480000000001803</c:v>
                </c:pt>
                <c:pt idx="5549">
                  <c:v>5.5490000000001798</c:v>
                </c:pt>
                <c:pt idx="5550">
                  <c:v>5.5500000000001801</c:v>
                </c:pt>
                <c:pt idx="5551">
                  <c:v>5.5510000000001796</c:v>
                </c:pt>
                <c:pt idx="5552">
                  <c:v>5.5520000000001799</c:v>
                </c:pt>
                <c:pt idx="5553">
                  <c:v>5.5530000000001802</c:v>
                </c:pt>
                <c:pt idx="5554">
                  <c:v>5.5540000000001797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5.5570000000001896</c:v>
                </c:pt>
                <c:pt idx="5558">
                  <c:v>5.5580000000001899</c:v>
                </c:pt>
                <c:pt idx="5559">
                  <c:v>5.5590000000001902</c:v>
                </c:pt>
                <c:pt idx="5560">
                  <c:v>5.5600000000001897</c:v>
                </c:pt>
                <c:pt idx="5561">
                  <c:v>5.56100000000019</c:v>
                </c:pt>
                <c:pt idx="5562">
                  <c:v>5.5620000000001903</c:v>
                </c:pt>
                <c:pt idx="5563">
                  <c:v>5.5630000000001898</c:v>
                </c:pt>
                <c:pt idx="5564">
                  <c:v>5.5640000000001901</c:v>
                </c:pt>
                <c:pt idx="5565">
                  <c:v>5.5650000000001896</c:v>
                </c:pt>
                <c:pt idx="5566">
                  <c:v>5.5660000000001899</c:v>
                </c:pt>
                <c:pt idx="5567">
                  <c:v>5.5670000000001902</c:v>
                </c:pt>
                <c:pt idx="5568">
                  <c:v>5.5680000000001897</c:v>
                </c:pt>
                <c:pt idx="5569">
                  <c:v>5.56900000000019</c:v>
                </c:pt>
                <c:pt idx="5570">
                  <c:v>5.5700000000001904</c:v>
                </c:pt>
                <c:pt idx="5571">
                  <c:v>5.5710000000001898</c:v>
                </c:pt>
                <c:pt idx="5572">
                  <c:v>5.5720000000001901</c:v>
                </c:pt>
                <c:pt idx="5573">
                  <c:v>5.5730000000001896</c:v>
                </c:pt>
                <c:pt idx="5574">
                  <c:v>5.5740000000001899</c:v>
                </c:pt>
                <c:pt idx="5575">
                  <c:v>5.5750000000001902</c:v>
                </c:pt>
                <c:pt idx="5576">
                  <c:v>5.5760000000001897</c:v>
                </c:pt>
                <c:pt idx="5577">
                  <c:v>5.57700000000019</c:v>
                </c:pt>
                <c:pt idx="5578">
                  <c:v>5.5780000000001904</c:v>
                </c:pt>
                <c:pt idx="5579">
                  <c:v>5.5790000000001898</c:v>
                </c:pt>
                <c:pt idx="5580">
                  <c:v>5.5800000000001901</c:v>
                </c:pt>
                <c:pt idx="5581">
                  <c:v>5.5810000000001896</c:v>
                </c:pt>
                <c:pt idx="5582">
                  <c:v>5.5820000000001899</c:v>
                </c:pt>
                <c:pt idx="5583">
                  <c:v>5.5830000000001903</c:v>
                </c:pt>
                <c:pt idx="5584">
                  <c:v>5.5840000000001897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5.5870000000001996</c:v>
                </c:pt>
                <c:pt idx="5588">
                  <c:v>5.5880000000001999</c:v>
                </c:pt>
                <c:pt idx="5589">
                  <c:v>5.5890000000002003</c:v>
                </c:pt>
                <c:pt idx="5590">
                  <c:v>5.5900000000001997</c:v>
                </c:pt>
                <c:pt idx="5591">
                  <c:v>5.5910000000002</c:v>
                </c:pt>
                <c:pt idx="5592">
                  <c:v>5.5920000000002004</c:v>
                </c:pt>
                <c:pt idx="5593">
                  <c:v>5.5930000000001998</c:v>
                </c:pt>
                <c:pt idx="5594">
                  <c:v>5.5940000000002001</c:v>
                </c:pt>
                <c:pt idx="5595">
                  <c:v>5.5950000000001996</c:v>
                </c:pt>
                <c:pt idx="5596">
                  <c:v>5.5960000000001999</c:v>
                </c:pt>
                <c:pt idx="5597">
                  <c:v>5.5970000000002003</c:v>
                </c:pt>
                <c:pt idx="5598">
                  <c:v>5.5980000000001997</c:v>
                </c:pt>
                <c:pt idx="5599">
                  <c:v>5.5990000000002</c:v>
                </c:pt>
                <c:pt idx="5600">
                  <c:v>5.6000000000002004</c:v>
                </c:pt>
                <c:pt idx="5601">
                  <c:v>5.6010000000001998</c:v>
                </c:pt>
                <c:pt idx="5602">
                  <c:v>5.6020000000002002</c:v>
                </c:pt>
                <c:pt idx="5603">
                  <c:v>5.6030000000001996</c:v>
                </c:pt>
                <c:pt idx="5604">
                  <c:v>5.6040000000001999</c:v>
                </c:pt>
                <c:pt idx="5605">
                  <c:v>5.6050000000002003</c:v>
                </c:pt>
                <c:pt idx="5606">
                  <c:v>5.6060000000001997</c:v>
                </c:pt>
                <c:pt idx="5607">
                  <c:v>5.6070000000002</c:v>
                </c:pt>
                <c:pt idx="5608">
                  <c:v>5.6080000000002004</c:v>
                </c:pt>
                <c:pt idx="5609">
                  <c:v>5.6090000000001998</c:v>
                </c:pt>
                <c:pt idx="5610">
                  <c:v>5.6100000000002002</c:v>
                </c:pt>
                <c:pt idx="5611">
                  <c:v>5.6110000000001996</c:v>
                </c:pt>
                <c:pt idx="5612">
                  <c:v>5.6120000000001999</c:v>
                </c:pt>
                <c:pt idx="5613">
                  <c:v>5.6130000000002003</c:v>
                </c:pt>
                <c:pt idx="5614">
                  <c:v>5.6140000000001997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5.6170000000002096</c:v>
                </c:pt>
                <c:pt idx="5618">
                  <c:v>5.6180000000002099</c:v>
                </c:pt>
                <c:pt idx="5619">
                  <c:v>5.6190000000002103</c:v>
                </c:pt>
                <c:pt idx="5620">
                  <c:v>5.6200000000002097</c:v>
                </c:pt>
                <c:pt idx="5621">
                  <c:v>5.6210000000002101</c:v>
                </c:pt>
                <c:pt idx="5622">
                  <c:v>5.6220000000002104</c:v>
                </c:pt>
                <c:pt idx="5623">
                  <c:v>5.6230000000002098</c:v>
                </c:pt>
                <c:pt idx="5624">
                  <c:v>5.6240000000002102</c:v>
                </c:pt>
                <c:pt idx="5625">
                  <c:v>5.6250000000002096</c:v>
                </c:pt>
                <c:pt idx="5626">
                  <c:v>5.6260000000002099</c:v>
                </c:pt>
                <c:pt idx="5627">
                  <c:v>5.6270000000002103</c:v>
                </c:pt>
                <c:pt idx="5628">
                  <c:v>5.6280000000002097</c:v>
                </c:pt>
                <c:pt idx="5629">
                  <c:v>5.6290000000002101</c:v>
                </c:pt>
                <c:pt idx="5630">
                  <c:v>5.6300000000002104</c:v>
                </c:pt>
                <c:pt idx="5631">
                  <c:v>5.6310000000002098</c:v>
                </c:pt>
                <c:pt idx="5632">
                  <c:v>5.6320000000002102</c:v>
                </c:pt>
                <c:pt idx="5633">
                  <c:v>5.6330000000002096</c:v>
                </c:pt>
                <c:pt idx="5634">
                  <c:v>5.63400000000021</c:v>
                </c:pt>
                <c:pt idx="5635">
                  <c:v>5.6350000000002103</c:v>
                </c:pt>
                <c:pt idx="5636">
                  <c:v>5.6360000000002097</c:v>
                </c:pt>
                <c:pt idx="5637">
                  <c:v>5.6370000000002101</c:v>
                </c:pt>
                <c:pt idx="5638">
                  <c:v>5.6380000000002104</c:v>
                </c:pt>
                <c:pt idx="5639">
                  <c:v>5.6390000000002098</c:v>
                </c:pt>
                <c:pt idx="5640">
                  <c:v>5.6400000000002102</c:v>
                </c:pt>
                <c:pt idx="5641">
                  <c:v>5.6410000000002096</c:v>
                </c:pt>
                <c:pt idx="5642">
                  <c:v>5.64200000000021</c:v>
                </c:pt>
                <c:pt idx="5643">
                  <c:v>5.6430000000002103</c:v>
                </c:pt>
                <c:pt idx="5644">
                  <c:v>5.6440000000002097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5.6470000000002196</c:v>
                </c:pt>
                <c:pt idx="5648">
                  <c:v>5.64800000000022</c:v>
                </c:pt>
                <c:pt idx="5649">
                  <c:v>5.6490000000002203</c:v>
                </c:pt>
                <c:pt idx="5650">
                  <c:v>5.6500000000002197</c:v>
                </c:pt>
                <c:pt idx="5651">
                  <c:v>5.6510000000002201</c:v>
                </c:pt>
                <c:pt idx="5652">
                  <c:v>5.6520000000002204</c:v>
                </c:pt>
                <c:pt idx="5653">
                  <c:v>5.6530000000002198</c:v>
                </c:pt>
                <c:pt idx="5654">
                  <c:v>5.6540000000002202</c:v>
                </c:pt>
                <c:pt idx="5655">
                  <c:v>5.6550000000002196</c:v>
                </c:pt>
                <c:pt idx="5656">
                  <c:v>5.65600000000022</c:v>
                </c:pt>
                <c:pt idx="5657">
                  <c:v>5.6570000000002203</c:v>
                </c:pt>
                <c:pt idx="5658">
                  <c:v>5.6580000000002197</c:v>
                </c:pt>
                <c:pt idx="5659">
                  <c:v>5.6590000000002201</c:v>
                </c:pt>
                <c:pt idx="5660">
                  <c:v>5.6600000000002204</c:v>
                </c:pt>
                <c:pt idx="5661">
                  <c:v>5.6610000000002199</c:v>
                </c:pt>
                <c:pt idx="5662">
                  <c:v>5.6620000000002202</c:v>
                </c:pt>
                <c:pt idx="5663">
                  <c:v>5.6630000000002196</c:v>
                </c:pt>
                <c:pt idx="5664">
                  <c:v>5.66400000000022</c:v>
                </c:pt>
                <c:pt idx="5665">
                  <c:v>5.6650000000002203</c:v>
                </c:pt>
                <c:pt idx="5666">
                  <c:v>5.6660000000002197</c:v>
                </c:pt>
                <c:pt idx="5667">
                  <c:v>5.6670000000002201</c:v>
                </c:pt>
                <c:pt idx="5668">
                  <c:v>5.6680000000002204</c:v>
                </c:pt>
                <c:pt idx="5669">
                  <c:v>5.6690000000002199</c:v>
                </c:pt>
                <c:pt idx="5670">
                  <c:v>5.6700000000002202</c:v>
                </c:pt>
                <c:pt idx="5671">
                  <c:v>5.6710000000002196</c:v>
                </c:pt>
                <c:pt idx="5672">
                  <c:v>5.67200000000022</c:v>
                </c:pt>
                <c:pt idx="5673">
                  <c:v>5.6730000000002203</c:v>
                </c:pt>
                <c:pt idx="5674">
                  <c:v>5.6740000000002198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5.6770000000002296</c:v>
                </c:pt>
                <c:pt idx="5678">
                  <c:v>5.67800000000023</c:v>
                </c:pt>
                <c:pt idx="5679">
                  <c:v>5.6790000000002303</c:v>
                </c:pt>
                <c:pt idx="5680">
                  <c:v>5.6800000000002298</c:v>
                </c:pt>
                <c:pt idx="5681">
                  <c:v>5.6810000000002301</c:v>
                </c:pt>
                <c:pt idx="5682">
                  <c:v>5.6820000000002304</c:v>
                </c:pt>
                <c:pt idx="5683">
                  <c:v>5.6830000000002299</c:v>
                </c:pt>
                <c:pt idx="5684">
                  <c:v>5.6840000000002302</c:v>
                </c:pt>
                <c:pt idx="5685">
                  <c:v>5.6850000000002296</c:v>
                </c:pt>
                <c:pt idx="5686">
                  <c:v>5.68600000000023</c:v>
                </c:pt>
                <c:pt idx="5687">
                  <c:v>5.6870000000002303</c:v>
                </c:pt>
                <c:pt idx="5688">
                  <c:v>5.6880000000002298</c:v>
                </c:pt>
                <c:pt idx="5689">
                  <c:v>5.6890000000002301</c:v>
                </c:pt>
                <c:pt idx="5690">
                  <c:v>5.6900000000002304</c:v>
                </c:pt>
                <c:pt idx="5691">
                  <c:v>5.6910000000002299</c:v>
                </c:pt>
                <c:pt idx="5692">
                  <c:v>5.6920000000002302</c:v>
                </c:pt>
                <c:pt idx="5693">
                  <c:v>5.6930000000002297</c:v>
                </c:pt>
                <c:pt idx="5694">
                  <c:v>5.69400000000023</c:v>
                </c:pt>
                <c:pt idx="5695">
                  <c:v>5.6950000000002303</c:v>
                </c:pt>
                <c:pt idx="5696">
                  <c:v>5.6960000000002298</c:v>
                </c:pt>
                <c:pt idx="5697">
                  <c:v>5.6970000000002301</c:v>
                </c:pt>
                <c:pt idx="5698">
                  <c:v>5.6980000000002304</c:v>
                </c:pt>
                <c:pt idx="5699">
                  <c:v>5.6990000000002299</c:v>
                </c:pt>
                <c:pt idx="5700">
                  <c:v>5.7000000000002302</c:v>
                </c:pt>
                <c:pt idx="5701">
                  <c:v>5.7010000000002297</c:v>
                </c:pt>
                <c:pt idx="5702">
                  <c:v>5.70200000000023</c:v>
                </c:pt>
                <c:pt idx="5703">
                  <c:v>5.7030000000002303</c:v>
                </c:pt>
                <c:pt idx="5704">
                  <c:v>5.7040000000002298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5.7070000000002397</c:v>
                </c:pt>
                <c:pt idx="5708">
                  <c:v>5.70800000000024</c:v>
                </c:pt>
                <c:pt idx="5709">
                  <c:v>5.7090000000002403</c:v>
                </c:pt>
                <c:pt idx="5710">
                  <c:v>5.7100000000002398</c:v>
                </c:pt>
                <c:pt idx="5711">
                  <c:v>5.7110000000002401</c:v>
                </c:pt>
                <c:pt idx="5712">
                  <c:v>5.7120000000002404</c:v>
                </c:pt>
                <c:pt idx="5713">
                  <c:v>5.7130000000002399</c:v>
                </c:pt>
                <c:pt idx="5714">
                  <c:v>5.7140000000002402</c:v>
                </c:pt>
                <c:pt idx="5715">
                  <c:v>5.7150000000002397</c:v>
                </c:pt>
                <c:pt idx="5716">
                  <c:v>5.71600000000024</c:v>
                </c:pt>
                <c:pt idx="5717">
                  <c:v>5.7170000000002403</c:v>
                </c:pt>
                <c:pt idx="5718">
                  <c:v>5.7180000000002398</c:v>
                </c:pt>
                <c:pt idx="5719">
                  <c:v>5.7190000000002401</c:v>
                </c:pt>
                <c:pt idx="5720">
                  <c:v>5.7200000000002396</c:v>
                </c:pt>
                <c:pt idx="5721">
                  <c:v>5.7210000000002399</c:v>
                </c:pt>
                <c:pt idx="5722">
                  <c:v>5.7220000000002402</c:v>
                </c:pt>
                <c:pt idx="5723">
                  <c:v>5.7230000000002397</c:v>
                </c:pt>
                <c:pt idx="5724">
                  <c:v>5.72400000000024</c:v>
                </c:pt>
                <c:pt idx="5725">
                  <c:v>5.7250000000002403</c:v>
                </c:pt>
                <c:pt idx="5726">
                  <c:v>5.7260000000002398</c:v>
                </c:pt>
                <c:pt idx="5727">
                  <c:v>5.7270000000002401</c:v>
                </c:pt>
                <c:pt idx="5728">
                  <c:v>5.7280000000002396</c:v>
                </c:pt>
                <c:pt idx="5729">
                  <c:v>5.7290000000002399</c:v>
                </c:pt>
                <c:pt idx="5730">
                  <c:v>5.7300000000002402</c:v>
                </c:pt>
                <c:pt idx="5731">
                  <c:v>5.7310000000002397</c:v>
                </c:pt>
                <c:pt idx="5732">
                  <c:v>5.73200000000024</c:v>
                </c:pt>
                <c:pt idx="5733">
                  <c:v>5.7330000000002403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5.7370000000002497</c:v>
                </c:pt>
                <c:pt idx="5738">
                  <c:v>5.73800000000025</c:v>
                </c:pt>
                <c:pt idx="5739">
                  <c:v>5.7390000000002503</c:v>
                </c:pt>
                <c:pt idx="5740">
                  <c:v>5.7400000000002498</c:v>
                </c:pt>
                <c:pt idx="5741">
                  <c:v>5.7410000000002501</c:v>
                </c:pt>
                <c:pt idx="5742">
                  <c:v>5.7420000000002496</c:v>
                </c:pt>
                <c:pt idx="5743">
                  <c:v>5.7430000000002499</c:v>
                </c:pt>
                <c:pt idx="5744">
                  <c:v>5.7440000000002502</c:v>
                </c:pt>
                <c:pt idx="5745">
                  <c:v>5.7450000000002497</c:v>
                </c:pt>
                <c:pt idx="5746">
                  <c:v>5.74600000000025</c:v>
                </c:pt>
                <c:pt idx="5747">
                  <c:v>5.7470000000002504</c:v>
                </c:pt>
                <c:pt idx="5748">
                  <c:v>5.7480000000002498</c:v>
                </c:pt>
                <c:pt idx="5749">
                  <c:v>5.7490000000002501</c:v>
                </c:pt>
                <c:pt idx="5750">
                  <c:v>5.7500000000002496</c:v>
                </c:pt>
                <c:pt idx="5751">
                  <c:v>5.7510000000002499</c:v>
                </c:pt>
                <c:pt idx="5752">
                  <c:v>5.7520000000002502</c:v>
                </c:pt>
                <c:pt idx="5753">
                  <c:v>5.7530000000002497</c:v>
                </c:pt>
                <c:pt idx="5754">
                  <c:v>5.75400000000025</c:v>
                </c:pt>
                <c:pt idx="5755">
                  <c:v>5.7550000000002504</c:v>
                </c:pt>
                <c:pt idx="5756">
                  <c:v>5.7560000000002498</c:v>
                </c:pt>
                <c:pt idx="5757">
                  <c:v>5.7570000000002501</c:v>
                </c:pt>
                <c:pt idx="5758">
                  <c:v>5.7580000000002496</c:v>
                </c:pt>
                <c:pt idx="5759">
                  <c:v>5.7590000000002499</c:v>
                </c:pt>
                <c:pt idx="5760">
                  <c:v>5.7600000000002503</c:v>
                </c:pt>
                <c:pt idx="5761">
                  <c:v>5.7610000000002497</c:v>
                </c:pt>
                <c:pt idx="5762">
                  <c:v>5.76200000000025</c:v>
                </c:pt>
                <c:pt idx="5763">
                  <c:v>5.7630000000002504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5.7670000000002597</c:v>
                </c:pt>
                <c:pt idx="5768">
                  <c:v>5.76800000000026</c:v>
                </c:pt>
                <c:pt idx="5769">
                  <c:v>5.7690000000002604</c:v>
                </c:pt>
                <c:pt idx="5770">
                  <c:v>5.7700000000002598</c:v>
                </c:pt>
                <c:pt idx="5771">
                  <c:v>5.7710000000002601</c:v>
                </c:pt>
                <c:pt idx="5772">
                  <c:v>5.7720000000002596</c:v>
                </c:pt>
                <c:pt idx="5773">
                  <c:v>5.7730000000002599</c:v>
                </c:pt>
                <c:pt idx="5774">
                  <c:v>5.7740000000002603</c:v>
                </c:pt>
                <c:pt idx="5775">
                  <c:v>5.7750000000002597</c:v>
                </c:pt>
                <c:pt idx="5776">
                  <c:v>5.77600000000026</c:v>
                </c:pt>
                <c:pt idx="5777">
                  <c:v>5.7770000000002604</c:v>
                </c:pt>
                <c:pt idx="5778">
                  <c:v>5.7780000000002598</c:v>
                </c:pt>
                <c:pt idx="5779">
                  <c:v>5.7790000000002602</c:v>
                </c:pt>
                <c:pt idx="5780">
                  <c:v>5.7800000000002596</c:v>
                </c:pt>
                <c:pt idx="5781">
                  <c:v>5.7810000000002599</c:v>
                </c:pt>
                <c:pt idx="5782">
                  <c:v>5.7820000000002603</c:v>
                </c:pt>
                <c:pt idx="5783">
                  <c:v>5.7830000000002597</c:v>
                </c:pt>
                <c:pt idx="5784">
                  <c:v>5.78400000000026</c:v>
                </c:pt>
                <c:pt idx="5785">
                  <c:v>5.7850000000002604</c:v>
                </c:pt>
                <c:pt idx="5786">
                  <c:v>5.7860000000002598</c:v>
                </c:pt>
                <c:pt idx="5787">
                  <c:v>5.7870000000002602</c:v>
                </c:pt>
                <c:pt idx="5788">
                  <c:v>5.7880000000002596</c:v>
                </c:pt>
                <c:pt idx="5789">
                  <c:v>5.7890000000002599</c:v>
                </c:pt>
                <c:pt idx="5790">
                  <c:v>5.7900000000002603</c:v>
                </c:pt>
                <c:pt idx="5791">
                  <c:v>5.7910000000002597</c:v>
                </c:pt>
                <c:pt idx="5792">
                  <c:v>5.7920000000002601</c:v>
                </c:pt>
                <c:pt idx="5793">
                  <c:v>5.7930000000002604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5.7970000000002697</c:v>
                </c:pt>
                <c:pt idx="5798">
                  <c:v>5.79800000000027</c:v>
                </c:pt>
                <c:pt idx="5799">
                  <c:v>5.7990000000002704</c:v>
                </c:pt>
                <c:pt idx="5800">
                  <c:v>5.8000000000002698</c:v>
                </c:pt>
                <c:pt idx="5801">
                  <c:v>5.8010000000002702</c:v>
                </c:pt>
                <c:pt idx="5802">
                  <c:v>5.8020000000002696</c:v>
                </c:pt>
                <c:pt idx="5803">
                  <c:v>5.8030000000002699</c:v>
                </c:pt>
                <c:pt idx="5804">
                  <c:v>5.8040000000002703</c:v>
                </c:pt>
                <c:pt idx="5805">
                  <c:v>5.8050000000002697</c:v>
                </c:pt>
                <c:pt idx="5806">
                  <c:v>5.8060000000002701</c:v>
                </c:pt>
                <c:pt idx="5807">
                  <c:v>5.8070000000002704</c:v>
                </c:pt>
                <c:pt idx="5808">
                  <c:v>5.8080000000002698</c:v>
                </c:pt>
                <c:pt idx="5809">
                  <c:v>5.8090000000002702</c:v>
                </c:pt>
                <c:pt idx="5810">
                  <c:v>5.8100000000002696</c:v>
                </c:pt>
                <c:pt idx="5811">
                  <c:v>5.8110000000002699</c:v>
                </c:pt>
                <c:pt idx="5812">
                  <c:v>5.8120000000002703</c:v>
                </c:pt>
                <c:pt idx="5813">
                  <c:v>5.8130000000002697</c:v>
                </c:pt>
                <c:pt idx="5814">
                  <c:v>5.8140000000002701</c:v>
                </c:pt>
                <c:pt idx="5815">
                  <c:v>5.8150000000002704</c:v>
                </c:pt>
                <c:pt idx="5816">
                  <c:v>5.8160000000002698</c:v>
                </c:pt>
                <c:pt idx="5817">
                  <c:v>5.8170000000002702</c:v>
                </c:pt>
                <c:pt idx="5818">
                  <c:v>5.8180000000002696</c:v>
                </c:pt>
                <c:pt idx="5819">
                  <c:v>5.81900000000027</c:v>
                </c:pt>
                <c:pt idx="5820">
                  <c:v>5.8200000000002703</c:v>
                </c:pt>
                <c:pt idx="5821">
                  <c:v>5.8210000000002697</c:v>
                </c:pt>
                <c:pt idx="5822">
                  <c:v>5.8220000000002701</c:v>
                </c:pt>
                <c:pt idx="5823">
                  <c:v>5.8230000000002704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5.8270000000002797</c:v>
                </c:pt>
                <c:pt idx="5828">
                  <c:v>5.8280000000002801</c:v>
                </c:pt>
                <c:pt idx="5829">
                  <c:v>5.8290000000002804</c:v>
                </c:pt>
                <c:pt idx="5830">
                  <c:v>5.8300000000002798</c:v>
                </c:pt>
                <c:pt idx="5831">
                  <c:v>5.8310000000002802</c:v>
                </c:pt>
                <c:pt idx="5832">
                  <c:v>5.8320000000002796</c:v>
                </c:pt>
                <c:pt idx="5833">
                  <c:v>5.83300000000028</c:v>
                </c:pt>
                <c:pt idx="5834">
                  <c:v>5.8340000000002803</c:v>
                </c:pt>
                <c:pt idx="5835">
                  <c:v>5.8350000000002797</c:v>
                </c:pt>
                <c:pt idx="5836">
                  <c:v>5.8360000000002801</c:v>
                </c:pt>
                <c:pt idx="5837">
                  <c:v>5.8370000000002804</c:v>
                </c:pt>
                <c:pt idx="5838">
                  <c:v>5.8380000000002799</c:v>
                </c:pt>
                <c:pt idx="5839">
                  <c:v>5.8390000000002802</c:v>
                </c:pt>
                <c:pt idx="5840">
                  <c:v>5.8400000000002796</c:v>
                </c:pt>
                <c:pt idx="5841">
                  <c:v>5.84100000000028</c:v>
                </c:pt>
                <c:pt idx="5842">
                  <c:v>5.8420000000002803</c:v>
                </c:pt>
                <c:pt idx="5843">
                  <c:v>5.8430000000002797</c:v>
                </c:pt>
                <c:pt idx="5844">
                  <c:v>5.8440000000002801</c:v>
                </c:pt>
                <c:pt idx="5845">
                  <c:v>5.8450000000002804</c:v>
                </c:pt>
                <c:pt idx="5846">
                  <c:v>5.8460000000002799</c:v>
                </c:pt>
                <c:pt idx="5847">
                  <c:v>5.8470000000002802</c:v>
                </c:pt>
                <c:pt idx="5848">
                  <c:v>5.8480000000002796</c:v>
                </c:pt>
                <c:pt idx="5849">
                  <c:v>5.84900000000028</c:v>
                </c:pt>
                <c:pt idx="5850">
                  <c:v>5.8500000000002803</c:v>
                </c:pt>
                <c:pt idx="5851">
                  <c:v>5.8510000000002798</c:v>
                </c:pt>
                <c:pt idx="5852">
                  <c:v>5.8520000000002801</c:v>
                </c:pt>
                <c:pt idx="5853">
                  <c:v>5.8530000000002804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5.8570000000002898</c:v>
                </c:pt>
                <c:pt idx="5858">
                  <c:v>5.8580000000002901</c:v>
                </c:pt>
                <c:pt idx="5859">
                  <c:v>5.8590000000002904</c:v>
                </c:pt>
                <c:pt idx="5860">
                  <c:v>5.8600000000002899</c:v>
                </c:pt>
                <c:pt idx="5861">
                  <c:v>5.8610000000002902</c:v>
                </c:pt>
                <c:pt idx="5862">
                  <c:v>5.8620000000002896</c:v>
                </c:pt>
                <c:pt idx="5863">
                  <c:v>5.86300000000029</c:v>
                </c:pt>
                <c:pt idx="5864">
                  <c:v>5.8640000000002903</c:v>
                </c:pt>
                <c:pt idx="5865">
                  <c:v>5.8650000000002898</c:v>
                </c:pt>
                <c:pt idx="5866">
                  <c:v>5.8660000000002901</c:v>
                </c:pt>
                <c:pt idx="5867">
                  <c:v>5.8670000000002904</c:v>
                </c:pt>
                <c:pt idx="5868">
                  <c:v>5.8680000000002899</c:v>
                </c:pt>
                <c:pt idx="5869">
                  <c:v>5.8690000000002902</c:v>
                </c:pt>
                <c:pt idx="5870">
                  <c:v>5.8700000000002897</c:v>
                </c:pt>
                <c:pt idx="5871">
                  <c:v>5.87100000000029</c:v>
                </c:pt>
                <c:pt idx="5872">
                  <c:v>5.8720000000002903</c:v>
                </c:pt>
                <c:pt idx="5873">
                  <c:v>5.8730000000002898</c:v>
                </c:pt>
                <c:pt idx="5874">
                  <c:v>5.8740000000002901</c:v>
                </c:pt>
                <c:pt idx="5875">
                  <c:v>5.8750000000002904</c:v>
                </c:pt>
                <c:pt idx="5876">
                  <c:v>5.8760000000002899</c:v>
                </c:pt>
                <c:pt idx="5877">
                  <c:v>5.8770000000002902</c:v>
                </c:pt>
                <c:pt idx="5878">
                  <c:v>5.8780000000002897</c:v>
                </c:pt>
                <c:pt idx="5879">
                  <c:v>5.87900000000029</c:v>
                </c:pt>
                <c:pt idx="5880">
                  <c:v>5.8800000000002903</c:v>
                </c:pt>
                <c:pt idx="5881">
                  <c:v>5.8810000000002898</c:v>
                </c:pt>
                <c:pt idx="5882">
                  <c:v>5.8820000000002901</c:v>
                </c:pt>
                <c:pt idx="5883">
                  <c:v>5.8830000000002904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5.8870000000002998</c:v>
                </c:pt>
                <c:pt idx="5888">
                  <c:v>5.8880000000003001</c:v>
                </c:pt>
                <c:pt idx="5889">
                  <c:v>5.8890000000003004</c:v>
                </c:pt>
                <c:pt idx="5890">
                  <c:v>5.8900000000002999</c:v>
                </c:pt>
                <c:pt idx="5891">
                  <c:v>5.8910000000003002</c:v>
                </c:pt>
                <c:pt idx="5892">
                  <c:v>5.8920000000002997</c:v>
                </c:pt>
                <c:pt idx="5893">
                  <c:v>5.8930000000003</c:v>
                </c:pt>
                <c:pt idx="5894">
                  <c:v>5.8940000000003003</c:v>
                </c:pt>
                <c:pt idx="5895">
                  <c:v>5.8950000000002998</c:v>
                </c:pt>
                <c:pt idx="5896">
                  <c:v>5.8960000000003001</c:v>
                </c:pt>
                <c:pt idx="5897">
                  <c:v>5.8970000000002996</c:v>
                </c:pt>
                <c:pt idx="5898">
                  <c:v>5.8980000000002999</c:v>
                </c:pt>
                <c:pt idx="5899">
                  <c:v>5.8990000000003002</c:v>
                </c:pt>
                <c:pt idx="5900">
                  <c:v>5.9000000000002997</c:v>
                </c:pt>
                <c:pt idx="5901">
                  <c:v>5.9010000000003</c:v>
                </c:pt>
                <c:pt idx="5902">
                  <c:v>5.9020000000003003</c:v>
                </c:pt>
                <c:pt idx="5903">
                  <c:v>5.9030000000002998</c:v>
                </c:pt>
                <c:pt idx="5904">
                  <c:v>5.9040000000003001</c:v>
                </c:pt>
                <c:pt idx="5905">
                  <c:v>5.9050000000002996</c:v>
                </c:pt>
                <c:pt idx="5906">
                  <c:v>5.9060000000002999</c:v>
                </c:pt>
                <c:pt idx="5907">
                  <c:v>5.9070000000003002</c:v>
                </c:pt>
                <c:pt idx="5908">
                  <c:v>5.9080000000002997</c:v>
                </c:pt>
                <c:pt idx="5909">
                  <c:v>5.9090000000003</c:v>
                </c:pt>
                <c:pt idx="5910">
                  <c:v>5.9100000000003003</c:v>
                </c:pt>
                <c:pt idx="5911">
                  <c:v>5.9110000000002998</c:v>
                </c:pt>
                <c:pt idx="5912">
                  <c:v>5.9120000000003001</c:v>
                </c:pt>
                <c:pt idx="5913">
                  <c:v>5.9130000000002996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5.9170000000003098</c:v>
                </c:pt>
                <c:pt idx="5918">
                  <c:v>5.9180000000003101</c:v>
                </c:pt>
                <c:pt idx="5919">
                  <c:v>5.9190000000003096</c:v>
                </c:pt>
                <c:pt idx="5920">
                  <c:v>5.9200000000003099</c:v>
                </c:pt>
                <c:pt idx="5921">
                  <c:v>5.9210000000003102</c:v>
                </c:pt>
                <c:pt idx="5922">
                  <c:v>5.9220000000003097</c:v>
                </c:pt>
                <c:pt idx="5923">
                  <c:v>5.92300000000031</c:v>
                </c:pt>
                <c:pt idx="5924">
                  <c:v>5.9240000000003104</c:v>
                </c:pt>
                <c:pt idx="5925">
                  <c:v>5.9250000000003098</c:v>
                </c:pt>
                <c:pt idx="5926">
                  <c:v>5.9260000000003101</c:v>
                </c:pt>
                <c:pt idx="5927">
                  <c:v>5.9270000000003096</c:v>
                </c:pt>
                <c:pt idx="5928">
                  <c:v>5.9280000000003099</c:v>
                </c:pt>
                <c:pt idx="5929">
                  <c:v>5.9290000000003102</c:v>
                </c:pt>
                <c:pt idx="5930">
                  <c:v>5.9300000000003097</c:v>
                </c:pt>
                <c:pt idx="5931">
                  <c:v>5.93100000000031</c:v>
                </c:pt>
                <c:pt idx="5932">
                  <c:v>5.9320000000003104</c:v>
                </c:pt>
                <c:pt idx="5933">
                  <c:v>5.9330000000003098</c:v>
                </c:pt>
                <c:pt idx="5934">
                  <c:v>5.9340000000003101</c:v>
                </c:pt>
                <c:pt idx="5935">
                  <c:v>5.9350000000003096</c:v>
                </c:pt>
                <c:pt idx="5936">
                  <c:v>5.9360000000003099</c:v>
                </c:pt>
                <c:pt idx="5937">
                  <c:v>5.9370000000003103</c:v>
                </c:pt>
                <c:pt idx="5938">
                  <c:v>5.9380000000003097</c:v>
                </c:pt>
                <c:pt idx="5939">
                  <c:v>5.93900000000031</c:v>
                </c:pt>
                <c:pt idx="5940">
                  <c:v>5.9400000000003104</c:v>
                </c:pt>
                <c:pt idx="5941">
                  <c:v>5.9410000000003098</c:v>
                </c:pt>
                <c:pt idx="5942">
                  <c:v>5.9420000000003101</c:v>
                </c:pt>
                <c:pt idx="5943">
                  <c:v>5.9430000000003096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5.9470000000003198</c:v>
                </c:pt>
                <c:pt idx="5948">
                  <c:v>5.9480000000003201</c:v>
                </c:pt>
                <c:pt idx="5949">
                  <c:v>5.9490000000003196</c:v>
                </c:pt>
                <c:pt idx="5950">
                  <c:v>5.9500000000003199</c:v>
                </c:pt>
                <c:pt idx="5951">
                  <c:v>5.9510000000003203</c:v>
                </c:pt>
                <c:pt idx="5952">
                  <c:v>5.9520000000003197</c:v>
                </c:pt>
                <c:pt idx="5953">
                  <c:v>5.95300000000032</c:v>
                </c:pt>
                <c:pt idx="5954">
                  <c:v>5.9540000000003204</c:v>
                </c:pt>
                <c:pt idx="5955">
                  <c:v>5.9550000000003198</c:v>
                </c:pt>
                <c:pt idx="5956">
                  <c:v>5.9560000000003201</c:v>
                </c:pt>
                <c:pt idx="5957">
                  <c:v>5.9570000000003196</c:v>
                </c:pt>
                <c:pt idx="5958">
                  <c:v>5.9580000000003199</c:v>
                </c:pt>
                <c:pt idx="5959">
                  <c:v>5.9590000000003203</c:v>
                </c:pt>
                <c:pt idx="5960">
                  <c:v>5.9600000000003197</c:v>
                </c:pt>
                <c:pt idx="5961">
                  <c:v>5.96100000000032</c:v>
                </c:pt>
                <c:pt idx="5962">
                  <c:v>5.9620000000003204</c:v>
                </c:pt>
                <c:pt idx="5963">
                  <c:v>5.9630000000003198</c:v>
                </c:pt>
                <c:pt idx="5964">
                  <c:v>5.9640000000003202</c:v>
                </c:pt>
                <c:pt idx="5965">
                  <c:v>5.9650000000003196</c:v>
                </c:pt>
                <c:pt idx="5966">
                  <c:v>5.9660000000003199</c:v>
                </c:pt>
                <c:pt idx="5967">
                  <c:v>5.9670000000003203</c:v>
                </c:pt>
                <c:pt idx="5968">
                  <c:v>5.9680000000003197</c:v>
                </c:pt>
                <c:pt idx="5969">
                  <c:v>5.96900000000032</c:v>
                </c:pt>
                <c:pt idx="5970">
                  <c:v>5.9700000000003204</c:v>
                </c:pt>
                <c:pt idx="5971">
                  <c:v>5.9710000000003198</c:v>
                </c:pt>
                <c:pt idx="5972">
                  <c:v>5.9720000000003202</c:v>
                </c:pt>
                <c:pt idx="5973">
                  <c:v>5.9730000000003196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5.9770000000003298</c:v>
                </c:pt>
                <c:pt idx="5978">
                  <c:v>5.9780000000003302</c:v>
                </c:pt>
                <c:pt idx="5979">
                  <c:v>5.9790000000003296</c:v>
                </c:pt>
                <c:pt idx="5980">
                  <c:v>5.9800000000003299</c:v>
                </c:pt>
                <c:pt idx="5981">
                  <c:v>5.9810000000003303</c:v>
                </c:pt>
                <c:pt idx="5982">
                  <c:v>5.9820000000003297</c:v>
                </c:pt>
                <c:pt idx="5983">
                  <c:v>5.9830000000003301</c:v>
                </c:pt>
                <c:pt idx="5984">
                  <c:v>5.9840000000003304</c:v>
                </c:pt>
                <c:pt idx="5985">
                  <c:v>5.9850000000003298</c:v>
                </c:pt>
                <c:pt idx="5986">
                  <c:v>5.9860000000003302</c:v>
                </c:pt>
                <c:pt idx="5987">
                  <c:v>5.9870000000003296</c:v>
                </c:pt>
                <c:pt idx="5988">
                  <c:v>5.9880000000003299</c:v>
                </c:pt>
                <c:pt idx="5989">
                  <c:v>5.9890000000003303</c:v>
                </c:pt>
                <c:pt idx="5990">
                  <c:v>5.9900000000003297</c:v>
                </c:pt>
                <c:pt idx="5991">
                  <c:v>5.9910000000003301</c:v>
                </c:pt>
                <c:pt idx="5992">
                  <c:v>5.9920000000003304</c:v>
                </c:pt>
                <c:pt idx="5993">
                  <c:v>5.9930000000003298</c:v>
                </c:pt>
                <c:pt idx="5994">
                  <c:v>5.9940000000003302</c:v>
                </c:pt>
                <c:pt idx="5995">
                  <c:v>5.9950000000003296</c:v>
                </c:pt>
                <c:pt idx="5996">
                  <c:v>5.99600000000033</c:v>
                </c:pt>
                <c:pt idx="5997">
                  <c:v>5.9970000000003303</c:v>
                </c:pt>
                <c:pt idx="5998">
                  <c:v>5.9980000000003297</c:v>
                </c:pt>
                <c:pt idx="5999">
                  <c:v>5.9990000000003301</c:v>
                </c:pt>
                <c:pt idx="6000">
                  <c:v>6.0000000000003304</c:v>
                </c:pt>
                <c:pt idx="6001">
                  <c:v>6.0010000000003298</c:v>
                </c:pt>
                <c:pt idx="6002">
                  <c:v>6.0020000000003302</c:v>
                </c:pt>
                <c:pt idx="6003">
                  <c:v>6.0030000000003296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6.0070000000003398</c:v>
                </c:pt>
                <c:pt idx="6008">
                  <c:v>6.0080000000003402</c:v>
                </c:pt>
                <c:pt idx="6009">
                  <c:v>6.0090000000003396</c:v>
                </c:pt>
                <c:pt idx="6010">
                  <c:v>6.01000000000034</c:v>
                </c:pt>
                <c:pt idx="6011">
                  <c:v>6.0110000000003403</c:v>
                </c:pt>
                <c:pt idx="6012">
                  <c:v>6.0120000000003397</c:v>
                </c:pt>
                <c:pt idx="6013">
                  <c:v>6.0130000000003401</c:v>
                </c:pt>
                <c:pt idx="6014">
                  <c:v>6.0140000000003404</c:v>
                </c:pt>
                <c:pt idx="6015">
                  <c:v>6.0150000000003399</c:v>
                </c:pt>
                <c:pt idx="6016">
                  <c:v>6.0160000000003402</c:v>
                </c:pt>
                <c:pt idx="6017">
                  <c:v>6.0170000000003396</c:v>
                </c:pt>
                <c:pt idx="6018">
                  <c:v>6.01800000000034</c:v>
                </c:pt>
                <c:pt idx="6019">
                  <c:v>6.0190000000003403</c:v>
                </c:pt>
                <c:pt idx="6020">
                  <c:v>6.0200000000003397</c:v>
                </c:pt>
                <c:pt idx="6021">
                  <c:v>6.0210000000003401</c:v>
                </c:pt>
                <c:pt idx="6022">
                  <c:v>6.0220000000003404</c:v>
                </c:pt>
                <c:pt idx="6023">
                  <c:v>6.0230000000003399</c:v>
                </c:pt>
                <c:pt idx="6024">
                  <c:v>6.0240000000003402</c:v>
                </c:pt>
                <c:pt idx="6025">
                  <c:v>6.0250000000003396</c:v>
                </c:pt>
                <c:pt idx="6026">
                  <c:v>6.02600000000034</c:v>
                </c:pt>
                <c:pt idx="6027">
                  <c:v>6.0270000000003403</c:v>
                </c:pt>
                <c:pt idx="6028">
                  <c:v>6.0280000000003398</c:v>
                </c:pt>
                <c:pt idx="6029">
                  <c:v>6.0290000000003401</c:v>
                </c:pt>
                <c:pt idx="6030">
                  <c:v>6.0300000000003404</c:v>
                </c:pt>
                <c:pt idx="6031">
                  <c:v>6.0310000000003399</c:v>
                </c:pt>
                <c:pt idx="6032">
                  <c:v>6.0320000000003402</c:v>
                </c:pt>
                <c:pt idx="6033">
                  <c:v>6.0330000000003396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6.0370000000003499</c:v>
                </c:pt>
                <c:pt idx="6038">
                  <c:v>6.0380000000003502</c:v>
                </c:pt>
                <c:pt idx="6039">
                  <c:v>6.0390000000003496</c:v>
                </c:pt>
                <c:pt idx="6040">
                  <c:v>6.04000000000035</c:v>
                </c:pt>
                <c:pt idx="6041">
                  <c:v>6.0410000000003503</c:v>
                </c:pt>
                <c:pt idx="6042">
                  <c:v>6.0420000000003498</c:v>
                </c:pt>
                <c:pt idx="6043">
                  <c:v>6.0430000000003501</c:v>
                </c:pt>
                <c:pt idx="6044">
                  <c:v>6.0440000000003504</c:v>
                </c:pt>
                <c:pt idx="6045">
                  <c:v>6.0450000000003499</c:v>
                </c:pt>
                <c:pt idx="6046">
                  <c:v>6.0460000000003502</c:v>
                </c:pt>
                <c:pt idx="6047">
                  <c:v>6.0470000000003497</c:v>
                </c:pt>
                <c:pt idx="6048">
                  <c:v>6.04800000000035</c:v>
                </c:pt>
                <c:pt idx="6049">
                  <c:v>6.0490000000003503</c:v>
                </c:pt>
                <c:pt idx="6050">
                  <c:v>6.0500000000003498</c:v>
                </c:pt>
                <c:pt idx="6051">
                  <c:v>6.0510000000003501</c:v>
                </c:pt>
                <c:pt idx="6052">
                  <c:v>6.0520000000003504</c:v>
                </c:pt>
                <c:pt idx="6053">
                  <c:v>6.0530000000003499</c:v>
                </c:pt>
                <c:pt idx="6054">
                  <c:v>6.0540000000003502</c:v>
                </c:pt>
                <c:pt idx="6055">
                  <c:v>6.0550000000003497</c:v>
                </c:pt>
                <c:pt idx="6056">
                  <c:v>6.05600000000035</c:v>
                </c:pt>
                <c:pt idx="6057">
                  <c:v>6.0570000000003503</c:v>
                </c:pt>
                <c:pt idx="6058">
                  <c:v>6.0580000000003498</c:v>
                </c:pt>
                <c:pt idx="6059">
                  <c:v>6.0590000000003501</c:v>
                </c:pt>
                <c:pt idx="6060">
                  <c:v>6.0600000000003504</c:v>
                </c:pt>
                <c:pt idx="6061">
                  <c:v>6.0610000000003499</c:v>
                </c:pt>
                <c:pt idx="6062">
                  <c:v>6.0620000000003502</c:v>
                </c:pt>
                <c:pt idx="6063">
                  <c:v>6.0630000000003497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6.0670000000003599</c:v>
                </c:pt>
                <c:pt idx="6068">
                  <c:v>6.0680000000003602</c:v>
                </c:pt>
                <c:pt idx="6069">
                  <c:v>6.0690000000003597</c:v>
                </c:pt>
                <c:pt idx="6070">
                  <c:v>6.07000000000036</c:v>
                </c:pt>
                <c:pt idx="6071">
                  <c:v>6.0710000000003603</c:v>
                </c:pt>
                <c:pt idx="6072">
                  <c:v>6.0720000000003598</c:v>
                </c:pt>
                <c:pt idx="6073">
                  <c:v>6.0730000000003601</c:v>
                </c:pt>
                <c:pt idx="6074">
                  <c:v>6.0740000000003604</c:v>
                </c:pt>
                <c:pt idx="6075">
                  <c:v>6.0750000000003599</c:v>
                </c:pt>
                <c:pt idx="6076">
                  <c:v>6.0760000000003602</c:v>
                </c:pt>
                <c:pt idx="6077">
                  <c:v>6.0770000000003597</c:v>
                </c:pt>
                <c:pt idx="6078">
                  <c:v>6.07800000000036</c:v>
                </c:pt>
                <c:pt idx="6079">
                  <c:v>6.0790000000003603</c:v>
                </c:pt>
                <c:pt idx="6080">
                  <c:v>6.0800000000003598</c:v>
                </c:pt>
                <c:pt idx="6081">
                  <c:v>6.0810000000003601</c:v>
                </c:pt>
                <c:pt idx="6082">
                  <c:v>6.0820000000003596</c:v>
                </c:pt>
                <c:pt idx="6083">
                  <c:v>6.0830000000003599</c:v>
                </c:pt>
                <c:pt idx="6084">
                  <c:v>6.0840000000003602</c:v>
                </c:pt>
                <c:pt idx="6085">
                  <c:v>6.0850000000003597</c:v>
                </c:pt>
                <c:pt idx="6086">
                  <c:v>6.08600000000036</c:v>
                </c:pt>
                <c:pt idx="6087">
                  <c:v>6.0870000000003603</c:v>
                </c:pt>
                <c:pt idx="6088">
                  <c:v>6.0880000000003598</c:v>
                </c:pt>
                <c:pt idx="6089">
                  <c:v>6.0890000000003601</c:v>
                </c:pt>
                <c:pt idx="6090">
                  <c:v>6.0900000000003596</c:v>
                </c:pt>
                <c:pt idx="6091">
                  <c:v>6.0910000000003599</c:v>
                </c:pt>
                <c:pt idx="6092">
                  <c:v>6.0920000000003602</c:v>
                </c:pt>
                <c:pt idx="6093">
                  <c:v>6.0930000000003597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6.0960000000003696</c:v>
                </c:pt>
                <c:pt idx="6097">
                  <c:v>6.0970000000003699</c:v>
                </c:pt>
                <c:pt idx="6098">
                  <c:v>6.0980000000003702</c:v>
                </c:pt>
                <c:pt idx="6099">
                  <c:v>6.0990000000003697</c:v>
                </c:pt>
                <c:pt idx="6100">
                  <c:v>6.10000000000037</c:v>
                </c:pt>
                <c:pt idx="6101">
                  <c:v>6.1010000000003703</c:v>
                </c:pt>
                <c:pt idx="6102">
                  <c:v>6.1020000000003698</c:v>
                </c:pt>
                <c:pt idx="6103">
                  <c:v>6.1030000000003701</c:v>
                </c:pt>
                <c:pt idx="6104">
                  <c:v>6.1040000000003696</c:v>
                </c:pt>
                <c:pt idx="6105">
                  <c:v>6.1050000000003699</c:v>
                </c:pt>
                <c:pt idx="6106">
                  <c:v>6.1060000000003702</c:v>
                </c:pt>
                <c:pt idx="6107">
                  <c:v>6.1070000000003697</c:v>
                </c:pt>
                <c:pt idx="6108">
                  <c:v>6.10800000000037</c:v>
                </c:pt>
                <c:pt idx="6109">
                  <c:v>6.1090000000003704</c:v>
                </c:pt>
                <c:pt idx="6110">
                  <c:v>6.1100000000003698</c:v>
                </c:pt>
                <c:pt idx="6111">
                  <c:v>6.1110000000003701</c:v>
                </c:pt>
                <c:pt idx="6112">
                  <c:v>6.1120000000003696</c:v>
                </c:pt>
                <c:pt idx="6113">
                  <c:v>6.1130000000003699</c:v>
                </c:pt>
                <c:pt idx="6114">
                  <c:v>6.1140000000003702</c:v>
                </c:pt>
                <c:pt idx="6115">
                  <c:v>6.1150000000003697</c:v>
                </c:pt>
                <c:pt idx="6116">
                  <c:v>6.11600000000037</c:v>
                </c:pt>
                <c:pt idx="6117">
                  <c:v>6.1170000000003704</c:v>
                </c:pt>
                <c:pt idx="6118">
                  <c:v>6.1180000000003698</c:v>
                </c:pt>
                <c:pt idx="6119">
                  <c:v>6.1190000000003701</c:v>
                </c:pt>
                <c:pt idx="6120">
                  <c:v>6.1200000000003696</c:v>
                </c:pt>
                <c:pt idx="6121">
                  <c:v>6.1210000000003699</c:v>
                </c:pt>
                <c:pt idx="6122">
                  <c:v>6.1220000000003703</c:v>
                </c:pt>
                <c:pt idx="6123">
                  <c:v>6.1230000000003697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6.1260000000003796</c:v>
                </c:pt>
                <c:pt idx="6127">
                  <c:v>6.1270000000003799</c:v>
                </c:pt>
                <c:pt idx="6128">
                  <c:v>6.1280000000003803</c:v>
                </c:pt>
                <c:pt idx="6129">
                  <c:v>6.1290000000003797</c:v>
                </c:pt>
                <c:pt idx="6130">
                  <c:v>6.13000000000038</c:v>
                </c:pt>
                <c:pt idx="6131">
                  <c:v>6.1310000000003804</c:v>
                </c:pt>
                <c:pt idx="6132">
                  <c:v>6.1320000000003798</c:v>
                </c:pt>
                <c:pt idx="6133">
                  <c:v>6.1330000000003801</c:v>
                </c:pt>
                <c:pt idx="6134">
                  <c:v>6.1340000000003796</c:v>
                </c:pt>
                <c:pt idx="6135">
                  <c:v>6.1350000000003799</c:v>
                </c:pt>
                <c:pt idx="6136">
                  <c:v>6.1360000000003803</c:v>
                </c:pt>
                <c:pt idx="6137">
                  <c:v>6.1370000000003797</c:v>
                </c:pt>
                <c:pt idx="6138">
                  <c:v>6.13800000000038</c:v>
                </c:pt>
                <c:pt idx="6139">
                  <c:v>6.1390000000003804</c:v>
                </c:pt>
                <c:pt idx="6140">
                  <c:v>6.1400000000003798</c:v>
                </c:pt>
                <c:pt idx="6141">
                  <c:v>6.1410000000003802</c:v>
                </c:pt>
                <c:pt idx="6142">
                  <c:v>6.1420000000003796</c:v>
                </c:pt>
                <c:pt idx="6143">
                  <c:v>6.1430000000003799</c:v>
                </c:pt>
                <c:pt idx="6144">
                  <c:v>6.1440000000003803</c:v>
                </c:pt>
                <c:pt idx="6145">
                  <c:v>6.1450000000003797</c:v>
                </c:pt>
                <c:pt idx="6146">
                  <c:v>6.14600000000038</c:v>
                </c:pt>
                <c:pt idx="6147">
                  <c:v>6.1470000000003804</c:v>
                </c:pt>
                <c:pt idx="6148">
                  <c:v>6.1480000000003798</c:v>
                </c:pt>
                <c:pt idx="6149">
                  <c:v>6.1490000000003802</c:v>
                </c:pt>
                <c:pt idx="6150">
                  <c:v>6.1500000000003796</c:v>
                </c:pt>
                <c:pt idx="6151">
                  <c:v>6.1510000000003799</c:v>
                </c:pt>
                <c:pt idx="6152">
                  <c:v>6.1520000000003803</c:v>
                </c:pt>
                <c:pt idx="6153">
                  <c:v>6.1530000000003797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6.1560000000003896</c:v>
                </c:pt>
                <c:pt idx="6157">
                  <c:v>6.1570000000003899</c:v>
                </c:pt>
                <c:pt idx="6158">
                  <c:v>6.1580000000003903</c:v>
                </c:pt>
                <c:pt idx="6159">
                  <c:v>6.1590000000003897</c:v>
                </c:pt>
                <c:pt idx="6160">
                  <c:v>6.1600000000003901</c:v>
                </c:pt>
                <c:pt idx="6161">
                  <c:v>6.1610000000003904</c:v>
                </c:pt>
                <c:pt idx="6162">
                  <c:v>6.1620000000003898</c:v>
                </c:pt>
                <c:pt idx="6163">
                  <c:v>6.1630000000003902</c:v>
                </c:pt>
                <c:pt idx="6164">
                  <c:v>6.1640000000003896</c:v>
                </c:pt>
                <c:pt idx="6165">
                  <c:v>6.1650000000003899</c:v>
                </c:pt>
                <c:pt idx="6166">
                  <c:v>6.1660000000003903</c:v>
                </c:pt>
                <c:pt idx="6167">
                  <c:v>6.1670000000003897</c:v>
                </c:pt>
                <c:pt idx="6168">
                  <c:v>6.1680000000003901</c:v>
                </c:pt>
                <c:pt idx="6169">
                  <c:v>6.1690000000003904</c:v>
                </c:pt>
                <c:pt idx="6170">
                  <c:v>6.1700000000003898</c:v>
                </c:pt>
                <c:pt idx="6171">
                  <c:v>6.1710000000003902</c:v>
                </c:pt>
                <c:pt idx="6172">
                  <c:v>6.1720000000003896</c:v>
                </c:pt>
                <c:pt idx="6173">
                  <c:v>6.17300000000039</c:v>
                </c:pt>
                <c:pt idx="6174">
                  <c:v>6.1740000000003903</c:v>
                </c:pt>
                <c:pt idx="6175">
                  <c:v>6.1750000000003897</c:v>
                </c:pt>
                <c:pt idx="6176">
                  <c:v>6.1760000000003901</c:v>
                </c:pt>
                <c:pt idx="6177">
                  <c:v>6.1770000000003904</c:v>
                </c:pt>
                <c:pt idx="6178">
                  <c:v>6.1780000000003898</c:v>
                </c:pt>
                <c:pt idx="6179">
                  <c:v>6.1790000000003902</c:v>
                </c:pt>
                <c:pt idx="6180">
                  <c:v>6.1800000000003896</c:v>
                </c:pt>
                <c:pt idx="6181">
                  <c:v>6.18100000000039</c:v>
                </c:pt>
                <c:pt idx="6182">
                  <c:v>6.1820000000003903</c:v>
                </c:pt>
                <c:pt idx="6183">
                  <c:v>6.1830000000003897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6.1860000000003996</c:v>
                </c:pt>
                <c:pt idx="6187">
                  <c:v>6.1870000000004</c:v>
                </c:pt>
                <c:pt idx="6188">
                  <c:v>6.1880000000004003</c:v>
                </c:pt>
                <c:pt idx="6189">
                  <c:v>6.1890000000003997</c:v>
                </c:pt>
                <c:pt idx="6190">
                  <c:v>6.1900000000004001</c:v>
                </c:pt>
                <c:pt idx="6191">
                  <c:v>6.1910000000004004</c:v>
                </c:pt>
                <c:pt idx="6192">
                  <c:v>6.1920000000003999</c:v>
                </c:pt>
                <c:pt idx="6193">
                  <c:v>6.1930000000004002</c:v>
                </c:pt>
                <c:pt idx="6194">
                  <c:v>6.1940000000003996</c:v>
                </c:pt>
                <c:pt idx="6195">
                  <c:v>6.1950000000004</c:v>
                </c:pt>
                <c:pt idx="6196">
                  <c:v>6.1960000000004003</c:v>
                </c:pt>
                <c:pt idx="6197">
                  <c:v>6.1970000000003997</c:v>
                </c:pt>
                <c:pt idx="6198">
                  <c:v>6.1980000000004001</c:v>
                </c:pt>
                <c:pt idx="6199">
                  <c:v>6.1990000000004004</c:v>
                </c:pt>
                <c:pt idx="6200">
                  <c:v>6.2000000000003999</c:v>
                </c:pt>
                <c:pt idx="6201">
                  <c:v>6.2010000000004002</c:v>
                </c:pt>
                <c:pt idx="6202">
                  <c:v>6.2020000000003996</c:v>
                </c:pt>
                <c:pt idx="6203">
                  <c:v>6.2030000000004</c:v>
                </c:pt>
                <c:pt idx="6204">
                  <c:v>6.2040000000004003</c:v>
                </c:pt>
                <c:pt idx="6205">
                  <c:v>6.2050000000003998</c:v>
                </c:pt>
                <c:pt idx="6206">
                  <c:v>6.2060000000004001</c:v>
                </c:pt>
                <c:pt idx="6207">
                  <c:v>6.2070000000004004</c:v>
                </c:pt>
                <c:pt idx="6208">
                  <c:v>6.2080000000003999</c:v>
                </c:pt>
                <c:pt idx="6209">
                  <c:v>6.2090000000004002</c:v>
                </c:pt>
                <c:pt idx="6210">
                  <c:v>6.2100000000003996</c:v>
                </c:pt>
                <c:pt idx="6211">
                  <c:v>6.2110000000004</c:v>
                </c:pt>
                <c:pt idx="6212">
                  <c:v>6.2120000000004003</c:v>
                </c:pt>
                <c:pt idx="6213">
                  <c:v>6.2130000000003998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6.2160000000004096</c:v>
                </c:pt>
                <c:pt idx="6217">
                  <c:v>6.21700000000041</c:v>
                </c:pt>
                <c:pt idx="6218">
                  <c:v>6.2180000000004103</c:v>
                </c:pt>
                <c:pt idx="6219">
                  <c:v>6.2190000000004098</c:v>
                </c:pt>
                <c:pt idx="6220">
                  <c:v>6.2200000000004101</c:v>
                </c:pt>
                <c:pt idx="6221">
                  <c:v>6.2210000000004104</c:v>
                </c:pt>
                <c:pt idx="6222">
                  <c:v>6.2220000000004099</c:v>
                </c:pt>
                <c:pt idx="6223">
                  <c:v>6.2230000000004102</c:v>
                </c:pt>
                <c:pt idx="6224">
                  <c:v>6.2240000000004096</c:v>
                </c:pt>
                <c:pt idx="6225">
                  <c:v>6.22500000000041</c:v>
                </c:pt>
                <c:pt idx="6226">
                  <c:v>6.2260000000004103</c:v>
                </c:pt>
                <c:pt idx="6227">
                  <c:v>6.2270000000004098</c:v>
                </c:pt>
                <c:pt idx="6228">
                  <c:v>6.2280000000004101</c:v>
                </c:pt>
                <c:pt idx="6229">
                  <c:v>6.2290000000004104</c:v>
                </c:pt>
                <c:pt idx="6230">
                  <c:v>6.2300000000004099</c:v>
                </c:pt>
                <c:pt idx="6231">
                  <c:v>6.2310000000004102</c:v>
                </c:pt>
                <c:pt idx="6232">
                  <c:v>6.2320000000004097</c:v>
                </c:pt>
                <c:pt idx="6233">
                  <c:v>6.23300000000041</c:v>
                </c:pt>
                <c:pt idx="6234">
                  <c:v>6.2340000000004103</c:v>
                </c:pt>
                <c:pt idx="6235">
                  <c:v>6.2350000000004098</c:v>
                </c:pt>
                <c:pt idx="6236">
                  <c:v>6.2360000000004101</c:v>
                </c:pt>
                <c:pt idx="6237">
                  <c:v>6.2370000000004104</c:v>
                </c:pt>
                <c:pt idx="6238">
                  <c:v>6.2380000000004099</c:v>
                </c:pt>
                <c:pt idx="6239">
                  <c:v>6.2390000000004102</c:v>
                </c:pt>
                <c:pt idx="6240">
                  <c:v>6.2400000000004097</c:v>
                </c:pt>
                <c:pt idx="6241">
                  <c:v>6.24100000000041</c:v>
                </c:pt>
                <c:pt idx="6242">
                  <c:v>6.2420000000004103</c:v>
                </c:pt>
                <c:pt idx="6243">
                  <c:v>6.2430000000004098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6.2460000000004197</c:v>
                </c:pt>
                <c:pt idx="6247">
                  <c:v>6.24700000000042</c:v>
                </c:pt>
                <c:pt idx="6248">
                  <c:v>6.2480000000004203</c:v>
                </c:pt>
                <c:pt idx="6249">
                  <c:v>6.2490000000004198</c:v>
                </c:pt>
                <c:pt idx="6250">
                  <c:v>6.2500000000004201</c:v>
                </c:pt>
                <c:pt idx="6251">
                  <c:v>6.2510000000004204</c:v>
                </c:pt>
                <c:pt idx="6252">
                  <c:v>6.2520000000004199</c:v>
                </c:pt>
                <c:pt idx="6253">
                  <c:v>6.2530000000004202</c:v>
                </c:pt>
                <c:pt idx="6254">
                  <c:v>6.2540000000004197</c:v>
                </c:pt>
                <c:pt idx="6255">
                  <c:v>6.25500000000042</c:v>
                </c:pt>
                <c:pt idx="6256">
                  <c:v>6.2560000000004203</c:v>
                </c:pt>
                <c:pt idx="6257">
                  <c:v>6.2570000000004198</c:v>
                </c:pt>
                <c:pt idx="6258">
                  <c:v>6.2580000000004201</c:v>
                </c:pt>
                <c:pt idx="6259">
                  <c:v>6.2590000000004196</c:v>
                </c:pt>
                <c:pt idx="6260">
                  <c:v>6.2600000000004199</c:v>
                </c:pt>
                <c:pt idx="6261">
                  <c:v>6.2610000000004202</c:v>
                </c:pt>
                <c:pt idx="6262">
                  <c:v>6.2620000000004197</c:v>
                </c:pt>
                <c:pt idx="6263">
                  <c:v>6.26300000000042</c:v>
                </c:pt>
                <c:pt idx="6264">
                  <c:v>6.2640000000004203</c:v>
                </c:pt>
                <c:pt idx="6265">
                  <c:v>6.2650000000004198</c:v>
                </c:pt>
                <c:pt idx="6266">
                  <c:v>6.2660000000004201</c:v>
                </c:pt>
                <c:pt idx="6267">
                  <c:v>6.2670000000004196</c:v>
                </c:pt>
                <c:pt idx="6268">
                  <c:v>6.2680000000004199</c:v>
                </c:pt>
                <c:pt idx="6269">
                  <c:v>6.2690000000004202</c:v>
                </c:pt>
                <c:pt idx="6270">
                  <c:v>6.2700000000004197</c:v>
                </c:pt>
                <c:pt idx="6271">
                  <c:v>6.27100000000042</c:v>
                </c:pt>
                <c:pt idx="6272">
                  <c:v>6.2720000000004203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6.2760000000004297</c:v>
                </c:pt>
                <c:pt idx="6277">
                  <c:v>6.27700000000043</c:v>
                </c:pt>
                <c:pt idx="6278">
                  <c:v>6.2780000000004303</c:v>
                </c:pt>
                <c:pt idx="6279">
                  <c:v>6.2790000000004298</c:v>
                </c:pt>
                <c:pt idx="6280">
                  <c:v>6.2800000000004301</c:v>
                </c:pt>
                <c:pt idx="6281">
                  <c:v>6.2810000000004296</c:v>
                </c:pt>
                <c:pt idx="6282">
                  <c:v>6.2820000000004299</c:v>
                </c:pt>
                <c:pt idx="6283">
                  <c:v>6.2830000000004302</c:v>
                </c:pt>
                <c:pt idx="6284">
                  <c:v>6.2840000000004297</c:v>
                </c:pt>
                <c:pt idx="6285">
                  <c:v>6.28500000000043</c:v>
                </c:pt>
                <c:pt idx="6286">
                  <c:v>6.2860000000004304</c:v>
                </c:pt>
                <c:pt idx="6287">
                  <c:v>6.2870000000004298</c:v>
                </c:pt>
                <c:pt idx="6288">
                  <c:v>6.2880000000004301</c:v>
                </c:pt>
                <c:pt idx="6289">
                  <c:v>6.2890000000004296</c:v>
                </c:pt>
                <c:pt idx="6290">
                  <c:v>6.2900000000004299</c:v>
                </c:pt>
                <c:pt idx="6291">
                  <c:v>6.2910000000004302</c:v>
                </c:pt>
                <c:pt idx="6292">
                  <c:v>6.2920000000004297</c:v>
                </c:pt>
                <c:pt idx="6293">
                  <c:v>6.29300000000043</c:v>
                </c:pt>
                <c:pt idx="6294">
                  <c:v>6.2940000000004304</c:v>
                </c:pt>
                <c:pt idx="6295">
                  <c:v>6.2950000000004298</c:v>
                </c:pt>
                <c:pt idx="6296">
                  <c:v>6.2960000000004301</c:v>
                </c:pt>
                <c:pt idx="6297">
                  <c:v>6.2970000000004296</c:v>
                </c:pt>
                <c:pt idx="6298">
                  <c:v>6.2980000000004299</c:v>
                </c:pt>
                <c:pt idx="6299">
                  <c:v>6.2990000000004303</c:v>
                </c:pt>
                <c:pt idx="6300">
                  <c:v>6.3000000000004297</c:v>
                </c:pt>
                <c:pt idx="6301">
                  <c:v>6.30100000000043</c:v>
                </c:pt>
                <c:pt idx="6302">
                  <c:v>6.3020000000004304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6.3060000000004397</c:v>
                </c:pt>
                <c:pt idx="6307">
                  <c:v>6.30700000000044</c:v>
                </c:pt>
                <c:pt idx="6308">
                  <c:v>6.3080000000004404</c:v>
                </c:pt>
                <c:pt idx="6309">
                  <c:v>6.3090000000004398</c:v>
                </c:pt>
                <c:pt idx="6310">
                  <c:v>6.3100000000004401</c:v>
                </c:pt>
                <c:pt idx="6311">
                  <c:v>6.3110000000004396</c:v>
                </c:pt>
                <c:pt idx="6312">
                  <c:v>6.3120000000004399</c:v>
                </c:pt>
                <c:pt idx="6313">
                  <c:v>6.3130000000004403</c:v>
                </c:pt>
                <c:pt idx="6314">
                  <c:v>6.3140000000004397</c:v>
                </c:pt>
                <c:pt idx="6315">
                  <c:v>6.31500000000044</c:v>
                </c:pt>
                <c:pt idx="6316">
                  <c:v>6.3160000000004404</c:v>
                </c:pt>
                <c:pt idx="6317">
                  <c:v>6.3170000000004398</c:v>
                </c:pt>
                <c:pt idx="6318">
                  <c:v>6.3180000000004402</c:v>
                </c:pt>
                <c:pt idx="6319">
                  <c:v>6.3190000000004396</c:v>
                </c:pt>
                <c:pt idx="6320">
                  <c:v>6.3200000000004399</c:v>
                </c:pt>
                <c:pt idx="6321">
                  <c:v>6.3210000000004403</c:v>
                </c:pt>
                <c:pt idx="6322">
                  <c:v>6.3220000000004397</c:v>
                </c:pt>
                <c:pt idx="6323">
                  <c:v>6.32300000000044</c:v>
                </c:pt>
                <c:pt idx="6324">
                  <c:v>6.3240000000004404</c:v>
                </c:pt>
                <c:pt idx="6325">
                  <c:v>6.3250000000004398</c:v>
                </c:pt>
                <c:pt idx="6326">
                  <c:v>6.3260000000004402</c:v>
                </c:pt>
                <c:pt idx="6327">
                  <c:v>6.3270000000004396</c:v>
                </c:pt>
                <c:pt idx="6328">
                  <c:v>6.3280000000004399</c:v>
                </c:pt>
                <c:pt idx="6329">
                  <c:v>6.3290000000004403</c:v>
                </c:pt>
                <c:pt idx="6330">
                  <c:v>6.3300000000004397</c:v>
                </c:pt>
                <c:pt idx="6331">
                  <c:v>6.3310000000004401</c:v>
                </c:pt>
                <c:pt idx="6332">
                  <c:v>6.3320000000004404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6.3360000000004497</c:v>
                </c:pt>
                <c:pt idx="6337">
                  <c:v>6.3370000000004501</c:v>
                </c:pt>
                <c:pt idx="6338">
                  <c:v>6.3380000000004504</c:v>
                </c:pt>
                <c:pt idx="6339">
                  <c:v>6.3390000000004498</c:v>
                </c:pt>
                <c:pt idx="6340">
                  <c:v>6.3400000000004502</c:v>
                </c:pt>
                <c:pt idx="6341">
                  <c:v>6.3410000000004496</c:v>
                </c:pt>
                <c:pt idx="6342">
                  <c:v>6.3420000000004499</c:v>
                </c:pt>
                <c:pt idx="6343">
                  <c:v>6.3430000000004503</c:v>
                </c:pt>
                <c:pt idx="6344">
                  <c:v>6.3440000000004497</c:v>
                </c:pt>
                <c:pt idx="6345">
                  <c:v>6.3450000000004501</c:v>
                </c:pt>
                <c:pt idx="6346">
                  <c:v>6.3460000000004504</c:v>
                </c:pt>
                <c:pt idx="6347">
                  <c:v>6.3470000000004498</c:v>
                </c:pt>
                <c:pt idx="6348">
                  <c:v>6.3480000000004502</c:v>
                </c:pt>
                <c:pt idx="6349">
                  <c:v>6.3490000000004496</c:v>
                </c:pt>
                <c:pt idx="6350">
                  <c:v>6.35000000000045</c:v>
                </c:pt>
                <c:pt idx="6351">
                  <c:v>6.3510000000004503</c:v>
                </c:pt>
                <c:pt idx="6352">
                  <c:v>6.3520000000004497</c:v>
                </c:pt>
                <c:pt idx="6353">
                  <c:v>6.3530000000004501</c:v>
                </c:pt>
                <c:pt idx="6354">
                  <c:v>6.3540000000004504</c:v>
                </c:pt>
                <c:pt idx="6355">
                  <c:v>6.3550000000004498</c:v>
                </c:pt>
                <c:pt idx="6356">
                  <c:v>6.3560000000004502</c:v>
                </c:pt>
                <c:pt idx="6357">
                  <c:v>6.3570000000004496</c:v>
                </c:pt>
                <c:pt idx="6358">
                  <c:v>6.35800000000045</c:v>
                </c:pt>
                <c:pt idx="6359">
                  <c:v>6.3590000000004503</c:v>
                </c:pt>
                <c:pt idx="6360">
                  <c:v>6.3600000000004497</c:v>
                </c:pt>
                <c:pt idx="6361">
                  <c:v>6.3610000000004501</c:v>
                </c:pt>
                <c:pt idx="6362">
                  <c:v>6.3620000000004504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6.3660000000004597</c:v>
                </c:pt>
                <c:pt idx="6367">
                  <c:v>6.3670000000004601</c:v>
                </c:pt>
                <c:pt idx="6368">
                  <c:v>6.3680000000004604</c:v>
                </c:pt>
                <c:pt idx="6369">
                  <c:v>6.3690000000004598</c:v>
                </c:pt>
                <c:pt idx="6370">
                  <c:v>6.3700000000004602</c:v>
                </c:pt>
                <c:pt idx="6371">
                  <c:v>6.3710000000004596</c:v>
                </c:pt>
                <c:pt idx="6372">
                  <c:v>6.37200000000046</c:v>
                </c:pt>
                <c:pt idx="6373">
                  <c:v>6.3730000000004603</c:v>
                </c:pt>
                <c:pt idx="6374">
                  <c:v>6.3740000000004597</c:v>
                </c:pt>
                <c:pt idx="6375">
                  <c:v>6.3750000000004601</c:v>
                </c:pt>
                <c:pt idx="6376">
                  <c:v>6.3760000000004604</c:v>
                </c:pt>
                <c:pt idx="6377">
                  <c:v>6.3770000000004599</c:v>
                </c:pt>
                <c:pt idx="6378">
                  <c:v>6.3780000000004602</c:v>
                </c:pt>
                <c:pt idx="6379">
                  <c:v>6.3790000000004596</c:v>
                </c:pt>
                <c:pt idx="6380">
                  <c:v>6.38000000000046</c:v>
                </c:pt>
                <c:pt idx="6381">
                  <c:v>6.3810000000004603</c:v>
                </c:pt>
                <c:pt idx="6382">
                  <c:v>6.3820000000004597</c:v>
                </c:pt>
                <c:pt idx="6383">
                  <c:v>6.3830000000004601</c:v>
                </c:pt>
                <c:pt idx="6384">
                  <c:v>6.3840000000004604</c:v>
                </c:pt>
                <c:pt idx="6385">
                  <c:v>6.3850000000004599</c:v>
                </c:pt>
                <c:pt idx="6386">
                  <c:v>6.3860000000004602</c:v>
                </c:pt>
                <c:pt idx="6387">
                  <c:v>6.3870000000004596</c:v>
                </c:pt>
                <c:pt idx="6388">
                  <c:v>6.38800000000046</c:v>
                </c:pt>
                <c:pt idx="6389">
                  <c:v>6.3890000000004603</c:v>
                </c:pt>
                <c:pt idx="6390">
                  <c:v>6.3900000000004598</c:v>
                </c:pt>
                <c:pt idx="6391">
                  <c:v>6.3910000000004601</c:v>
                </c:pt>
                <c:pt idx="6392">
                  <c:v>6.3920000000004604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6.3960000000004698</c:v>
                </c:pt>
                <c:pt idx="6397">
                  <c:v>6.3970000000004701</c:v>
                </c:pt>
                <c:pt idx="6398">
                  <c:v>6.3980000000004704</c:v>
                </c:pt>
                <c:pt idx="6399">
                  <c:v>6.3990000000004699</c:v>
                </c:pt>
                <c:pt idx="6400">
                  <c:v>6.4000000000004702</c:v>
                </c:pt>
                <c:pt idx="6401">
                  <c:v>6.4010000000004696</c:v>
                </c:pt>
                <c:pt idx="6402">
                  <c:v>6.40200000000047</c:v>
                </c:pt>
                <c:pt idx="6403">
                  <c:v>6.4030000000004703</c:v>
                </c:pt>
                <c:pt idx="6404">
                  <c:v>6.4040000000004698</c:v>
                </c:pt>
                <c:pt idx="6405">
                  <c:v>6.4050000000004701</c:v>
                </c:pt>
                <c:pt idx="6406">
                  <c:v>6.4060000000004704</c:v>
                </c:pt>
                <c:pt idx="6407">
                  <c:v>6.4070000000004699</c:v>
                </c:pt>
                <c:pt idx="6408">
                  <c:v>6.4080000000004702</c:v>
                </c:pt>
                <c:pt idx="6409">
                  <c:v>6.4090000000004697</c:v>
                </c:pt>
                <c:pt idx="6410">
                  <c:v>6.41000000000047</c:v>
                </c:pt>
                <c:pt idx="6411">
                  <c:v>6.4110000000004703</c:v>
                </c:pt>
                <c:pt idx="6412">
                  <c:v>6.4120000000004698</c:v>
                </c:pt>
                <c:pt idx="6413">
                  <c:v>6.4130000000004701</c:v>
                </c:pt>
                <c:pt idx="6414">
                  <c:v>6.4140000000004704</c:v>
                </c:pt>
                <c:pt idx="6415">
                  <c:v>6.4150000000004699</c:v>
                </c:pt>
                <c:pt idx="6416">
                  <c:v>6.4160000000004702</c:v>
                </c:pt>
                <c:pt idx="6417">
                  <c:v>6.4170000000004697</c:v>
                </c:pt>
                <c:pt idx="6418">
                  <c:v>6.41800000000047</c:v>
                </c:pt>
                <c:pt idx="6419">
                  <c:v>6.4190000000004703</c:v>
                </c:pt>
                <c:pt idx="6420">
                  <c:v>6.4200000000004698</c:v>
                </c:pt>
                <c:pt idx="6421">
                  <c:v>6.4210000000004701</c:v>
                </c:pt>
                <c:pt idx="6422">
                  <c:v>6.4220000000004704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6.4260000000004798</c:v>
                </c:pt>
                <c:pt idx="6427">
                  <c:v>6.4270000000004801</c:v>
                </c:pt>
                <c:pt idx="6428">
                  <c:v>6.4280000000004804</c:v>
                </c:pt>
                <c:pt idx="6429">
                  <c:v>6.4290000000004799</c:v>
                </c:pt>
                <c:pt idx="6430">
                  <c:v>6.4300000000004802</c:v>
                </c:pt>
                <c:pt idx="6431">
                  <c:v>6.4310000000004797</c:v>
                </c:pt>
                <c:pt idx="6432">
                  <c:v>6.43200000000048</c:v>
                </c:pt>
                <c:pt idx="6433">
                  <c:v>6.4330000000004803</c:v>
                </c:pt>
                <c:pt idx="6434">
                  <c:v>6.4340000000004798</c:v>
                </c:pt>
                <c:pt idx="6435">
                  <c:v>6.4350000000004801</c:v>
                </c:pt>
                <c:pt idx="6436">
                  <c:v>6.4360000000004796</c:v>
                </c:pt>
                <c:pt idx="6437">
                  <c:v>6.4370000000004799</c:v>
                </c:pt>
                <c:pt idx="6438">
                  <c:v>6.4380000000004802</c:v>
                </c:pt>
                <c:pt idx="6439">
                  <c:v>6.4390000000004797</c:v>
                </c:pt>
                <c:pt idx="6440">
                  <c:v>6.44000000000048</c:v>
                </c:pt>
                <c:pt idx="6441">
                  <c:v>6.4410000000004803</c:v>
                </c:pt>
                <c:pt idx="6442">
                  <c:v>6.4420000000004798</c:v>
                </c:pt>
                <c:pt idx="6443">
                  <c:v>6.4430000000004801</c:v>
                </c:pt>
                <c:pt idx="6444">
                  <c:v>6.4440000000004796</c:v>
                </c:pt>
                <c:pt idx="6445">
                  <c:v>6.4450000000004799</c:v>
                </c:pt>
                <c:pt idx="6446">
                  <c:v>6.4460000000004802</c:v>
                </c:pt>
                <c:pt idx="6447">
                  <c:v>6.4470000000004797</c:v>
                </c:pt>
                <c:pt idx="6448">
                  <c:v>6.44800000000048</c:v>
                </c:pt>
                <c:pt idx="6449">
                  <c:v>6.4490000000004803</c:v>
                </c:pt>
                <c:pt idx="6450">
                  <c:v>6.4500000000004798</c:v>
                </c:pt>
                <c:pt idx="6451">
                  <c:v>6.4510000000004801</c:v>
                </c:pt>
                <c:pt idx="6452">
                  <c:v>6.4520000000004796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6.4560000000004898</c:v>
                </c:pt>
                <c:pt idx="6457">
                  <c:v>6.4570000000004901</c:v>
                </c:pt>
                <c:pt idx="6458">
                  <c:v>6.4580000000004896</c:v>
                </c:pt>
                <c:pt idx="6459">
                  <c:v>6.4590000000004899</c:v>
                </c:pt>
                <c:pt idx="6460">
                  <c:v>6.4600000000004902</c:v>
                </c:pt>
                <c:pt idx="6461">
                  <c:v>6.4610000000004897</c:v>
                </c:pt>
                <c:pt idx="6462">
                  <c:v>6.46200000000049</c:v>
                </c:pt>
                <c:pt idx="6463">
                  <c:v>6.4630000000004904</c:v>
                </c:pt>
                <c:pt idx="6464">
                  <c:v>6.4640000000004898</c:v>
                </c:pt>
                <c:pt idx="6465">
                  <c:v>6.4650000000004901</c:v>
                </c:pt>
                <c:pt idx="6466">
                  <c:v>6.4660000000004896</c:v>
                </c:pt>
                <c:pt idx="6467">
                  <c:v>6.4670000000004899</c:v>
                </c:pt>
                <c:pt idx="6468">
                  <c:v>6.4680000000004902</c:v>
                </c:pt>
                <c:pt idx="6469">
                  <c:v>6.4690000000004897</c:v>
                </c:pt>
                <c:pt idx="6470">
                  <c:v>6.47000000000049</c:v>
                </c:pt>
                <c:pt idx="6471">
                  <c:v>6.4710000000004904</c:v>
                </c:pt>
                <c:pt idx="6472">
                  <c:v>6.4720000000004898</c:v>
                </c:pt>
                <c:pt idx="6473">
                  <c:v>6.4730000000004901</c:v>
                </c:pt>
                <c:pt idx="6474">
                  <c:v>6.4740000000004896</c:v>
                </c:pt>
                <c:pt idx="6475">
                  <c:v>6.4750000000004899</c:v>
                </c:pt>
                <c:pt idx="6476">
                  <c:v>6.4760000000004903</c:v>
                </c:pt>
                <c:pt idx="6477">
                  <c:v>6.4770000000004897</c:v>
                </c:pt>
                <c:pt idx="6478">
                  <c:v>6.47800000000049</c:v>
                </c:pt>
                <c:pt idx="6479">
                  <c:v>6.4790000000004904</c:v>
                </c:pt>
                <c:pt idx="6480">
                  <c:v>6.4800000000004898</c:v>
                </c:pt>
                <c:pt idx="6481">
                  <c:v>6.4810000000004901</c:v>
                </c:pt>
                <c:pt idx="6482">
                  <c:v>6.4820000000004896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6.4860000000004998</c:v>
                </c:pt>
                <c:pt idx="6487">
                  <c:v>6.4870000000005001</c:v>
                </c:pt>
                <c:pt idx="6488">
                  <c:v>6.4880000000004996</c:v>
                </c:pt>
                <c:pt idx="6489">
                  <c:v>6.4890000000004999</c:v>
                </c:pt>
                <c:pt idx="6490">
                  <c:v>6.4900000000005003</c:v>
                </c:pt>
                <c:pt idx="6491">
                  <c:v>6.4910000000004997</c:v>
                </c:pt>
                <c:pt idx="6492">
                  <c:v>6.4920000000005</c:v>
                </c:pt>
                <c:pt idx="6493">
                  <c:v>6.4930000000005004</c:v>
                </c:pt>
                <c:pt idx="6494">
                  <c:v>6.4940000000004998</c:v>
                </c:pt>
                <c:pt idx="6495">
                  <c:v>6.4950000000005002</c:v>
                </c:pt>
                <c:pt idx="6496">
                  <c:v>6.4960000000004996</c:v>
                </c:pt>
                <c:pt idx="6497">
                  <c:v>6.4970000000004999</c:v>
                </c:pt>
                <c:pt idx="6498">
                  <c:v>6.4980000000005003</c:v>
                </c:pt>
                <c:pt idx="6499">
                  <c:v>6.4990000000004997</c:v>
                </c:pt>
                <c:pt idx="6500">
                  <c:v>6.5000000000005</c:v>
                </c:pt>
                <c:pt idx="6501">
                  <c:v>6.5010000000005004</c:v>
                </c:pt>
                <c:pt idx="6502">
                  <c:v>6.5020000000004998</c:v>
                </c:pt>
                <c:pt idx="6503">
                  <c:v>6.5030000000005002</c:v>
                </c:pt>
                <c:pt idx="6504">
                  <c:v>6.5040000000004996</c:v>
                </c:pt>
                <c:pt idx="6505">
                  <c:v>6.5050000000004999</c:v>
                </c:pt>
                <c:pt idx="6506">
                  <c:v>6.5060000000005003</c:v>
                </c:pt>
                <c:pt idx="6507">
                  <c:v>6.5070000000004997</c:v>
                </c:pt>
                <c:pt idx="6508">
                  <c:v>6.5080000000005001</c:v>
                </c:pt>
                <c:pt idx="6509">
                  <c:v>6.5090000000005004</c:v>
                </c:pt>
                <c:pt idx="6510">
                  <c:v>6.5100000000004998</c:v>
                </c:pt>
                <c:pt idx="6511">
                  <c:v>6.5110000000005002</c:v>
                </c:pt>
                <c:pt idx="6512">
                  <c:v>6.5120000000004996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6.5160000000005098</c:v>
                </c:pt>
                <c:pt idx="6517">
                  <c:v>6.5170000000005102</c:v>
                </c:pt>
                <c:pt idx="6518">
                  <c:v>6.5180000000005096</c:v>
                </c:pt>
                <c:pt idx="6519">
                  <c:v>6.5190000000005099</c:v>
                </c:pt>
                <c:pt idx="6520">
                  <c:v>6.5200000000005103</c:v>
                </c:pt>
                <c:pt idx="6521">
                  <c:v>6.5210000000005097</c:v>
                </c:pt>
                <c:pt idx="6522">
                  <c:v>6.5220000000005101</c:v>
                </c:pt>
                <c:pt idx="6523">
                  <c:v>6.5230000000005104</c:v>
                </c:pt>
                <c:pt idx="6524">
                  <c:v>6.5240000000005098</c:v>
                </c:pt>
                <c:pt idx="6525">
                  <c:v>6.5250000000005102</c:v>
                </c:pt>
                <c:pt idx="6526">
                  <c:v>6.5260000000005096</c:v>
                </c:pt>
                <c:pt idx="6527">
                  <c:v>6.5270000000005099</c:v>
                </c:pt>
                <c:pt idx="6528">
                  <c:v>6.5280000000005103</c:v>
                </c:pt>
                <c:pt idx="6529">
                  <c:v>6.5290000000005097</c:v>
                </c:pt>
                <c:pt idx="6530">
                  <c:v>6.5300000000005101</c:v>
                </c:pt>
                <c:pt idx="6531">
                  <c:v>6.5310000000005104</c:v>
                </c:pt>
                <c:pt idx="6532">
                  <c:v>6.5320000000005098</c:v>
                </c:pt>
                <c:pt idx="6533">
                  <c:v>6.5330000000005102</c:v>
                </c:pt>
                <c:pt idx="6534">
                  <c:v>6.5340000000005096</c:v>
                </c:pt>
                <c:pt idx="6535">
                  <c:v>6.53500000000051</c:v>
                </c:pt>
                <c:pt idx="6536">
                  <c:v>6.5360000000005103</c:v>
                </c:pt>
                <c:pt idx="6537">
                  <c:v>6.5370000000005097</c:v>
                </c:pt>
                <c:pt idx="6538">
                  <c:v>6.5380000000005101</c:v>
                </c:pt>
                <c:pt idx="6539">
                  <c:v>6.5390000000005104</c:v>
                </c:pt>
                <c:pt idx="6540">
                  <c:v>6.5400000000005098</c:v>
                </c:pt>
                <c:pt idx="6541">
                  <c:v>6.5410000000005102</c:v>
                </c:pt>
                <c:pt idx="6542">
                  <c:v>6.5420000000005096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6.5460000000005198</c:v>
                </c:pt>
                <c:pt idx="6547">
                  <c:v>6.5470000000005202</c:v>
                </c:pt>
                <c:pt idx="6548">
                  <c:v>6.5480000000005196</c:v>
                </c:pt>
                <c:pt idx="6549">
                  <c:v>6.54900000000052</c:v>
                </c:pt>
                <c:pt idx="6550">
                  <c:v>6.5500000000005203</c:v>
                </c:pt>
                <c:pt idx="6551">
                  <c:v>6.5510000000005197</c:v>
                </c:pt>
                <c:pt idx="6552">
                  <c:v>6.5520000000005201</c:v>
                </c:pt>
                <c:pt idx="6553">
                  <c:v>6.5530000000005204</c:v>
                </c:pt>
                <c:pt idx="6554">
                  <c:v>6.5540000000005199</c:v>
                </c:pt>
                <c:pt idx="6555">
                  <c:v>6.5550000000005202</c:v>
                </c:pt>
                <c:pt idx="6556">
                  <c:v>6.5560000000005196</c:v>
                </c:pt>
                <c:pt idx="6557">
                  <c:v>6.55700000000052</c:v>
                </c:pt>
                <c:pt idx="6558">
                  <c:v>6.5580000000005203</c:v>
                </c:pt>
                <c:pt idx="6559">
                  <c:v>6.5590000000005197</c:v>
                </c:pt>
                <c:pt idx="6560">
                  <c:v>6.5600000000005201</c:v>
                </c:pt>
                <c:pt idx="6561">
                  <c:v>6.5610000000005204</c:v>
                </c:pt>
                <c:pt idx="6562">
                  <c:v>6.5620000000005199</c:v>
                </c:pt>
                <c:pt idx="6563">
                  <c:v>6.5630000000005202</c:v>
                </c:pt>
                <c:pt idx="6564">
                  <c:v>6.5640000000005196</c:v>
                </c:pt>
                <c:pt idx="6565">
                  <c:v>6.56500000000052</c:v>
                </c:pt>
                <c:pt idx="6566">
                  <c:v>6.5660000000005203</c:v>
                </c:pt>
                <c:pt idx="6567">
                  <c:v>6.5670000000005198</c:v>
                </c:pt>
                <c:pt idx="6568">
                  <c:v>6.5680000000005201</c:v>
                </c:pt>
                <c:pt idx="6569">
                  <c:v>6.5690000000005204</c:v>
                </c:pt>
                <c:pt idx="6570">
                  <c:v>6.5700000000005199</c:v>
                </c:pt>
                <c:pt idx="6571">
                  <c:v>6.5710000000005202</c:v>
                </c:pt>
                <c:pt idx="6572">
                  <c:v>6.5720000000005196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6.5760000000005299</c:v>
                </c:pt>
                <c:pt idx="6577">
                  <c:v>6.5770000000005302</c:v>
                </c:pt>
                <c:pt idx="6578">
                  <c:v>6.5780000000005296</c:v>
                </c:pt>
                <c:pt idx="6579">
                  <c:v>6.57900000000053</c:v>
                </c:pt>
                <c:pt idx="6580">
                  <c:v>6.5800000000005303</c:v>
                </c:pt>
                <c:pt idx="6581">
                  <c:v>6.5810000000005298</c:v>
                </c:pt>
                <c:pt idx="6582">
                  <c:v>6.5820000000005301</c:v>
                </c:pt>
                <c:pt idx="6583">
                  <c:v>6.5830000000005304</c:v>
                </c:pt>
                <c:pt idx="6584">
                  <c:v>6.5840000000005299</c:v>
                </c:pt>
                <c:pt idx="6585">
                  <c:v>6.5850000000005302</c:v>
                </c:pt>
                <c:pt idx="6586">
                  <c:v>6.5860000000005297</c:v>
                </c:pt>
                <c:pt idx="6587">
                  <c:v>6.58700000000053</c:v>
                </c:pt>
                <c:pt idx="6588">
                  <c:v>6.5880000000005303</c:v>
                </c:pt>
                <c:pt idx="6589">
                  <c:v>6.5890000000005298</c:v>
                </c:pt>
                <c:pt idx="6590">
                  <c:v>6.5900000000005301</c:v>
                </c:pt>
                <c:pt idx="6591">
                  <c:v>6.5910000000005304</c:v>
                </c:pt>
                <c:pt idx="6592">
                  <c:v>6.5920000000005299</c:v>
                </c:pt>
                <c:pt idx="6593">
                  <c:v>6.5930000000005302</c:v>
                </c:pt>
                <c:pt idx="6594">
                  <c:v>6.5940000000005297</c:v>
                </c:pt>
                <c:pt idx="6595">
                  <c:v>6.59500000000053</c:v>
                </c:pt>
                <c:pt idx="6596">
                  <c:v>6.5960000000005303</c:v>
                </c:pt>
                <c:pt idx="6597">
                  <c:v>6.5970000000005298</c:v>
                </c:pt>
                <c:pt idx="6598">
                  <c:v>6.5980000000005301</c:v>
                </c:pt>
                <c:pt idx="6599">
                  <c:v>6.5990000000005304</c:v>
                </c:pt>
                <c:pt idx="6600">
                  <c:v>6.6000000000005299</c:v>
                </c:pt>
                <c:pt idx="6601">
                  <c:v>6.6010000000005302</c:v>
                </c:pt>
                <c:pt idx="6602">
                  <c:v>6.6020000000005297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6.6060000000005399</c:v>
                </c:pt>
                <c:pt idx="6607">
                  <c:v>6.6070000000005402</c:v>
                </c:pt>
                <c:pt idx="6608">
                  <c:v>6.6080000000005397</c:v>
                </c:pt>
                <c:pt idx="6609">
                  <c:v>6.60900000000054</c:v>
                </c:pt>
                <c:pt idx="6610">
                  <c:v>6.6100000000005403</c:v>
                </c:pt>
                <c:pt idx="6611">
                  <c:v>6.6110000000005398</c:v>
                </c:pt>
                <c:pt idx="6612">
                  <c:v>6.6120000000005401</c:v>
                </c:pt>
                <c:pt idx="6613">
                  <c:v>6.6130000000005396</c:v>
                </c:pt>
                <c:pt idx="6614">
                  <c:v>6.6140000000005399</c:v>
                </c:pt>
                <c:pt idx="6615">
                  <c:v>6.6150000000005402</c:v>
                </c:pt>
                <c:pt idx="6616">
                  <c:v>6.6160000000005397</c:v>
                </c:pt>
                <c:pt idx="6617">
                  <c:v>6.61700000000054</c:v>
                </c:pt>
                <c:pt idx="6618">
                  <c:v>6.6180000000005403</c:v>
                </c:pt>
                <c:pt idx="6619">
                  <c:v>6.6190000000005398</c:v>
                </c:pt>
                <c:pt idx="6620">
                  <c:v>6.6200000000005401</c:v>
                </c:pt>
                <c:pt idx="6621">
                  <c:v>6.6210000000005396</c:v>
                </c:pt>
                <c:pt idx="6622">
                  <c:v>6.6220000000005399</c:v>
                </c:pt>
                <c:pt idx="6623">
                  <c:v>6.6230000000005402</c:v>
                </c:pt>
                <c:pt idx="6624">
                  <c:v>6.6240000000005397</c:v>
                </c:pt>
                <c:pt idx="6625">
                  <c:v>6.62500000000054</c:v>
                </c:pt>
                <c:pt idx="6626">
                  <c:v>6.6260000000005403</c:v>
                </c:pt>
                <c:pt idx="6627">
                  <c:v>6.6270000000005398</c:v>
                </c:pt>
                <c:pt idx="6628">
                  <c:v>6.6280000000005401</c:v>
                </c:pt>
                <c:pt idx="6629">
                  <c:v>6.6290000000005396</c:v>
                </c:pt>
                <c:pt idx="6630">
                  <c:v>6.6300000000005399</c:v>
                </c:pt>
                <c:pt idx="6631">
                  <c:v>6.6310000000005402</c:v>
                </c:pt>
                <c:pt idx="6632">
                  <c:v>6.6320000000005397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6.6350000000005496</c:v>
                </c:pt>
                <c:pt idx="6636">
                  <c:v>6.6360000000005499</c:v>
                </c:pt>
                <c:pt idx="6637">
                  <c:v>6.6370000000005502</c:v>
                </c:pt>
                <c:pt idx="6638">
                  <c:v>6.6380000000005497</c:v>
                </c:pt>
                <c:pt idx="6639">
                  <c:v>6.63900000000055</c:v>
                </c:pt>
                <c:pt idx="6640">
                  <c:v>6.6400000000005504</c:v>
                </c:pt>
                <c:pt idx="6641">
                  <c:v>6.6410000000005498</c:v>
                </c:pt>
                <c:pt idx="6642">
                  <c:v>6.6420000000005501</c:v>
                </c:pt>
                <c:pt idx="6643">
                  <c:v>6.6430000000005496</c:v>
                </c:pt>
                <c:pt idx="6644">
                  <c:v>6.6440000000005499</c:v>
                </c:pt>
                <c:pt idx="6645">
                  <c:v>6.6450000000005502</c:v>
                </c:pt>
                <c:pt idx="6646">
                  <c:v>6.6460000000005497</c:v>
                </c:pt>
                <c:pt idx="6647">
                  <c:v>6.64700000000055</c:v>
                </c:pt>
                <c:pt idx="6648">
                  <c:v>6.6480000000005504</c:v>
                </c:pt>
                <c:pt idx="6649">
                  <c:v>6.6490000000005498</c:v>
                </c:pt>
                <c:pt idx="6650">
                  <c:v>6.6500000000005501</c:v>
                </c:pt>
                <c:pt idx="6651">
                  <c:v>6.6510000000005496</c:v>
                </c:pt>
                <c:pt idx="6652">
                  <c:v>6.6520000000005499</c:v>
                </c:pt>
                <c:pt idx="6653">
                  <c:v>6.6530000000005503</c:v>
                </c:pt>
                <c:pt idx="6654">
                  <c:v>6.6540000000005497</c:v>
                </c:pt>
                <c:pt idx="6655">
                  <c:v>6.65500000000055</c:v>
                </c:pt>
                <c:pt idx="6656">
                  <c:v>6.6560000000005504</c:v>
                </c:pt>
                <c:pt idx="6657">
                  <c:v>6.6570000000005498</c:v>
                </c:pt>
                <c:pt idx="6658">
                  <c:v>6.6580000000005501</c:v>
                </c:pt>
                <c:pt idx="6659">
                  <c:v>6.6590000000005496</c:v>
                </c:pt>
                <c:pt idx="6660">
                  <c:v>6.6600000000005499</c:v>
                </c:pt>
                <c:pt idx="6661">
                  <c:v>6.6610000000005503</c:v>
                </c:pt>
                <c:pt idx="6662">
                  <c:v>6.6620000000005497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6.6650000000005596</c:v>
                </c:pt>
                <c:pt idx="6666">
                  <c:v>6.6660000000005599</c:v>
                </c:pt>
                <c:pt idx="6667">
                  <c:v>6.6670000000005603</c:v>
                </c:pt>
                <c:pt idx="6668">
                  <c:v>6.6680000000005597</c:v>
                </c:pt>
                <c:pt idx="6669">
                  <c:v>6.66900000000056</c:v>
                </c:pt>
                <c:pt idx="6670">
                  <c:v>6.6700000000005604</c:v>
                </c:pt>
                <c:pt idx="6671">
                  <c:v>6.6710000000005598</c:v>
                </c:pt>
                <c:pt idx="6672">
                  <c:v>6.6720000000005601</c:v>
                </c:pt>
                <c:pt idx="6673">
                  <c:v>6.6730000000005596</c:v>
                </c:pt>
                <c:pt idx="6674">
                  <c:v>6.6740000000005599</c:v>
                </c:pt>
                <c:pt idx="6675">
                  <c:v>6.6750000000005603</c:v>
                </c:pt>
                <c:pt idx="6676">
                  <c:v>6.6760000000005597</c:v>
                </c:pt>
                <c:pt idx="6677">
                  <c:v>6.67700000000056</c:v>
                </c:pt>
                <c:pt idx="6678">
                  <c:v>6.6780000000005604</c:v>
                </c:pt>
                <c:pt idx="6679">
                  <c:v>6.6790000000005598</c:v>
                </c:pt>
                <c:pt idx="6680">
                  <c:v>6.6800000000005602</c:v>
                </c:pt>
                <c:pt idx="6681">
                  <c:v>6.6810000000005596</c:v>
                </c:pt>
                <c:pt idx="6682">
                  <c:v>6.6820000000005599</c:v>
                </c:pt>
                <c:pt idx="6683">
                  <c:v>6.6830000000005603</c:v>
                </c:pt>
                <c:pt idx="6684">
                  <c:v>6.6840000000005597</c:v>
                </c:pt>
                <c:pt idx="6685">
                  <c:v>6.68500000000056</c:v>
                </c:pt>
                <c:pt idx="6686">
                  <c:v>6.6860000000005604</c:v>
                </c:pt>
                <c:pt idx="6687">
                  <c:v>6.6870000000005598</c:v>
                </c:pt>
                <c:pt idx="6688">
                  <c:v>6.6880000000005602</c:v>
                </c:pt>
                <c:pt idx="6689">
                  <c:v>6.6890000000005596</c:v>
                </c:pt>
                <c:pt idx="6690">
                  <c:v>6.6900000000005599</c:v>
                </c:pt>
                <c:pt idx="6691">
                  <c:v>6.6910000000005603</c:v>
                </c:pt>
                <c:pt idx="6692">
                  <c:v>6.6920000000005597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6.6950000000005696</c:v>
                </c:pt>
                <c:pt idx="6696">
                  <c:v>6.6960000000005699</c:v>
                </c:pt>
                <c:pt idx="6697">
                  <c:v>6.6970000000005703</c:v>
                </c:pt>
                <c:pt idx="6698">
                  <c:v>6.6980000000005697</c:v>
                </c:pt>
                <c:pt idx="6699">
                  <c:v>6.6990000000005701</c:v>
                </c:pt>
                <c:pt idx="6700">
                  <c:v>6.7000000000005704</c:v>
                </c:pt>
                <c:pt idx="6701">
                  <c:v>6.7010000000005698</c:v>
                </c:pt>
                <c:pt idx="6702">
                  <c:v>6.7020000000005702</c:v>
                </c:pt>
                <c:pt idx="6703">
                  <c:v>6.7030000000005696</c:v>
                </c:pt>
                <c:pt idx="6704">
                  <c:v>6.7040000000005699</c:v>
                </c:pt>
                <c:pt idx="6705">
                  <c:v>6.7050000000005703</c:v>
                </c:pt>
                <c:pt idx="6706">
                  <c:v>6.7060000000005697</c:v>
                </c:pt>
                <c:pt idx="6707">
                  <c:v>6.7070000000005701</c:v>
                </c:pt>
                <c:pt idx="6708">
                  <c:v>6.7080000000005704</c:v>
                </c:pt>
                <c:pt idx="6709">
                  <c:v>6.7090000000005698</c:v>
                </c:pt>
                <c:pt idx="6710">
                  <c:v>6.7100000000005702</c:v>
                </c:pt>
                <c:pt idx="6711">
                  <c:v>6.7110000000005696</c:v>
                </c:pt>
                <c:pt idx="6712">
                  <c:v>6.71200000000057</c:v>
                </c:pt>
                <c:pt idx="6713">
                  <c:v>6.7130000000005703</c:v>
                </c:pt>
                <c:pt idx="6714">
                  <c:v>6.7140000000005697</c:v>
                </c:pt>
                <c:pt idx="6715">
                  <c:v>6.7150000000005701</c:v>
                </c:pt>
                <c:pt idx="6716">
                  <c:v>6.7160000000005704</c:v>
                </c:pt>
                <c:pt idx="6717">
                  <c:v>6.7170000000005698</c:v>
                </c:pt>
                <c:pt idx="6718">
                  <c:v>6.7180000000005702</c:v>
                </c:pt>
                <c:pt idx="6719">
                  <c:v>6.7190000000005696</c:v>
                </c:pt>
                <c:pt idx="6720">
                  <c:v>6.72000000000057</c:v>
                </c:pt>
                <c:pt idx="6721">
                  <c:v>6.7210000000005703</c:v>
                </c:pt>
                <c:pt idx="6722">
                  <c:v>6.7220000000005697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6.7250000000005796</c:v>
                </c:pt>
                <c:pt idx="6726">
                  <c:v>6.72600000000058</c:v>
                </c:pt>
                <c:pt idx="6727">
                  <c:v>6.7270000000005803</c:v>
                </c:pt>
                <c:pt idx="6728">
                  <c:v>6.7280000000005797</c:v>
                </c:pt>
                <c:pt idx="6729">
                  <c:v>6.7290000000005801</c:v>
                </c:pt>
                <c:pt idx="6730">
                  <c:v>6.7300000000005804</c:v>
                </c:pt>
                <c:pt idx="6731">
                  <c:v>6.7310000000005799</c:v>
                </c:pt>
                <c:pt idx="6732">
                  <c:v>6.7320000000005802</c:v>
                </c:pt>
                <c:pt idx="6733">
                  <c:v>6.7330000000005796</c:v>
                </c:pt>
                <c:pt idx="6734">
                  <c:v>6.73400000000058</c:v>
                </c:pt>
                <c:pt idx="6735">
                  <c:v>6.7350000000005803</c:v>
                </c:pt>
                <c:pt idx="6736">
                  <c:v>6.7360000000005797</c:v>
                </c:pt>
                <c:pt idx="6737">
                  <c:v>6.7370000000005801</c:v>
                </c:pt>
                <c:pt idx="6738">
                  <c:v>6.7380000000005804</c:v>
                </c:pt>
                <c:pt idx="6739">
                  <c:v>6.7390000000005799</c:v>
                </c:pt>
                <c:pt idx="6740">
                  <c:v>6.7400000000005802</c:v>
                </c:pt>
                <c:pt idx="6741">
                  <c:v>6.7410000000005796</c:v>
                </c:pt>
                <c:pt idx="6742">
                  <c:v>6.74200000000058</c:v>
                </c:pt>
                <c:pt idx="6743">
                  <c:v>6.7430000000005803</c:v>
                </c:pt>
                <c:pt idx="6744">
                  <c:v>6.7440000000005798</c:v>
                </c:pt>
                <c:pt idx="6745">
                  <c:v>6.7450000000005801</c:v>
                </c:pt>
                <c:pt idx="6746">
                  <c:v>6.7460000000005804</c:v>
                </c:pt>
                <c:pt idx="6747">
                  <c:v>6.7470000000005799</c:v>
                </c:pt>
                <c:pt idx="6748">
                  <c:v>6.7480000000005802</c:v>
                </c:pt>
                <c:pt idx="6749">
                  <c:v>6.7490000000005796</c:v>
                </c:pt>
                <c:pt idx="6750">
                  <c:v>6.75000000000058</c:v>
                </c:pt>
                <c:pt idx="6751">
                  <c:v>6.7510000000005803</c:v>
                </c:pt>
                <c:pt idx="6752">
                  <c:v>6.7520000000005798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6.7550000000005896</c:v>
                </c:pt>
                <c:pt idx="6756">
                  <c:v>6.75600000000059</c:v>
                </c:pt>
                <c:pt idx="6757">
                  <c:v>6.7570000000005903</c:v>
                </c:pt>
                <c:pt idx="6758">
                  <c:v>6.7580000000005898</c:v>
                </c:pt>
                <c:pt idx="6759">
                  <c:v>6.7590000000005901</c:v>
                </c:pt>
                <c:pt idx="6760">
                  <c:v>6.7600000000005904</c:v>
                </c:pt>
                <c:pt idx="6761">
                  <c:v>6.7610000000005899</c:v>
                </c:pt>
                <c:pt idx="6762">
                  <c:v>6.7620000000005902</c:v>
                </c:pt>
                <c:pt idx="6763">
                  <c:v>6.7630000000005897</c:v>
                </c:pt>
                <c:pt idx="6764">
                  <c:v>6.76400000000059</c:v>
                </c:pt>
                <c:pt idx="6765">
                  <c:v>6.7650000000005903</c:v>
                </c:pt>
                <c:pt idx="6766">
                  <c:v>6.7660000000005898</c:v>
                </c:pt>
                <c:pt idx="6767">
                  <c:v>6.7670000000005901</c:v>
                </c:pt>
                <c:pt idx="6768">
                  <c:v>6.7680000000005904</c:v>
                </c:pt>
                <c:pt idx="6769">
                  <c:v>6.7690000000005899</c:v>
                </c:pt>
                <c:pt idx="6770">
                  <c:v>6.7700000000005902</c:v>
                </c:pt>
                <c:pt idx="6771">
                  <c:v>6.7710000000005897</c:v>
                </c:pt>
                <c:pt idx="6772">
                  <c:v>6.77200000000059</c:v>
                </c:pt>
                <c:pt idx="6773">
                  <c:v>6.7730000000005903</c:v>
                </c:pt>
                <c:pt idx="6774">
                  <c:v>6.7740000000005898</c:v>
                </c:pt>
                <c:pt idx="6775">
                  <c:v>6.7750000000005901</c:v>
                </c:pt>
                <c:pt idx="6776">
                  <c:v>6.7760000000005904</c:v>
                </c:pt>
                <c:pt idx="6777">
                  <c:v>6.7770000000005899</c:v>
                </c:pt>
                <c:pt idx="6778">
                  <c:v>6.7780000000005902</c:v>
                </c:pt>
                <c:pt idx="6779">
                  <c:v>6.7790000000005897</c:v>
                </c:pt>
                <c:pt idx="6780">
                  <c:v>6.78000000000059</c:v>
                </c:pt>
                <c:pt idx="6781">
                  <c:v>6.7810000000005903</c:v>
                </c:pt>
                <c:pt idx="6782">
                  <c:v>6.7820000000005898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6.7850000000005997</c:v>
                </c:pt>
                <c:pt idx="6786">
                  <c:v>6.7860000000006</c:v>
                </c:pt>
                <c:pt idx="6787">
                  <c:v>6.7870000000006003</c:v>
                </c:pt>
                <c:pt idx="6788">
                  <c:v>6.7880000000005998</c:v>
                </c:pt>
                <c:pt idx="6789">
                  <c:v>6.7890000000006001</c:v>
                </c:pt>
                <c:pt idx="6790">
                  <c:v>6.7900000000005996</c:v>
                </c:pt>
                <c:pt idx="6791">
                  <c:v>6.7910000000005999</c:v>
                </c:pt>
                <c:pt idx="6792">
                  <c:v>6.7920000000006002</c:v>
                </c:pt>
                <c:pt idx="6793">
                  <c:v>6.7930000000005997</c:v>
                </c:pt>
                <c:pt idx="6794">
                  <c:v>6.7940000000006</c:v>
                </c:pt>
                <c:pt idx="6795">
                  <c:v>6.7950000000006003</c:v>
                </c:pt>
                <c:pt idx="6796">
                  <c:v>6.7960000000005998</c:v>
                </c:pt>
                <c:pt idx="6797">
                  <c:v>6.7970000000006001</c:v>
                </c:pt>
                <c:pt idx="6798">
                  <c:v>6.7980000000005996</c:v>
                </c:pt>
                <c:pt idx="6799">
                  <c:v>6.7990000000005999</c:v>
                </c:pt>
                <c:pt idx="6800">
                  <c:v>6.8000000000006002</c:v>
                </c:pt>
                <c:pt idx="6801">
                  <c:v>6.8010000000005997</c:v>
                </c:pt>
                <c:pt idx="6802">
                  <c:v>6.8020000000006</c:v>
                </c:pt>
                <c:pt idx="6803">
                  <c:v>6.8030000000006003</c:v>
                </c:pt>
                <c:pt idx="6804">
                  <c:v>6.8040000000005998</c:v>
                </c:pt>
                <c:pt idx="6805">
                  <c:v>6.8050000000006001</c:v>
                </c:pt>
                <c:pt idx="6806">
                  <c:v>6.8060000000005996</c:v>
                </c:pt>
                <c:pt idx="6807">
                  <c:v>6.8070000000005999</c:v>
                </c:pt>
                <c:pt idx="6808">
                  <c:v>6.8080000000006002</c:v>
                </c:pt>
                <c:pt idx="6809">
                  <c:v>6.8090000000005997</c:v>
                </c:pt>
                <c:pt idx="6810">
                  <c:v>6.8100000000006</c:v>
                </c:pt>
                <c:pt idx="6811">
                  <c:v>6.8110000000006004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6.8150000000006097</c:v>
                </c:pt>
                <c:pt idx="6816">
                  <c:v>6.81600000000061</c:v>
                </c:pt>
                <c:pt idx="6817">
                  <c:v>6.8170000000006103</c:v>
                </c:pt>
                <c:pt idx="6818">
                  <c:v>6.8180000000006098</c:v>
                </c:pt>
                <c:pt idx="6819">
                  <c:v>6.8190000000006101</c:v>
                </c:pt>
                <c:pt idx="6820">
                  <c:v>6.8200000000006096</c:v>
                </c:pt>
                <c:pt idx="6821">
                  <c:v>6.8210000000006099</c:v>
                </c:pt>
                <c:pt idx="6822">
                  <c:v>6.8220000000006102</c:v>
                </c:pt>
                <c:pt idx="6823">
                  <c:v>6.8230000000006097</c:v>
                </c:pt>
                <c:pt idx="6824">
                  <c:v>6.82400000000061</c:v>
                </c:pt>
                <c:pt idx="6825">
                  <c:v>6.8250000000006104</c:v>
                </c:pt>
                <c:pt idx="6826">
                  <c:v>6.8260000000006098</c:v>
                </c:pt>
                <c:pt idx="6827">
                  <c:v>6.8270000000006101</c:v>
                </c:pt>
                <c:pt idx="6828">
                  <c:v>6.8280000000006096</c:v>
                </c:pt>
                <c:pt idx="6829">
                  <c:v>6.8290000000006099</c:v>
                </c:pt>
                <c:pt idx="6830">
                  <c:v>6.8300000000006102</c:v>
                </c:pt>
                <c:pt idx="6831">
                  <c:v>6.8310000000006097</c:v>
                </c:pt>
                <c:pt idx="6832">
                  <c:v>6.83200000000061</c:v>
                </c:pt>
                <c:pt idx="6833">
                  <c:v>6.8330000000006104</c:v>
                </c:pt>
                <c:pt idx="6834">
                  <c:v>6.8340000000006098</c:v>
                </c:pt>
                <c:pt idx="6835">
                  <c:v>6.8350000000006101</c:v>
                </c:pt>
                <c:pt idx="6836">
                  <c:v>6.8360000000006096</c:v>
                </c:pt>
                <c:pt idx="6837">
                  <c:v>6.8370000000006099</c:v>
                </c:pt>
                <c:pt idx="6838">
                  <c:v>6.8380000000006103</c:v>
                </c:pt>
                <c:pt idx="6839">
                  <c:v>6.8390000000006097</c:v>
                </c:pt>
                <c:pt idx="6840">
                  <c:v>6.84000000000061</c:v>
                </c:pt>
                <c:pt idx="6841">
                  <c:v>6.8410000000006104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6.8450000000006197</c:v>
                </c:pt>
                <c:pt idx="6846">
                  <c:v>6.84600000000062</c:v>
                </c:pt>
                <c:pt idx="6847">
                  <c:v>6.8470000000006204</c:v>
                </c:pt>
                <c:pt idx="6848">
                  <c:v>6.8480000000006198</c:v>
                </c:pt>
                <c:pt idx="6849">
                  <c:v>6.8490000000006201</c:v>
                </c:pt>
                <c:pt idx="6850">
                  <c:v>6.8500000000006196</c:v>
                </c:pt>
                <c:pt idx="6851">
                  <c:v>6.8510000000006199</c:v>
                </c:pt>
                <c:pt idx="6852">
                  <c:v>6.8520000000006203</c:v>
                </c:pt>
                <c:pt idx="6853">
                  <c:v>6.8530000000006197</c:v>
                </c:pt>
                <c:pt idx="6854">
                  <c:v>6.85400000000062</c:v>
                </c:pt>
                <c:pt idx="6855">
                  <c:v>6.8550000000006204</c:v>
                </c:pt>
                <c:pt idx="6856">
                  <c:v>6.8560000000006198</c:v>
                </c:pt>
                <c:pt idx="6857">
                  <c:v>6.8570000000006202</c:v>
                </c:pt>
                <c:pt idx="6858">
                  <c:v>6.8580000000006196</c:v>
                </c:pt>
                <c:pt idx="6859">
                  <c:v>6.8590000000006199</c:v>
                </c:pt>
                <c:pt idx="6860">
                  <c:v>6.8600000000006203</c:v>
                </c:pt>
                <c:pt idx="6861">
                  <c:v>6.8610000000006197</c:v>
                </c:pt>
                <c:pt idx="6862">
                  <c:v>6.86200000000062</c:v>
                </c:pt>
                <c:pt idx="6863">
                  <c:v>6.8630000000006204</c:v>
                </c:pt>
                <c:pt idx="6864">
                  <c:v>6.8640000000006198</c:v>
                </c:pt>
                <c:pt idx="6865">
                  <c:v>6.8650000000006202</c:v>
                </c:pt>
                <c:pt idx="6866">
                  <c:v>6.8660000000006196</c:v>
                </c:pt>
                <c:pt idx="6867">
                  <c:v>6.8670000000006199</c:v>
                </c:pt>
                <c:pt idx="6868">
                  <c:v>6.8680000000006203</c:v>
                </c:pt>
                <c:pt idx="6869">
                  <c:v>6.8690000000006197</c:v>
                </c:pt>
                <c:pt idx="6870">
                  <c:v>6.8700000000006201</c:v>
                </c:pt>
                <c:pt idx="6871">
                  <c:v>6.8710000000006204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6.8750000000006297</c:v>
                </c:pt>
                <c:pt idx="6876">
                  <c:v>6.8760000000006301</c:v>
                </c:pt>
                <c:pt idx="6877">
                  <c:v>6.8770000000006304</c:v>
                </c:pt>
                <c:pt idx="6878">
                  <c:v>6.8780000000006298</c:v>
                </c:pt>
                <c:pt idx="6879">
                  <c:v>6.8790000000006302</c:v>
                </c:pt>
                <c:pt idx="6880">
                  <c:v>6.8800000000006296</c:v>
                </c:pt>
                <c:pt idx="6881">
                  <c:v>6.8810000000006299</c:v>
                </c:pt>
                <c:pt idx="6882">
                  <c:v>6.8820000000006303</c:v>
                </c:pt>
                <c:pt idx="6883">
                  <c:v>6.8830000000006297</c:v>
                </c:pt>
                <c:pt idx="6884">
                  <c:v>6.8840000000006301</c:v>
                </c:pt>
                <c:pt idx="6885">
                  <c:v>6.8850000000006304</c:v>
                </c:pt>
                <c:pt idx="6886">
                  <c:v>6.8860000000006298</c:v>
                </c:pt>
                <c:pt idx="6887">
                  <c:v>6.8870000000006302</c:v>
                </c:pt>
                <c:pt idx="6888">
                  <c:v>6.8880000000006296</c:v>
                </c:pt>
                <c:pt idx="6889">
                  <c:v>6.88900000000063</c:v>
                </c:pt>
                <c:pt idx="6890">
                  <c:v>6.8900000000006303</c:v>
                </c:pt>
                <c:pt idx="6891">
                  <c:v>6.8910000000006297</c:v>
                </c:pt>
                <c:pt idx="6892">
                  <c:v>6.8920000000006301</c:v>
                </c:pt>
                <c:pt idx="6893">
                  <c:v>6.8930000000006304</c:v>
                </c:pt>
                <c:pt idx="6894">
                  <c:v>6.8940000000006298</c:v>
                </c:pt>
                <c:pt idx="6895">
                  <c:v>6.8950000000006302</c:v>
                </c:pt>
                <c:pt idx="6896">
                  <c:v>6.8960000000006296</c:v>
                </c:pt>
                <c:pt idx="6897">
                  <c:v>6.89700000000063</c:v>
                </c:pt>
                <c:pt idx="6898">
                  <c:v>6.8980000000006303</c:v>
                </c:pt>
                <c:pt idx="6899">
                  <c:v>6.8990000000006297</c:v>
                </c:pt>
                <c:pt idx="6900">
                  <c:v>6.9000000000006301</c:v>
                </c:pt>
                <c:pt idx="6901">
                  <c:v>6.9010000000006304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6.9050000000006397</c:v>
                </c:pt>
                <c:pt idx="6906">
                  <c:v>6.9060000000006401</c:v>
                </c:pt>
                <c:pt idx="6907">
                  <c:v>6.9070000000006404</c:v>
                </c:pt>
                <c:pt idx="6908">
                  <c:v>6.9080000000006399</c:v>
                </c:pt>
                <c:pt idx="6909">
                  <c:v>6.9090000000006402</c:v>
                </c:pt>
                <c:pt idx="6910">
                  <c:v>6.9100000000006396</c:v>
                </c:pt>
                <c:pt idx="6911">
                  <c:v>6.91100000000064</c:v>
                </c:pt>
                <c:pt idx="6912">
                  <c:v>6.9120000000006403</c:v>
                </c:pt>
                <c:pt idx="6913">
                  <c:v>6.9130000000006397</c:v>
                </c:pt>
                <c:pt idx="6914">
                  <c:v>6.9140000000006401</c:v>
                </c:pt>
                <c:pt idx="6915">
                  <c:v>6.9150000000006404</c:v>
                </c:pt>
                <c:pt idx="6916">
                  <c:v>6.9160000000006399</c:v>
                </c:pt>
                <c:pt idx="6917">
                  <c:v>6.9170000000006402</c:v>
                </c:pt>
                <c:pt idx="6918">
                  <c:v>6.9180000000006396</c:v>
                </c:pt>
                <c:pt idx="6919">
                  <c:v>6.91900000000064</c:v>
                </c:pt>
                <c:pt idx="6920">
                  <c:v>6.9200000000006403</c:v>
                </c:pt>
                <c:pt idx="6921">
                  <c:v>6.9210000000006398</c:v>
                </c:pt>
                <c:pt idx="6922">
                  <c:v>6.9220000000006401</c:v>
                </c:pt>
                <c:pt idx="6923">
                  <c:v>6.9230000000006404</c:v>
                </c:pt>
                <c:pt idx="6924">
                  <c:v>6.9240000000006399</c:v>
                </c:pt>
                <c:pt idx="6925">
                  <c:v>6.9250000000006402</c:v>
                </c:pt>
                <c:pt idx="6926">
                  <c:v>6.9260000000006396</c:v>
                </c:pt>
                <c:pt idx="6927">
                  <c:v>6.92700000000064</c:v>
                </c:pt>
                <c:pt idx="6928">
                  <c:v>6.9280000000006403</c:v>
                </c:pt>
                <c:pt idx="6929">
                  <c:v>6.9290000000006398</c:v>
                </c:pt>
                <c:pt idx="6930">
                  <c:v>6.9300000000006401</c:v>
                </c:pt>
                <c:pt idx="6931">
                  <c:v>6.9310000000006404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6.9350000000006498</c:v>
                </c:pt>
                <c:pt idx="6936">
                  <c:v>6.9360000000006501</c:v>
                </c:pt>
                <c:pt idx="6937">
                  <c:v>6.9370000000006504</c:v>
                </c:pt>
                <c:pt idx="6938">
                  <c:v>6.9380000000006499</c:v>
                </c:pt>
                <c:pt idx="6939">
                  <c:v>6.9390000000006502</c:v>
                </c:pt>
                <c:pt idx="6940">
                  <c:v>6.9400000000006496</c:v>
                </c:pt>
                <c:pt idx="6941">
                  <c:v>6.94100000000065</c:v>
                </c:pt>
                <c:pt idx="6942">
                  <c:v>6.9420000000006503</c:v>
                </c:pt>
                <c:pt idx="6943">
                  <c:v>6.9430000000006498</c:v>
                </c:pt>
                <c:pt idx="6944">
                  <c:v>6.9440000000006501</c:v>
                </c:pt>
                <c:pt idx="6945">
                  <c:v>6.9450000000006504</c:v>
                </c:pt>
                <c:pt idx="6946">
                  <c:v>6.9460000000006499</c:v>
                </c:pt>
                <c:pt idx="6947">
                  <c:v>6.9470000000006502</c:v>
                </c:pt>
                <c:pt idx="6948">
                  <c:v>6.9480000000006497</c:v>
                </c:pt>
                <c:pt idx="6949">
                  <c:v>6.94900000000065</c:v>
                </c:pt>
                <c:pt idx="6950">
                  <c:v>6.9500000000006503</c:v>
                </c:pt>
                <c:pt idx="6951">
                  <c:v>6.9510000000006498</c:v>
                </c:pt>
                <c:pt idx="6952">
                  <c:v>6.9520000000006501</c:v>
                </c:pt>
                <c:pt idx="6953">
                  <c:v>6.9530000000006504</c:v>
                </c:pt>
                <c:pt idx="6954">
                  <c:v>6.9540000000006499</c:v>
                </c:pt>
                <c:pt idx="6955">
                  <c:v>6.9550000000006502</c:v>
                </c:pt>
                <c:pt idx="6956">
                  <c:v>6.9560000000006497</c:v>
                </c:pt>
                <c:pt idx="6957">
                  <c:v>6.95700000000065</c:v>
                </c:pt>
                <c:pt idx="6958">
                  <c:v>6.9580000000006503</c:v>
                </c:pt>
                <c:pt idx="6959">
                  <c:v>6.9590000000006498</c:v>
                </c:pt>
                <c:pt idx="6960">
                  <c:v>6.9600000000006501</c:v>
                </c:pt>
                <c:pt idx="6961">
                  <c:v>6.9610000000006496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6.9650000000006598</c:v>
                </c:pt>
                <c:pt idx="6966">
                  <c:v>6.9660000000006601</c:v>
                </c:pt>
                <c:pt idx="6967">
                  <c:v>6.9670000000006604</c:v>
                </c:pt>
                <c:pt idx="6968">
                  <c:v>6.9680000000006599</c:v>
                </c:pt>
                <c:pt idx="6969">
                  <c:v>6.9690000000006602</c:v>
                </c:pt>
                <c:pt idx="6970">
                  <c:v>6.9700000000006597</c:v>
                </c:pt>
                <c:pt idx="6971">
                  <c:v>6.97100000000066</c:v>
                </c:pt>
                <c:pt idx="6972">
                  <c:v>6.9720000000006603</c:v>
                </c:pt>
                <c:pt idx="6973">
                  <c:v>6.9730000000006598</c:v>
                </c:pt>
                <c:pt idx="6974">
                  <c:v>6.9740000000006601</c:v>
                </c:pt>
                <c:pt idx="6975">
                  <c:v>6.9750000000006596</c:v>
                </c:pt>
                <c:pt idx="6976">
                  <c:v>6.9760000000006599</c:v>
                </c:pt>
                <c:pt idx="6977">
                  <c:v>6.9770000000006602</c:v>
                </c:pt>
                <c:pt idx="6978">
                  <c:v>6.9780000000006597</c:v>
                </c:pt>
                <c:pt idx="6979">
                  <c:v>6.97900000000066</c:v>
                </c:pt>
                <c:pt idx="6980">
                  <c:v>6.9800000000006603</c:v>
                </c:pt>
                <c:pt idx="6981">
                  <c:v>6.9810000000006598</c:v>
                </c:pt>
                <c:pt idx="6982">
                  <c:v>6.9820000000006601</c:v>
                </c:pt>
                <c:pt idx="6983">
                  <c:v>6.9830000000006596</c:v>
                </c:pt>
                <c:pt idx="6984">
                  <c:v>6.9840000000006599</c:v>
                </c:pt>
                <c:pt idx="6985">
                  <c:v>6.9850000000006602</c:v>
                </c:pt>
                <c:pt idx="6986">
                  <c:v>6.9860000000006597</c:v>
                </c:pt>
                <c:pt idx="6987">
                  <c:v>6.98700000000066</c:v>
                </c:pt>
                <c:pt idx="6988">
                  <c:v>6.9880000000006603</c:v>
                </c:pt>
                <c:pt idx="6989">
                  <c:v>6.9890000000006598</c:v>
                </c:pt>
                <c:pt idx="6990">
                  <c:v>6.9900000000006601</c:v>
                </c:pt>
                <c:pt idx="6991">
                  <c:v>6.9910000000006596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6.9950000000006698</c:v>
                </c:pt>
                <c:pt idx="6996">
                  <c:v>6.9960000000006701</c:v>
                </c:pt>
                <c:pt idx="6997">
                  <c:v>6.9970000000006696</c:v>
                </c:pt>
                <c:pt idx="6998">
                  <c:v>6.9980000000006699</c:v>
                </c:pt>
                <c:pt idx="6999">
                  <c:v>6.9990000000006702</c:v>
                </c:pt>
                <c:pt idx="7000">
                  <c:v>7.0000000000006697</c:v>
                </c:pt>
                <c:pt idx="7001">
                  <c:v>7.00100000000067</c:v>
                </c:pt>
                <c:pt idx="7002">
                  <c:v>7.0020000000006704</c:v>
                </c:pt>
                <c:pt idx="7003">
                  <c:v>7.0030000000006698</c:v>
                </c:pt>
                <c:pt idx="7004">
                  <c:v>7.0040000000006701</c:v>
                </c:pt>
                <c:pt idx="7005">
                  <c:v>7.0050000000006696</c:v>
                </c:pt>
                <c:pt idx="7006">
                  <c:v>7.0060000000006699</c:v>
                </c:pt>
                <c:pt idx="7007">
                  <c:v>7.0070000000006702</c:v>
                </c:pt>
                <c:pt idx="7008">
                  <c:v>7.0080000000006697</c:v>
                </c:pt>
                <c:pt idx="7009">
                  <c:v>7.00900000000067</c:v>
                </c:pt>
                <c:pt idx="7010">
                  <c:v>7.0100000000006704</c:v>
                </c:pt>
                <c:pt idx="7011">
                  <c:v>7.0110000000006698</c:v>
                </c:pt>
                <c:pt idx="7012">
                  <c:v>7.0120000000006701</c:v>
                </c:pt>
                <c:pt idx="7013">
                  <c:v>7.0130000000006696</c:v>
                </c:pt>
                <c:pt idx="7014">
                  <c:v>7.0140000000006699</c:v>
                </c:pt>
                <c:pt idx="7015">
                  <c:v>7.0150000000006703</c:v>
                </c:pt>
                <c:pt idx="7016">
                  <c:v>7.0160000000006697</c:v>
                </c:pt>
                <c:pt idx="7017">
                  <c:v>7.01700000000067</c:v>
                </c:pt>
                <c:pt idx="7018">
                  <c:v>7.0180000000006704</c:v>
                </c:pt>
                <c:pt idx="7019">
                  <c:v>7.0190000000006698</c:v>
                </c:pt>
                <c:pt idx="7020">
                  <c:v>7.0200000000006701</c:v>
                </c:pt>
                <c:pt idx="7021">
                  <c:v>7.0210000000006696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7.0250000000006798</c:v>
                </c:pt>
                <c:pt idx="7026">
                  <c:v>7.0260000000006801</c:v>
                </c:pt>
                <c:pt idx="7027">
                  <c:v>7.0270000000006796</c:v>
                </c:pt>
                <c:pt idx="7028">
                  <c:v>7.0280000000006799</c:v>
                </c:pt>
                <c:pt idx="7029">
                  <c:v>7.0290000000006803</c:v>
                </c:pt>
                <c:pt idx="7030">
                  <c:v>7.0300000000006797</c:v>
                </c:pt>
                <c:pt idx="7031">
                  <c:v>7.03100000000068</c:v>
                </c:pt>
                <c:pt idx="7032">
                  <c:v>7.0320000000006804</c:v>
                </c:pt>
                <c:pt idx="7033">
                  <c:v>7.0330000000006798</c:v>
                </c:pt>
                <c:pt idx="7034">
                  <c:v>7.0340000000006802</c:v>
                </c:pt>
                <c:pt idx="7035">
                  <c:v>7.0350000000006796</c:v>
                </c:pt>
                <c:pt idx="7036">
                  <c:v>7.0360000000006799</c:v>
                </c:pt>
                <c:pt idx="7037">
                  <c:v>7.0370000000006803</c:v>
                </c:pt>
                <c:pt idx="7038">
                  <c:v>7.0380000000006797</c:v>
                </c:pt>
                <c:pt idx="7039">
                  <c:v>7.03900000000068</c:v>
                </c:pt>
                <c:pt idx="7040">
                  <c:v>7.0400000000006804</c:v>
                </c:pt>
                <c:pt idx="7041">
                  <c:v>7.0410000000006798</c:v>
                </c:pt>
                <c:pt idx="7042">
                  <c:v>7.0420000000006802</c:v>
                </c:pt>
                <c:pt idx="7043">
                  <c:v>7.0430000000006796</c:v>
                </c:pt>
                <c:pt idx="7044">
                  <c:v>7.0440000000006799</c:v>
                </c:pt>
                <c:pt idx="7045">
                  <c:v>7.0450000000006803</c:v>
                </c:pt>
                <c:pt idx="7046">
                  <c:v>7.0460000000006797</c:v>
                </c:pt>
                <c:pt idx="7047">
                  <c:v>7.0470000000006801</c:v>
                </c:pt>
                <c:pt idx="7048">
                  <c:v>7.0480000000006804</c:v>
                </c:pt>
                <c:pt idx="7049">
                  <c:v>7.0490000000006798</c:v>
                </c:pt>
                <c:pt idx="7050">
                  <c:v>7.0500000000006802</c:v>
                </c:pt>
                <c:pt idx="7051">
                  <c:v>7.0510000000006796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7.0550000000006898</c:v>
                </c:pt>
                <c:pt idx="7056">
                  <c:v>7.0560000000006902</c:v>
                </c:pt>
                <c:pt idx="7057">
                  <c:v>7.0570000000006896</c:v>
                </c:pt>
                <c:pt idx="7058">
                  <c:v>7.0580000000006899</c:v>
                </c:pt>
                <c:pt idx="7059">
                  <c:v>7.0590000000006903</c:v>
                </c:pt>
                <c:pt idx="7060">
                  <c:v>7.0600000000006897</c:v>
                </c:pt>
                <c:pt idx="7061">
                  <c:v>7.0610000000006901</c:v>
                </c:pt>
                <c:pt idx="7062">
                  <c:v>7.0620000000006904</c:v>
                </c:pt>
                <c:pt idx="7063">
                  <c:v>7.0630000000006898</c:v>
                </c:pt>
                <c:pt idx="7064">
                  <c:v>7.0640000000006902</c:v>
                </c:pt>
                <c:pt idx="7065">
                  <c:v>7.0650000000006896</c:v>
                </c:pt>
                <c:pt idx="7066">
                  <c:v>7.06600000000069</c:v>
                </c:pt>
                <c:pt idx="7067">
                  <c:v>7.0670000000006903</c:v>
                </c:pt>
                <c:pt idx="7068">
                  <c:v>7.0680000000006897</c:v>
                </c:pt>
                <c:pt idx="7069">
                  <c:v>7.0690000000006901</c:v>
                </c:pt>
                <c:pt idx="7070">
                  <c:v>7.0700000000006904</c:v>
                </c:pt>
                <c:pt idx="7071">
                  <c:v>7.0710000000006898</c:v>
                </c:pt>
                <c:pt idx="7072">
                  <c:v>7.0720000000006902</c:v>
                </c:pt>
                <c:pt idx="7073">
                  <c:v>7.0730000000006896</c:v>
                </c:pt>
                <c:pt idx="7074">
                  <c:v>7.07400000000069</c:v>
                </c:pt>
                <c:pt idx="7075">
                  <c:v>7.0750000000006903</c:v>
                </c:pt>
                <c:pt idx="7076">
                  <c:v>7.0760000000006897</c:v>
                </c:pt>
                <c:pt idx="7077">
                  <c:v>7.0770000000006901</c:v>
                </c:pt>
                <c:pt idx="7078">
                  <c:v>7.0780000000006904</c:v>
                </c:pt>
                <c:pt idx="7079">
                  <c:v>7.0790000000006899</c:v>
                </c:pt>
                <c:pt idx="7080">
                  <c:v>7.0800000000006902</c:v>
                </c:pt>
                <c:pt idx="7081">
                  <c:v>7.0810000000006896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7.0850000000006998</c:v>
                </c:pt>
                <c:pt idx="7086">
                  <c:v>7.0860000000007002</c:v>
                </c:pt>
                <c:pt idx="7087">
                  <c:v>7.0870000000006996</c:v>
                </c:pt>
                <c:pt idx="7088">
                  <c:v>7.0880000000007</c:v>
                </c:pt>
                <c:pt idx="7089">
                  <c:v>7.0890000000007003</c:v>
                </c:pt>
                <c:pt idx="7090">
                  <c:v>7.0900000000006997</c:v>
                </c:pt>
                <c:pt idx="7091">
                  <c:v>7.0910000000007001</c:v>
                </c:pt>
                <c:pt idx="7092">
                  <c:v>7.0920000000007004</c:v>
                </c:pt>
                <c:pt idx="7093">
                  <c:v>7.0930000000006999</c:v>
                </c:pt>
                <c:pt idx="7094">
                  <c:v>7.0940000000007002</c:v>
                </c:pt>
                <c:pt idx="7095">
                  <c:v>7.0950000000006996</c:v>
                </c:pt>
                <c:pt idx="7096">
                  <c:v>7.0960000000007</c:v>
                </c:pt>
                <c:pt idx="7097">
                  <c:v>7.0970000000007003</c:v>
                </c:pt>
                <c:pt idx="7098">
                  <c:v>7.0980000000006997</c:v>
                </c:pt>
                <c:pt idx="7099">
                  <c:v>7.0990000000007001</c:v>
                </c:pt>
                <c:pt idx="7100">
                  <c:v>7.1000000000007004</c:v>
                </c:pt>
                <c:pt idx="7101">
                  <c:v>7.1010000000006999</c:v>
                </c:pt>
                <c:pt idx="7102">
                  <c:v>7.1020000000007002</c:v>
                </c:pt>
                <c:pt idx="7103">
                  <c:v>7.1030000000006996</c:v>
                </c:pt>
                <c:pt idx="7104">
                  <c:v>7.1040000000007</c:v>
                </c:pt>
                <c:pt idx="7105">
                  <c:v>7.1050000000007003</c:v>
                </c:pt>
                <c:pt idx="7106">
                  <c:v>7.1060000000006998</c:v>
                </c:pt>
                <c:pt idx="7107">
                  <c:v>7.1070000000007001</c:v>
                </c:pt>
                <c:pt idx="7108">
                  <c:v>7.1080000000007004</c:v>
                </c:pt>
                <c:pt idx="7109">
                  <c:v>7.1090000000006999</c:v>
                </c:pt>
                <c:pt idx="7110">
                  <c:v>7.1100000000007002</c:v>
                </c:pt>
                <c:pt idx="7111">
                  <c:v>7.1110000000006997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7.1150000000007099</c:v>
                </c:pt>
                <c:pt idx="7116">
                  <c:v>7.1160000000007102</c:v>
                </c:pt>
                <c:pt idx="7117">
                  <c:v>7.1170000000007096</c:v>
                </c:pt>
                <c:pt idx="7118">
                  <c:v>7.11800000000071</c:v>
                </c:pt>
                <c:pt idx="7119">
                  <c:v>7.1190000000007103</c:v>
                </c:pt>
                <c:pt idx="7120">
                  <c:v>7.1200000000007098</c:v>
                </c:pt>
                <c:pt idx="7121">
                  <c:v>7.1210000000007101</c:v>
                </c:pt>
                <c:pt idx="7122">
                  <c:v>7.1220000000007104</c:v>
                </c:pt>
                <c:pt idx="7123">
                  <c:v>7.1230000000007099</c:v>
                </c:pt>
                <c:pt idx="7124">
                  <c:v>7.1240000000007102</c:v>
                </c:pt>
                <c:pt idx="7125">
                  <c:v>7.1250000000007097</c:v>
                </c:pt>
                <c:pt idx="7126">
                  <c:v>7.12600000000071</c:v>
                </c:pt>
                <c:pt idx="7127">
                  <c:v>7.1270000000007103</c:v>
                </c:pt>
                <c:pt idx="7128">
                  <c:v>7.1280000000007098</c:v>
                </c:pt>
                <c:pt idx="7129">
                  <c:v>7.1290000000007101</c:v>
                </c:pt>
                <c:pt idx="7130">
                  <c:v>7.1300000000007104</c:v>
                </c:pt>
                <c:pt idx="7131">
                  <c:v>7.1310000000007099</c:v>
                </c:pt>
                <c:pt idx="7132">
                  <c:v>7.1320000000007102</c:v>
                </c:pt>
                <c:pt idx="7133">
                  <c:v>7.1330000000007097</c:v>
                </c:pt>
                <c:pt idx="7134">
                  <c:v>7.13400000000071</c:v>
                </c:pt>
                <c:pt idx="7135">
                  <c:v>7.1350000000007103</c:v>
                </c:pt>
                <c:pt idx="7136">
                  <c:v>7.1360000000007098</c:v>
                </c:pt>
                <c:pt idx="7137">
                  <c:v>7.1370000000007101</c:v>
                </c:pt>
                <c:pt idx="7138">
                  <c:v>7.1380000000007104</c:v>
                </c:pt>
                <c:pt idx="7139">
                  <c:v>7.1390000000007099</c:v>
                </c:pt>
                <c:pt idx="7140">
                  <c:v>7.1400000000007102</c:v>
                </c:pt>
                <c:pt idx="7141">
                  <c:v>7.1410000000007097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7.1450000000007199</c:v>
                </c:pt>
                <c:pt idx="7146">
                  <c:v>7.1460000000007202</c:v>
                </c:pt>
                <c:pt idx="7147">
                  <c:v>7.1470000000007197</c:v>
                </c:pt>
                <c:pt idx="7148">
                  <c:v>7.14800000000072</c:v>
                </c:pt>
                <c:pt idx="7149">
                  <c:v>7.1490000000007203</c:v>
                </c:pt>
                <c:pt idx="7150">
                  <c:v>7.1500000000007198</c:v>
                </c:pt>
                <c:pt idx="7151">
                  <c:v>7.1510000000007201</c:v>
                </c:pt>
                <c:pt idx="7152">
                  <c:v>7.1520000000007196</c:v>
                </c:pt>
                <c:pt idx="7153">
                  <c:v>7.1530000000007199</c:v>
                </c:pt>
                <c:pt idx="7154">
                  <c:v>7.1540000000007202</c:v>
                </c:pt>
                <c:pt idx="7155">
                  <c:v>7.1550000000007197</c:v>
                </c:pt>
                <c:pt idx="7156">
                  <c:v>7.15600000000072</c:v>
                </c:pt>
                <c:pt idx="7157">
                  <c:v>7.1570000000007203</c:v>
                </c:pt>
                <c:pt idx="7158">
                  <c:v>7.1580000000007198</c:v>
                </c:pt>
                <c:pt idx="7159">
                  <c:v>7.1590000000007201</c:v>
                </c:pt>
                <c:pt idx="7160">
                  <c:v>7.1600000000007196</c:v>
                </c:pt>
                <c:pt idx="7161">
                  <c:v>7.1610000000007199</c:v>
                </c:pt>
                <c:pt idx="7162">
                  <c:v>7.1620000000007202</c:v>
                </c:pt>
                <c:pt idx="7163">
                  <c:v>7.1630000000007197</c:v>
                </c:pt>
                <c:pt idx="7164">
                  <c:v>7.16400000000072</c:v>
                </c:pt>
                <c:pt idx="7165">
                  <c:v>7.1650000000007203</c:v>
                </c:pt>
                <c:pt idx="7166">
                  <c:v>7.1660000000007198</c:v>
                </c:pt>
                <c:pt idx="7167">
                  <c:v>7.1670000000007201</c:v>
                </c:pt>
                <c:pt idx="7168">
                  <c:v>7.1680000000007196</c:v>
                </c:pt>
                <c:pt idx="7169">
                  <c:v>7.1690000000007199</c:v>
                </c:pt>
                <c:pt idx="7170">
                  <c:v>7.1700000000007202</c:v>
                </c:pt>
                <c:pt idx="7171">
                  <c:v>7.1710000000007197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7.1740000000007296</c:v>
                </c:pt>
                <c:pt idx="7175">
                  <c:v>7.1750000000007299</c:v>
                </c:pt>
                <c:pt idx="7176">
                  <c:v>7.1760000000007302</c:v>
                </c:pt>
                <c:pt idx="7177">
                  <c:v>7.1770000000007297</c:v>
                </c:pt>
                <c:pt idx="7178">
                  <c:v>7.17800000000073</c:v>
                </c:pt>
                <c:pt idx="7179">
                  <c:v>7.1790000000007304</c:v>
                </c:pt>
                <c:pt idx="7180">
                  <c:v>7.1800000000007298</c:v>
                </c:pt>
                <c:pt idx="7181">
                  <c:v>7.1810000000007301</c:v>
                </c:pt>
                <c:pt idx="7182">
                  <c:v>7.1820000000007296</c:v>
                </c:pt>
                <c:pt idx="7183">
                  <c:v>7.1830000000007299</c:v>
                </c:pt>
                <c:pt idx="7184">
                  <c:v>7.1840000000007302</c:v>
                </c:pt>
                <c:pt idx="7185">
                  <c:v>7.1850000000007297</c:v>
                </c:pt>
                <c:pt idx="7186">
                  <c:v>7.18600000000073</c:v>
                </c:pt>
                <c:pt idx="7187">
                  <c:v>7.1870000000007304</c:v>
                </c:pt>
                <c:pt idx="7188">
                  <c:v>7.1880000000007298</c:v>
                </c:pt>
                <c:pt idx="7189">
                  <c:v>7.1890000000007301</c:v>
                </c:pt>
                <c:pt idx="7190">
                  <c:v>7.1900000000007296</c:v>
                </c:pt>
                <c:pt idx="7191">
                  <c:v>7.1910000000007299</c:v>
                </c:pt>
                <c:pt idx="7192">
                  <c:v>7.1920000000007303</c:v>
                </c:pt>
                <c:pt idx="7193">
                  <c:v>7.1930000000007297</c:v>
                </c:pt>
                <c:pt idx="7194">
                  <c:v>7.19400000000073</c:v>
                </c:pt>
                <c:pt idx="7195">
                  <c:v>7.1950000000007304</c:v>
                </c:pt>
                <c:pt idx="7196">
                  <c:v>7.1960000000007298</c:v>
                </c:pt>
                <c:pt idx="7197">
                  <c:v>7.1970000000007301</c:v>
                </c:pt>
                <c:pt idx="7198">
                  <c:v>7.1980000000007296</c:v>
                </c:pt>
                <c:pt idx="7199">
                  <c:v>7.1990000000007299</c:v>
                </c:pt>
                <c:pt idx="7200">
                  <c:v>7.2000000000007303</c:v>
                </c:pt>
                <c:pt idx="7201">
                  <c:v>7.2010000000007297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7.2040000000007396</c:v>
                </c:pt>
                <c:pt idx="7205">
                  <c:v>7.2050000000007399</c:v>
                </c:pt>
                <c:pt idx="7206">
                  <c:v>7.2060000000007403</c:v>
                </c:pt>
                <c:pt idx="7207">
                  <c:v>7.2070000000007397</c:v>
                </c:pt>
                <c:pt idx="7208">
                  <c:v>7.20800000000074</c:v>
                </c:pt>
                <c:pt idx="7209">
                  <c:v>7.2090000000007404</c:v>
                </c:pt>
                <c:pt idx="7210">
                  <c:v>7.2100000000007398</c:v>
                </c:pt>
                <c:pt idx="7211">
                  <c:v>7.2110000000007402</c:v>
                </c:pt>
                <c:pt idx="7212">
                  <c:v>7.2120000000007396</c:v>
                </c:pt>
                <c:pt idx="7213">
                  <c:v>7.2130000000007399</c:v>
                </c:pt>
                <c:pt idx="7214">
                  <c:v>7.2140000000007403</c:v>
                </c:pt>
                <c:pt idx="7215">
                  <c:v>7.2150000000007397</c:v>
                </c:pt>
                <c:pt idx="7216">
                  <c:v>7.21600000000074</c:v>
                </c:pt>
                <c:pt idx="7217">
                  <c:v>7.2170000000007404</c:v>
                </c:pt>
                <c:pt idx="7218">
                  <c:v>7.2180000000007398</c:v>
                </c:pt>
                <c:pt idx="7219">
                  <c:v>7.2190000000007402</c:v>
                </c:pt>
                <c:pt idx="7220">
                  <c:v>7.2200000000007396</c:v>
                </c:pt>
                <c:pt idx="7221">
                  <c:v>7.2210000000007399</c:v>
                </c:pt>
                <c:pt idx="7222">
                  <c:v>7.2220000000007403</c:v>
                </c:pt>
                <c:pt idx="7223">
                  <c:v>7.2230000000007397</c:v>
                </c:pt>
                <c:pt idx="7224">
                  <c:v>7.2240000000007401</c:v>
                </c:pt>
                <c:pt idx="7225">
                  <c:v>7.2250000000007404</c:v>
                </c:pt>
                <c:pt idx="7226">
                  <c:v>7.2260000000007398</c:v>
                </c:pt>
                <c:pt idx="7227">
                  <c:v>7.2270000000007402</c:v>
                </c:pt>
                <c:pt idx="7228">
                  <c:v>7.2280000000007396</c:v>
                </c:pt>
                <c:pt idx="7229">
                  <c:v>7.2290000000007399</c:v>
                </c:pt>
                <c:pt idx="7230">
                  <c:v>7.2300000000007403</c:v>
                </c:pt>
                <c:pt idx="7231">
                  <c:v>7.2310000000007397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7.2340000000007496</c:v>
                </c:pt>
                <c:pt idx="7235">
                  <c:v>7.2350000000007499</c:v>
                </c:pt>
                <c:pt idx="7236">
                  <c:v>7.2360000000007503</c:v>
                </c:pt>
                <c:pt idx="7237">
                  <c:v>7.2370000000007497</c:v>
                </c:pt>
                <c:pt idx="7238">
                  <c:v>7.2380000000007501</c:v>
                </c:pt>
                <c:pt idx="7239">
                  <c:v>7.2390000000007504</c:v>
                </c:pt>
                <c:pt idx="7240">
                  <c:v>7.2400000000007498</c:v>
                </c:pt>
                <c:pt idx="7241">
                  <c:v>7.2410000000007502</c:v>
                </c:pt>
                <c:pt idx="7242">
                  <c:v>7.2420000000007496</c:v>
                </c:pt>
                <c:pt idx="7243">
                  <c:v>7.2430000000007499</c:v>
                </c:pt>
                <c:pt idx="7244">
                  <c:v>7.2440000000007503</c:v>
                </c:pt>
                <c:pt idx="7245">
                  <c:v>7.2450000000007497</c:v>
                </c:pt>
                <c:pt idx="7246">
                  <c:v>7.2460000000007501</c:v>
                </c:pt>
                <c:pt idx="7247">
                  <c:v>7.2470000000007504</c:v>
                </c:pt>
                <c:pt idx="7248">
                  <c:v>7.2480000000007498</c:v>
                </c:pt>
                <c:pt idx="7249">
                  <c:v>7.2490000000007502</c:v>
                </c:pt>
                <c:pt idx="7250">
                  <c:v>7.2500000000007496</c:v>
                </c:pt>
                <c:pt idx="7251">
                  <c:v>7.25100000000075</c:v>
                </c:pt>
                <c:pt idx="7252">
                  <c:v>7.2520000000007503</c:v>
                </c:pt>
                <c:pt idx="7253">
                  <c:v>7.2530000000007497</c:v>
                </c:pt>
                <c:pt idx="7254">
                  <c:v>7.2540000000007501</c:v>
                </c:pt>
                <c:pt idx="7255">
                  <c:v>7.2550000000007504</c:v>
                </c:pt>
                <c:pt idx="7256">
                  <c:v>7.2560000000007498</c:v>
                </c:pt>
                <c:pt idx="7257">
                  <c:v>7.2570000000007502</c:v>
                </c:pt>
                <c:pt idx="7258">
                  <c:v>7.2580000000007496</c:v>
                </c:pt>
                <c:pt idx="7259">
                  <c:v>7.25900000000075</c:v>
                </c:pt>
                <c:pt idx="7260">
                  <c:v>7.2600000000007503</c:v>
                </c:pt>
                <c:pt idx="7261">
                  <c:v>7.2610000000007497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7.2640000000007596</c:v>
                </c:pt>
                <c:pt idx="7265">
                  <c:v>7.26500000000076</c:v>
                </c:pt>
                <c:pt idx="7266">
                  <c:v>7.2660000000007603</c:v>
                </c:pt>
                <c:pt idx="7267">
                  <c:v>7.2670000000007597</c:v>
                </c:pt>
                <c:pt idx="7268">
                  <c:v>7.2680000000007601</c:v>
                </c:pt>
                <c:pt idx="7269">
                  <c:v>7.2690000000007604</c:v>
                </c:pt>
                <c:pt idx="7270">
                  <c:v>7.2700000000007599</c:v>
                </c:pt>
                <c:pt idx="7271">
                  <c:v>7.2710000000007602</c:v>
                </c:pt>
                <c:pt idx="7272">
                  <c:v>7.2720000000007596</c:v>
                </c:pt>
                <c:pt idx="7273">
                  <c:v>7.27300000000076</c:v>
                </c:pt>
                <c:pt idx="7274">
                  <c:v>7.2740000000007603</c:v>
                </c:pt>
                <c:pt idx="7275">
                  <c:v>7.2750000000007597</c:v>
                </c:pt>
                <c:pt idx="7276">
                  <c:v>7.2760000000007601</c:v>
                </c:pt>
                <c:pt idx="7277">
                  <c:v>7.2770000000007604</c:v>
                </c:pt>
                <c:pt idx="7278">
                  <c:v>7.2780000000007599</c:v>
                </c:pt>
                <c:pt idx="7279">
                  <c:v>7.2790000000007602</c:v>
                </c:pt>
                <c:pt idx="7280">
                  <c:v>7.2800000000007596</c:v>
                </c:pt>
                <c:pt idx="7281">
                  <c:v>7.28100000000076</c:v>
                </c:pt>
                <c:pt idx="7282">
                  <c:v>7.2820000000007603</c:v>
                </c:pt>
                <c:pt idx="7283">
                  <c:v>7.2830000000007598</c:v>
                </c:pt>
                <c:pt idx="7284">
                  <c:v>7.2840000000007601</c:v>
                </c:pt>
                <c:pt idx="7285">
                  <c:v>7.2850000000007604</c:v>
                </c:pt>
                <c:pt idx="7286">
                  <c:v>7.2860000000007599</c:v>
                </c:pt>
                <c:pt idx="7287">
                  <c:v>7.2870000000007602</c:v>
                </c:pt>
                <c:pt idx="7288">
                  <c:v>7.2880000000007596</c:v>
                </c:pt>
                <c:pt idx="7289">
                  <c:v>7.28900000000076</c:v>
                </c:pt>
                <c:pt idx="7290">
                  <c:v>7.2900000000007603</c:v>
                </c:pt>
                <c:pt idx="7291">
                  <c:v>7.2910000000007598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7.2940000000007696</c:v>
                </c:pt>
                <c:pt idx="7295">
                  <c:v>7.29500000000077</c:v>
                </c:pt>
                <c:pt idx="7296">
                  <c:v>7.2960000000007703</c:v>
                </c:pt>
                <c:pt idx="7297">
                  <c:v>7.2970000000007698</c:v>
                </c:pt>
                <c:pt idx="7298">
                  <c:v>7.2980000000007701</c:v>
                </c:pt>
                <c:pt idx="7299">
                  <c:v>7.2990000000007704</c:v>
                </c:pt>
                <c:pt idx="7300">
                  <c:v>7.3000000000007699</c:v>
                </c:pt>
                <c:pt idx="7301">
                  <c:v>7.3010000000007702</c:v>
                </c:pt>
                <c:pt idx="7302">
                  <c:v>7.3020000000007697</c:v>
                </c:pt>
                <c:pt idx="7303">
                  <c:v>7.30300000000077</c:v>
                </c:pt>
                <c:pt idx="7304">
                  <c:v>7.3040000000007703</c:v>
                </c:pt>
                <c:pt idx="7305">
                  <c:v>7.3050000000007698</c:v>
                </c:pt>
                <c:pt idx="7306">
                  <c:v>7.3060000000007701</c:v>
                </c:pt>
                <c:pt idx="7307">
                  <c:v>7.3070000000007704</c:v>
                </c:pt>
                <c:pt idx="7308">
                  <c:v>7.3080000000007699</c:v>
                </c:pt>
                <c:pt idx="7309">
                  <c:v>7.3090000000007702</c:v>
                </c:pt>
                <c:pt idx="7310">
                  <c:v>7.3100000000007697</c:v>
                </c:pt>
                <c:pt idx="7311">
                  <c:v>7.31100000000077</c:v>
                </c:pt>
                <c:pt idx="7312">
                  <c:v>7.3120000000007703</c:v>
                </c:pt>
                <c:pt idx="7313">
                  <c:v>7.3130000000007698</c:v>
                </c:pt>
                <c:pt idx="7314">
                  <c:v>7.3140000000007701</c:v>
                </c:pt>
                <c:pt idx="7315">
                  <c:v>7.3150000000007704</c:v>
                </c:pt>
                <c:pt idx="7316">
                  <c:v>7.3160000000007699</c:v>
                </c:pt>
                <c:pt idx="7317">
                  <c:v>7.3170000000007702</c:v>
                </c:pt>
                <c:pt idx="7318">
                  <c:v>7.3180000000007697</c:v>
                </c:pt>
                <c:pt idx="7319">
                  <c:v>7.31900000000077</c:v>
                </c:pt>
                <c:pt idx="7320">
                  <c:v>7.3200000000007703</c:v>
                </c:pt>
                <c:pt idx="7321">
                  <c:v>7.3210000000007698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7.3240000000007797</c:v>
                </c:pt>
                <c:pt idx="7325">
                  <c:v>7.32500000000078</c:v>
                </c:pt>
                <c:pt idx="7326">
                  <c:v>7.3260000000007803</c:v>
                </c:pt>
                <c:pt idx="7327">
                  <c:v>7.3270000000007798</c:v>
                </c:pt>
                <c:pt idx="7328">
                  <c:v>7.3280000000007801</c:v>
                </c:pt>
                <c:pt idx="7329">
                  <c:v>7.3290000000007796</c:v>
                </c:pt>
                <c:pt idx="7330">
                  <c:v>7.3300000000007799</c:v>
                </c:pt>
                <c:pt idx="7331">
                  <c:v>7.3310000000007802</c:v>
                </c:pt>
                <c:pt idx="7332">
                  <c:v>7.3320000000007797</c:v>
                </c:pt>
                <c:pt idx="7333">
                  <c:v>7.33300000000078</c:v>
                </c:pt>
                <c:pt idx="7334">
                  <c:v>7.3340000000007803</c:v>
                </c:pt>
                <c:pt idx="7335">
                  <c:v>7.3350000000007798</c:v>
                </c:pt>
                <c:pt idx="7336">
                  <c:v>7.3360000000007801</c:v>
                </c:pt>
                <c:pt idx="7337">
                  <c:v>7.3370000000007796</c:v>
                </c:pt>
                <c:pt idx="7338">
                  <c:v>7.3380000000007799</c:v>
                </c:pt>
                <c:pt idx="7339">
                  <c:v>7.3390000000007802</c:v>
                </c:pt>
                <c:pt idx="7340">
                  <c:v>7.3400000000007797</c:v>
                </c:pt>
                <c:pt idx="7341">
                  <c:v>7.34100000000078</c:v>
                </c:pt>
                <c:pt idx="7342">
                  <c:v>7.3420000000007803</c:v>
                </c:pt>
                <c:pt idx="7343">
                  <c:v>7.3430000000007798</c:v>
                </c:pt>
                <c:pt idx="7344">
                  <c:v>7.3440000000007801</c:v>
                </c:pt>
                <c:pt idx="7345">
                  <c:v>7.3450000000007796</c:v>
                </c:pt>
                <c:pt idx="7346">
                  <c:v>7.3460000000007799</c:v>
                </c:pt>
                <c:pt idx="7347">
                  <c:v>7.3470000000007802</c:v>
                </c:pt>
                <c:pt idx="7348">
                  <c:v>7.3480000000007797</c:v>
                </c:pt>
                <c:pt idx="7349">
                  <c:v>7.34900000000078</c:v>
                </c:pt>
                <c:pt idx="7350">
                  <c:v>7.3500000000007804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7.3540000000007897</c:v>
                </c:pt>
                <c:pt idx="7355">
                  <c:v>7.35500000000079</c:v>
                </c:pt>
                <c:pt idx="7356">
                  <c:v>7.3560000000007904</c:v>
                </c:pt>
                <c:pt idx="7357">
                  <c:v>7.3570000000007898</c:v>
                </c:pt>
                <c:pt idx="7358">
                  <c:v>7.3580000000007901</c:v>
                </c:pt>
                <c:pt idx="7359">
                  <c:v>7.3590000000007896</c:v>
                </c:pt>
                <c:pt idx="7360">
                  <c:v>7.3600000000007899</c:v>
                </c:pt>
                <c:pt idx="7361">
                  <c:v>7.3610000000007902</c:v>
                </c:pt>
                <c:pt idx="7362">
                  <c:v>7.3620000000007897</c:v>
                </c:pt>
                <c:pt idx="7363">
                  <c:v>7.36300000000079</c:v>
                </c:pt>
                <c:pt idx="7364">
                  <c:v>7.3640000000007904</c:v>
                </c:pt>
                <c:pt idx="7365">
                  <c:v>7.3650000000007898</c:v>
                </c:pt>
                <c:pt idx="7366">
                  <c:v>7.3660000000007901</c:v>
                </c:pt>
                <c:pt idx="7367">
                  <c:v>7.3670000000007896</c:v>
                </c:pt>
                <c:pt idx="7368">
                  <c:v>7.3680000000007899</c:v>
                </c:pt>
                <c:pt idx="7369">
                  <c:v>7.3690000000007903</c:v>
                </c:pt>
                <c:pt idx="7370">
                  <c:v>7.3700000000007897</c:v>
                </c:pt>
                <c:pt idx="7371">
                  <c:v>7.37100000000079</c:v>
                </c:pt>
                <c:pt idx="7372">
                  <c:v>7.3720000000007904</c:v>
                </c:pt>
                <c:pt idx="7373">
                  <c:v>7.3730000000007898</c:v>
                </c:pt>
                <c:pt idx="7374">
                  <c:v>7.3740000000007901</c:v>
                </c:pt>
                <c:pt idx="7375">
                  <c:v>7.3750000000007896</c:v>
                </c:pt>
                <c:pt idx="7376">
                  <c:v>7.3760000000007899</c:v>
                </c:pt>
                <c:pt idx="7377">
                  <c:v>7.3770000000007903</c:v>
                </c:pt>
                <c:pt idx="7378">
                  <c:v>7.3780000000007897</c:v>
                </c:pt>
                <c:pt idx="7379">
                  <c:v>7.37900000000079</c:v>
                </c:pt>
                <c:pt idx="7380">
                  <c:v>7.3800000000007904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7.3840000000007997</c:v>
                </c:pt>
                <c:pt idx="7385">
                  <c:v>7.3850000000008</c:v>
                </c:pt>
                <c:pt idx="7386">
                  <c:v>7.3860000000008004</c:v>
                </c:pt>
                <c:pt idx="7387">
                  <c:v>7.3870000000007998</c:v>
                </c:pt>
                <c:pt idx="7388">
                  <c:v>7.3880000000008001</c:v>
                </c:pt>
                <c:pt idx="7389">
                  <c:v>7.3890000000007996</c:v>
                </c:pt>
                <c:pt idx="7390">
                  <c:v>7.3900000000007999</c:v>
                </c:pt>
                <c:pt idx="7391">
                  <c:v>7.3910000000008003</c:v>
                </c:pt>
                <c:pt idx="7392">
                  <c:v>7.3920000000007997</c:v>
                </c:pt>
                <c:pt idx="7393">
                  <c:v>7.3930000000008</c:v>
                </c:pt>
                <c:pt idx="7394">
                  <c:v>7.3940000000008004</c:v>
                </c:pt>
                <c:pt idx="7395">
                  <c:v>7.3950000000007998</c:v>
                </c:pt>
                <c:pt idx="7396">
                  <c:v>7.3960000000008002</c:v>
                </c:pt>
                <c:pt idx="7397">
                  <c:v>7.3970000000007996</c:v>
                </c:pt>
                <c:pt idx="7398">
                  <c:v>7.3980000000007999</c:v>
                </c:pt>
                <c:pt idx="7399">
                  <c:v>7.3990000000008003</c:v>
                </c:pt>
                <c:pt idx="7400">
                  <c:v>7.4000000000007997</c:v>
                </c:pt>
                <c:pt idx="7401">
                  <c:v>7.4010000000008</c:v>
                </c:pt>
                <c:pt idx="7402">
                  <c:v>7.4020000000008004</c:v>
                </c:pt>
                <c:pt idx="7403">
                  <c:v>7.4030000000007998</c:v>
                </c:pt>
                <c:pt idx="7404">
                  <c:v>7.4040000000008002</c:v>
                </c:pt>
                <c:pt idx="7405">
                  <c:v>7.4050000000007996</c:v>
                </c:pt>
                <c:pt idx="7406">
                  <c:v>7.4060000000007999</c:v>
                </c:pt>
                <c:pt idx="7407">
                  <c:v>7.4070000000008003</c:v>
                </c:pt>
                <c:pt idx="7408">
                  <c:v>7.4080000000007997</c:v>
                </c:pt>
                <c:pt idx="7409">
                  <c:v>7.4090000000008001</c:v>
                </c:pt>
                <c:pt idx="7410">
                  <c:v>7.4100000000008004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7.4140000000008097</c:v>
                </c:pt>
                <c:pt idx="7415">
                  <c:v>7.4150000000008101</c:v>
                </c:pt>
                <c:pt idx="7416">
                  <c:v>7.4160000000008104</c:v>
                </c:pt>
                <c:pt idx="7417">
                  <c:v>7.4170000000008098</c:v>
                </c:pt>
                <c:pt idx="7418">
                  <c:v>7.4180000000008102</c:v>
                </c:pt>
                <c:pt idx="7419">
                  <c:v>7.4190000000008096</c:v>
                </c:pt>
                <c:pt idx="7420">
                  <c:v>7.4200000000008099</c:v>
                </c:pt>
                <c:pt idx="7421">
                  <c:v>7.4210000000008103</c:v>
                </c:pt>
                <c:pt idx="7422">
                  <c:v>7.4220000000008097</c:v>
                </c:pt>
                <c:pt idx="7423">
                  <c:v>7.4230000000008101</c:v>
                </c:pt>
                <c:pt idx="7424">
                  <c:v>7.4240000000008104</c:v>
                </c:pt>
                <c:pt idx="7425">
                  <c:v>7.4250000000008098</c:v>
                </c:pt>
                <c:pt idx="7426">
                  <c:v>7.4260000000008102</c:v>
                </c:pt>
                <c:pt idx="7427">
                  <c:v>7.4270000000008096</c:v>
                </c:pt>
                <c:pt idx="7428">
                  <c:v>7.42800000000081</c:v>
                </c:pt>
                <c:pt idx="7429">
                  <c:v>7.4290000000008103</c:v>
                </c:pt>
                <c:pt idx="7430">
                  <c:v>7.4300000000008097</c:v>
                </c:pt>
                <c:pt idx="7431">
                  <c:v>7.4310000000008101</c:v>
                </c:pt>
                <c:pt idx="7432">
                  <c:v>7.4320000000008104</c:v>
                </c:pt>
                <c:pt idx="7433">
                  <c:v>7.4330000000008098</c:v>
                </c:pt>
                <c:pt idx="7434">
                  <c:v>7.4340000000008102</c:v>
                </c:pt>
                <c:pt idx="7435">
                  <c:v>7.4350000000008096</c:v>
                </c:pt>
                <c:pt idx="7436">
                  <c:v>7.43600000000081</c:v>
                </c:pt>
                <c:pt idx="7437">
                  <c:v>7.4370000000008103</c:v>
                </c:pt>
                <c:pt idx="7438">
                  <c:v>7.4380000000008097</c:v>
                </c:pt>
                <c:pt idx="7439">
                  <c:v>7.4390000000008101</c:v>
                </c:pt>
                <c:pt idx="7440">
                  <c:v>7.4400000000008104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7.4440000000008197</c:v>
                </c:pt>
                <c:pt idx="7445">
                  <c:v>7.4450000000008201</c:v>
                </c:pt>
                <c:pt idx="7446">
                  <c:v>7.4460000000008204</c:v>
                </c:pt>
                <c:pt idx="7447">
                  <c:v>7.4470000000008199</c:v>
                </c:pt>
                <c:pt idx="7448">
                  <c:v>7.4480000000008202</c:v>
                </c:pt>
                <c:pt idx="7449">
                  <c:v>7.4490000000008196</c:v>
                </c:pt>
                <c:pt idx="7450">
                  <c:v>7.45000000000082</c:v>
                </c:pt>
                <c:pt idx="7451">
                  <c:v>7.4510000000008203</c:v>
                </c:pt>
                <c:pt idx="7452">
                  <c:v>7.4520000000008197</c:v>
                </c:pt>
                <c:pt idx="7453">
                  <c:v>7.4530000000008201</c:v>
                </c:pt>
                <c:pt idx="7454">
                  <c:v>7.4540000000008204</c:v>
                </c:pt>
                <c:pt idx="7455">
                  <c:v>7.4550000000008199</c:v>
                </c:pt>
                <c:pt idx="7456">
                  <c:v>7.4560000000008202</c:v>
                </c:pt>
                <c:pt idx="7457">
                  <c:v>7.4570000000008196</c:v>
                </c:pt>
                <c:pt idx="7458">
                  <c:v>7.45800000000082</c:v>
                </c:pt>
                <c:pt idx="7459">
                  <c:v>7.4590000000008203</c:v>
                </c:pt>
                <c:pt idx="7460">
                  <c:v>7.4600000000008198</c:v>
                </c:pt>
                <c:pt idx="7461">
                  <c:v>7.4610000000008201</c:v>
                </c:pt>
                <c:pt idx="7462">
                  <c:v>7.4620000000008204</c:v>
                </c:pt>
                <c:pt idx="7463">
                  <c:v>7.4630000000008199</c:v>
                </c:pt>
                <c:pt idx="7464">
                  <c:v>7.4640000000008202</c:v>
                </c:pt>
                <c:pt idx="7465">
                  <c:v>7.4650000000008196</c:v>
                </c:pt>
                <c:pt idx="7466">
                  <c:v>7.46600000000082</c:v>
                </c:pt>
                <c:pt idx="7467">
                  <c:v>7.4670000000008203</c:v>
                </c:pt>
                <c:pt idx="7468">
                  <c:v>7.4680000000008198</c:v>
                </c:pt>
                <c:pt idx="7469">
                  <c:v>7.4690000000008201</c:v>
                </c:pt>
                <c:pt idx="7470">
                  <c:v>7.4700000000008204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7.4740000000008298</c:v>
                </c:pt>
                <c:pt idx="7475">
                  <c:v>7.4750000000008301</c:v>
                </c:pt>
                <c:pt idx="7476">
                  <c:v>7.4760000000008304</c:v>
                </c:pt>
                <c:pt idx="7477">
                  <c:v>7.4770000000008299</c:v>
                </c:pt>
                <c:pt idx="7478">
                  <c:v>7.4780000000008302</c:v>
                </c:pt>
                <c:pt idx="7479">
                  <c:v>7.4790000000008297</c:v>
                </c:pt>
                <c:pt idx="7480">
                  <c:v>7.48000000000083</c:v>
                </c:pt>
                <c:pt idx="7481">
                  <c:v>7.4810000000008303</c:v>
                </c:pt>
                <c:pt idx="7482">
                  <c:v>7.4820000000008298</c:v>
                </c:pt>
                <c:pt idx="7483">
                  <c:v>7.4830000000008301</c:v>
                </c:pt>
                <c:pt idx="7484">
                  <c:v>7.4840000000008304</c:v>
                </c:pt>
                <c:pt idx="7485">
                  <c:v>7.4850000000008299</c:v>
                </c:pt>
                <c:pt idx="7486">
                  <c:v>7.4860000000008302</c:v>
                </c:pt>
                <c:pt idx="7487">
                  <c:v>7.4870000000008297</c:v>
                </c:pt>
                <c:pt idx="7488">
                  <c:v>7.48800000000083</c:v>
                </c:pt>
                <c:pt idx="7489">
                  <c:v>7.4890000000008303</c:v>
                </c:pt>
                <c:pt idx="7490">
                  <c:v>7.4900000000008298</c:v>
                </c:pt>
                <c:pt idx="7491">
                  <c:v>7.4910000000008301</c:v>
                </c:pt>
                <c:pt idx="7492">
                  <c:v>7.4920000000008304</c:v>
                </c:pt>
                <c:pt idx="7493">
                  <c:v>7.4930000000008299</c:v>
                </c:pt>
                <c:pt idx="7494">
                  <c:v>7.4940000000008302</c:v>
                </c:pt>
                <c:pt idx="7495">
                  <c:v>7.4950000000008297</c:v>
                </c:pt>
                <c:pt idx="7496">
                  <c:v>7.49600000000083</c:v>
                </c:pt>
                <c:pt idx="7497">
                  <c:v>7.4970000000008303</c:v>
                </c:pt>
                <c:pt idx="7498">
                  <c:v>7.4980000000008298</c:v>
                </c:pt>
                <c:pt idx="7499">
                  <c:v>7.4990000000008301</c:v>
                </c:pt>
                <c:pt idx="7500">
                  <c:v>7.5000000000008296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7.5040000000008398</c:v>
                </c:pt>
                <c:pt idx="7505">
                  <c:v>7.5050000000008401</c:v>
                </c:pt>
                <c:pt idx="7506">
                  <c:v>7.5060000000008396</c:v>
                </c:pt>
                <c:pt idx="7507">
                  <c:v>7.5070000000008399</c:v>
                </c:pt>
                <c:pt idx="7508">
                  <c:v>7.5080000000008402</c:v>
                </c:pt>
                <c:pt idx="7509">
                  <c:v>7.5090000000008397</c:v>
                </c:pt>
                <c:pt idx="7510">
                  <c:v>7.51000000000084</c:v>
                </c:pt>
                <c:pt idx="7511">
                  <c:v>7.5110000000008403</c:v>
                </c:pt>
                <c:pt idx="7512">
                  <c:v>7.5120000000008398</c:v>
                </c:pt>
                <c:pt idx="7513">
                  <c:v>7.5130000000008401</c:v>
                </c:pt>
                <c:pt idx="7514">
                  <c:v>7.5140000000008396</c:v>
                </c:pt>
                <c:pt idx="7515">
                  <c:v>7.5150000000008399</c:v>
                </c:pt>
                <c:pt idx="7516">
                  <c:v>7.5160000000008402</c:v>
                </c:pt>
                <c:pt idx="7517">
                  <c:v>7.5170000000008397</c:v>
                </c:pt>
                <c:pt idx="7518">
                  <c:v>7.51800000000084</c:v>
                </c:pt>
                <c:pt idx="7519">
                  <c:v>7.5190000000008403</c:v>
                </c:pt>
                <c:pt idx="7520">
                  <c:v>7.5200000000008398</c:v>
                </c:pt>
                <c:pt idx="7521">
                  <c:v>7.5210000000008401</c:v>
                </c:pt>
                <c:pt idx="7522">
                  <c:v>7.5220000000008396</c:v>
                </c:pt>
                <c:pt idx="7523">
                  <c:v>7.5230000000008399</c:v>
                </c:pt>
                <c:pt idx="7524">
                  <c:v>7.5240000000008402</c:v>
                </c:pt>
                <c:pt idx="7525">
                  <c:v>7.5250000000008397</c:v>
                </c:pt>
                <c:pt idx="7526">
                  <c:v>7.52600000000084</c:v>
                </c:pt>
                <c:pt idx="7527">
                  <c:v>7.5270000000008404</c:v>
                </c:pt>
                <c:pt idx="7528">
                  <c:v>7.5280000000008398</c:v>
                </c:pt>
                <c:pt idx="7529">
                  <c:v>7.5290000000008401</c:v>
                </c:pt>
                <c:pt idx="7530">
                  <c:v>7.5300000000008396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7.5340000000008498</c:v>
                </c:pt>
                <c:pt idx="7535">
                  <c:v>7.5350000000008501</c:v>
                </c:pt>
                <c:pt idx="7536">
                  <c:v>7.5360000000008496</c:v>
                </c:pt>
                <c:pt idx="7537">
                  <c:v>7.5370000000008499</c:v>
                </c:pt>
                <c:pt idx="7538">
                  <c:v>7.5380000000008502</c:v>
                </c:pt>
                <c:pt idx="7539">
                  <c:v>7.5390000000008497</c:v>
                </c:pt>
                <c:pt idx="7540">
                  <c:v>7.54000000000085</c:v>
                </c:pt>
                <c:pt idx="7541">
                  <c:v>7.5410000000008504</c:v>
                </c:pt>
                <c:pt idx="7542">
                  <c:v>7.5420000000008498</c:v>
                </c:pt>
                <c:pt idx="7543">
                  <c:v>7.5430000000008501</c:v>
                </c:pt>
                <c:pt idx="7544">
                  <c:v>7.5440000000008496</c:v>
                </c:pt>
                <c:pt idx="7545">
                  <c:v>7.5450000000008499</c:v>
                </c:pt>
                <c:pt idx="7546">
                  <c:v>7.5460000000008502</c:v>
                </c:pt>
                <c:pt idx="7547">
                  <c:v>7.5470000000008497</c:v>
                </c:pt>
                <c:pt idx="7548">
                  <c:v>7.54800000000085</c:v>
                </c:pt>
                <c:pt idx="7549">
                  <c:v>7.5490000000008504</c:v>
                </c:pt>
                <c:pt idx="7550">
                  <c:v>7.5500000000008498</c:v>
                </c:pt>
                <c:pt idx="7551">
                  <c:v>7.5510000000008501</c:v>
                </c:pt>
                <c:pt idx="7552">
                  <c:v>7.5520000000008496</c:v>
                </c:pt>
                <c:pt idx="7553">
                  <c:v>7.5530000000008499</c:v>
                </c:pt>
                <c:pt idx="7554">
                  <c:v>7.5540000000008503</c:v>
                </c:pt>
                <c:pt idx="7555">
                  <c:v>7.5550000000008497</c:v>
                </c:pt>
                <c:pt idx="7556">
                  <c:v>7.55600000000085</c:v>
                </c:pt>
                <c:pt idx="7557">
                  <c:v>7.5570000000008504</c:v>
                </c:pt>
                <c:pt idx="7558">
                  <c:v>7.5580000000008498</c:v>
                </c:pt>
                <c:pt idx="7559">
                  <c:v>7.5590000000008502</c:v>
                </c:pt>
                <c:pt idx="7560">
                  <c:v>7.5600000000008496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7.5640000000008598</c:v>
                </c:pt>
                <c:pt idx="7565">
                  <c:v>7.5650000000008601</c:v>
                </c:pt>
                <c:pt idx="7566">
                  <c:v>7.5660000000008596</c:v>
                </c:pt>
                <c:pt idx="7567">
                  <c:v>7.5670000000008599</c:v>
                </c:pt>
                <c:pt idx="7568">
                  <c:v>7.5680000000008603</c:v>
                </c:pt>
                <c:pt idx="7569">
                  <c:v>7.5690000000008597</c:v>
                </c:pt>
                <c:pt idx="7570">
                  <c:v>7.57000000000086</c:v>
                </c:pt>
                <c:pt idx="7571">
                  <c:v>7.5710000000008604</c:v>
                </c:pt>
                <c:pt idx="7572">
                  <c:v>7.5720000000008598</c:v>
                </c:pt>
                <c:pt idx="7573">
                  <c:v>7.5730000000008602</c:v>
                </c:pt>
                <c:pt idx="7574">
                  <c:v>7.5740000000008596</c:v>
                </c:pt>
                <c:pt idx="7575">
                  <c:v>7.5750000000008599</c:v>
                </c:pt>
                <c:pt idx="7576">
                  <c:v>7.5760000000008603</c:v>
                </c:pt>
                <c:pt idx="7577">
                  <c:v>7.5770000000008597</c:v>
                </c:pt>
                <c:pt idx="7578">
                  <c:v>7.57800000000086</c:v>
                </c:pt>
                <c:pt idx="7579">
                  <c:v>7.5790000000008604</c:v>
                </c:pt>
                <c:pt idx="7580">
                  <c:v>7.5800000000008598</c:v>
                </c:pt>
                <c:pt idx="7581">
                  <c:v>7.5810000000008602</c:v>
                </c:pt>
                <c:pt idx="7582">
                  <c:v>7.5820000000008596</c:v>
                </c:pt>
                <c:pt idx="7583">
                  <c:v>7.5830000000008599</c:v>
                </c:pt>
                <c:pt idx="7584">
                  <c:v>7.5840000000008603</c:v>
                </c:pt>
                <c:pt idx="7585">
                  <c:v>7.5850000000008597</c:v>
                </c:pt>
                <c:pt idx="7586">
                  <c:v>7.5860000000008601</c:v>
                </c:pt>
                <c:pt idx="7587">
                  <c:v>7.5870000000008604</c:v>
                </c:pt>
                <c:pt idx="7588">
                  <c:v>7.5880000000008598</c:v>
                </c:pt>
                <c:pt idx="7589">
                  <c:v>7.5890000000008602</c:v>
                </c:pt>
                <c:pt idx="7590">
                  <c:v>7.5900000000008596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7.5940000000008698</c:v>
                </c:pt>
                <c:pt idx="7595">
                  <c:v>7.5950000000008702</c:v>
                </c:pt>
                <c:pt idx="7596">
                  <c:v>7.5960000000008696</c:v>
                </c:pt>
                <c:pt idx="7597">
                  <c:v>7.5970000000008699</c:v>
                </c:pt>
                <c:pt idx="7598">
                  <c:v>7.5980000000008703</c:v>
                </c:pt>
                <c:pt idx="7599">
                  <c:v>7.5990000000008697</c:v>
                </c:pt>
                <c:pt idx="7600">
                  <c:v>7.6000000000008701</c:v>
                </c:pt>
                <c:pt idx="7601">
                  <c:v>7.6010000000008704</c:v>
                </c:pt>
                <c:pt idx="7602">
                  <c:v>7.6020000000008698</c:v>
                </c:pt>
                <c:pt idx="7603">
                  <c:v>7.6030000000008702</c:v>
                </c:pt>
                <c:pt idx="7604">
                  <c:v>7.6040000000008696</c:v>
                </c:pt>
                <c:pt idx="7605">
                  <c:v>7.60500000000087</c:v>
                </c:pt>
                <c:pt idx="7606">
                  <c:v>7.6060000000008703</c:v>
                </c:pt>
                <c:pt idx="7607">
                  <c:v>7.6070000000008697</c:v>
                </c:pt>
                <c:pt idx="7608">
                  <c:v>7.6080000000008701</c:v>
                </c:pt>
                <c:pt idx="7609">
                  <c:v>7.6090000000008704</c:v>
                </c:pt>
                <c:pt idx="7610">
                  <c:v>7.6100000000008698</c:v>
                </c:pt>
                <c:pt idx="7611">
                  <c:v>7.6110000000008702</c:v>
                </c:pt>
                <c:pt idx="7612">
                  <c:v>7.6120000000008696</c:v>
                </c:pt>
                <c:pt idx="7613">
                  <c:v>7.61300000000087</c:v>
                </c:pt>
                <c:pt idx="7614">
                  <c:v>7.6140000000008703</c:v>
                </c:pt>
                <c:pt idx="7615">
                  <c:v>7.6150000000008697</c:v>
                </c:pt>
                <c:pt idx="7616">
                  <c:v>7.6160000000008701</c:v>
                </c:pt>
                <c:pt idx="7617">
                  <c:v>7.6170000000008704</c:v>
                </c:pt>
                <c:pt idx="7618">
                  <c:v>7.6180000000008699</c:v>
                </c:pt>
                <c:pt idx="7619">
                  <c:v>7.6190000000008702</c:v>
                </c:pt>
                <c:pt idx="7620">
                  <c:v>7.6200000000008696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7.6240000000008799</c:v>
                </c:pt>
                <c:pt idx="7625">
                  <c:v>7.6250000000008802</c:v>
                </c:pt>
                <c:pt idx="7626">
                  <c:v>7.6260000000008796</c:v>
                </c:pt>
                <c:pt idx="7627">
                  <c:v>7.62700000000088</c:v>
                </c:pt>
                <c:pt idx="7628">
                  <c:v>7.6280000000008803</c:v>
                </c:pt>
                <c:pt idx="7629">
                  <c:v>7.6290000000008797</c:v>
                </c:pt>
                <c:pt idx="7630">
                  <c:v>7.6300000000008801</c:v>
                </c:pt>
                <c:pt idx="7631">
                  <c:v>7.6310000000008804</c:v>
                </c:pt>
                <c:pt idx="7632">
                  <c:v>7.6320000000008799</c:v>
                </c:pt>
                <c:pt idx="7633">
                  <c:v>7.6330000000008802</c:v>
                </c:pt>
                <c:pt idx="7634">
                  <c:v>7.6340000000008796</c:v>
                </c:pt>
                <c:pt idx="7635">
                  <c:v>7.63500000000088</c:v>
                </c:pt>
                <c:pt idx="7636">
                  <c:v>7.6360000000008803</c:v>
                </c:pt>
                <c:pt idx="7637">
                  <c:v>7.6370000000008798</c:v>
                </c:pt>
                <c:pt idx="7638">
                  <c:v>7.6380000000008801</c:v>
                </c:pt>
                <c:pt idx="7639">
                  <c:v>7.6390000000008804</c:v>
                </c:pt>
                <c:pt idx="7640">
                  <c:v>7.6400000000008799</c:v>
                </c:pt>
                <c:pt idx="7641">
                  <c:v>7.6410000000008802</c:v>
                </c:pt>
                <c:pt idx="7642">
                  <c:v>7.6420000000008796</c:v>
                </c:pt>
                <c:pt idx="7643">
                  <c:v>7.64300000000088</c:v>
                </c:pt>
                <c:pt idx="7644">
                  <c:v>7.6440000000008803</c:v>
                </c:pt>
                <c:pt idx="7645">
                  <c:v>7.6450000000008798</c:v>
                </c:pt>
                <c:pt idx="7646">
                  <c:v>7.6460000000008801</c:v>
                </c:pt>
                <c:pt idx="7647">
                  <c:v>7.6470000000008804</c:v>
                </c:pt>
                <c:pt idx="7648">
                  <c:v>7.6480000000008799</c:v>
                </c:pt>
                <c:pt idx="7649">
                  <c:v>7.6490000000008802</c:v>
                </c:pt>
                <c:pt idx="7650">
                  <c:v>7.6500000000008797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7.6540000000008899</c:v>
                </c:pt>
                <c:pt idx="7655">
                  <c:v>7.6550000000008902</c:v>
                </c:pt>
                <c:pt idx="7656">
                  <c:v>7.6560000000008896</c:v>
                </c:pt>
                <c:pt idx="7657">
                  <c:v>7.65700000000089</c:v>
                </c:pt>
                <c:pt idx="7658">
                  <c:v>7.6580000000008903</c:v>
                </c:pt>
                <c:pt idx="7659">
                  <c:v>7.6590000000008898</c:v>
                </c:pt>
                <c:pt idx="7660">
                  <c:v>7.6600000000008901</c:v>
                </c:pt>
                <c:pt idx="7661">
                  <c:v>7.6610000000008904</c:v>
                </c:pt>
                <c:pt idx="7662">
                  <c:v>7.6620000000008899</c:v>
                </c:pt>
                <c:pt idx="7663">
                  <c:v>7.6630000000008902</c:v>
                </c:pt>
                <c:pt idx="7664">
                  <c:v>7.6640000000008897</c:v>
                </c:pt>
                <c:pt idx="7665">
                  <c:v>7.66500000000089</c:v>
                </c:pt>
                <c:pt idx="7666">
                  <c:v>7.6660000000008903</c:v>
                </c:pt>
                <c:pt idx="7667">
                  <c:v>7.6670000000008898</c:v>
                </c:pt>
                <c:pt idx="7668">
                  <c:v>7.6680000000008901</c:v>
                </c:pt>
                <c:pt idx="7669">
                  <c:v>7.6690000000008904</c:v>
                </c:pt>
                <c:pt idx="7670">
                  <c:v>7.6700000000008899</c:v>
                </c:pt>
                <c:pt idx="7671">
                  <c:v>7.6710000000008902</c:v>
                </c:pt>
                <c:pt idx="7672">
                  <c:v>7.6720000000008897</c:v>
                </c:pt>
                <c:pt idx="7673">
                  <c:v>7.67300000000089</c:v>
                </c:pt>
                <c:pt idx="7674">
                  <c:v>7.6740000000008903</c:v>
                </c:pt>
                <c:pt idx="7675">
                  <c:v>7.6750000000008898</c:v>
                </c:pt>
                <c:pt idx="7676">
                  <c:v>7.6760000000008901</c:v>
                </c:pt>
                <c:pt idx="7677">
                  <c:v>7.6770000000008896</c:v>
                </c:pt>
                <c:pt idx="7678">
                  <c:v>7.6780000000008899</c:v>
                </c:pt>
                <c:pt idx="7679">
                  <c:v>7.6790000000008902</c:v>
                </c:pt>
                <c:pt idx="7680">
                  <c:v>7.6800000000008897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7.6840000000008999</c:v>
                </c:pt>
                <c:pt idx="7685">
                  <c:v>7.6850000000009002</c:v>
                </c:pt>
                <c:pt idx="7686">
                  <c:v>7.6860000000008997</c:v>
                </c:pt>
                <c:pt idx="7687">
                  <c:v>7.6870000000009</c:v>
                </c:pt>
                <c:pt idx="7688">
                  <c:v>7.6880000000009003</c:v>
                </c:pt>
                <c:pt idx="7689">
                  <c:v>7.6890000000008998</c:v>
                </c:pt>
                <c:pt idx="7690">
                  <c:v>7.6900000000009001</c:v>
                </c:pt>
                <c:pt idx="7691">
                  <c:v>7.6910000000008996</c:v>
                </c:pt>
                <c:pt idx="7692">
                  <c:v>7.6920000000008999</c:v>
                </c:pt>
                <c:pt idx="7693">
                  <c:v>7.6930000000009002</c:v>
                </c:pt>
                <c:pt idx="7694">
                  <c:v>7.6940000000008997</c:v>
                </c:pt>
                <c:pt idx="7695">
                  <c:v>7.6950000000009</c:v>
                </c:pt>
                <c:pt idx="7696">
                  <c:v>7.6960000000009003</c:v>
                </c:pt>
                <c:pt idx="7697">
                  <c:v>7.6970000000008998</c:v>
                </c:pt>
                <c:pt idx="7698">
                  <c:v>7.6980000000009001</c:v>
                </c:pt>
                <c:pt idx="7699">
                  <c:v>7.6990000000008996</c:v>
                </c:pt>
                <c:pt idx="7700">
                  <c:v>7.7000000000008999</c:v>
                </c:pt>
                <c:pt idx="7701">
                  <c:v>7.7010000000009002</c:v>
                </c:pt>
                <c:pt idx="7702">
                  <c:v>7.7020000000008997</c:v>
                </c:pt>
                <c:pt idx="7703">
                  <c:v>7.7030000000009</c:v>
                </c:pt>
                <c:pt idx="7704">
                  <c:v>7.7040000000009004</c:v>
                </c:pt>
                <c:pt idx="7705">
                  <c:v>7.7050000000008998</c:v>
                </c:pt>
                <c:pt idx="7706">
                  <c:v>7.7060000000009001</c:v>
                </c:pt>
                <c:pt idx="7707">
                  <c:v>7.7070000000008996</c:v>
                </c:pt>
                <c:pt idx="7708">
                  <c:v>7.7080000000008999</c:v>
                </c:pt>
                <c:pt idx="7709">
                  <c:v>7.7090000000009002</c:v>
                </c:pt>
                <c:pt idx="7710">
                  <c:v>7.7100000000008997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7.7130000000009096</c:v>
                </c:pt>
                <c:pt idx="7714">
                  <c:v>7.7140000000009099</c:v>
                </c:pt>
                <c:pt idx="7715">
                  <c:v>7.7150000000009102</c:v>
                </c:pt>
                <c:pt idx="7716">
                  <c:v>7.7160000000009097</c:v>
                </c:pt>
                <c:pt idx="7717">
                  <c:v>7.71700000000091</c:v>
                </c:pt>
                <c:pt idx="7718">
                  <c:v>7.7180000000009104</c:v>
                </c:pt>
                <c:pt idx="7719">
                  <c:v>7.7190000000009098</c:v>
                </c:pt>
                <c:pt idx="7720">
                  <c:v>7.7200000000009101</c:v>
                </c:pt>
                <c:pt idx="7721">
                  <c:v>7.7210000000009096</c:v>
                </c:pt>
                <c:pt idx="7722">
                  <c:v>7.7220000000009099</c:v>
                </c:pt>
                <c:pt idx="7723">
                  <c:v>7.7230000000009102</c:v>
                </c:pt>
                <c:pt idx="7724">
                  <c:v>7.7240000000009097</c:v>
                </c:pt>
                <c:pt idx="7725">
                  <c:v>7.72500000000091</c:v>
                </c:pt>
                <c:pt idx="7726">
                  <c:v>7.7260000000009104</c:v>
                </c:pt>
                <c:pt idx="7727">
                  <c:v>7.7270000000009098</c:v>
                </c:pt>
                <c:pt idx="7728">
                  <c:v>7.7280000000009101</c:v>
                </c:pt>
                <c:pt idx="7729">
                  <c:v>7.7290000000009096</c:v>
                </c:pt>
                <c:pt idx="7730">
                  <c:v>7.7300000000009099</c:v>
                </c:pt>
                <c:pt idx="7731">
                  <c:v>7.7310000000009103</c:v>
                </c:pt>
                <c:pt idx="7732">
                  <c:v>7.7320000000009097</c:v>
                </c:pt>
                <c:pt idx="7733">
                  <c:v>7.73300000000091</c:v>
                </c:pt>
                <c:pt idx="7734">
                  <c:v>7.7340000000009104</c:v>
                </c:pt>
                <c:pt idx="7735">
                  <c:v>7.7350000000009098</c:v>
                </c:pt>
                <c:pt idx="7736">
                  <c:v>7.7360000000009101</c:v>
                </c:pt>
                <c:pt idx="7737">
                  <c:v>7.7370000000009096</c:v>
                </c:pt>
                <c:pt idx="7738">
                  <c:v>7.7380000000009099</c:v>
                </c:pt>
                <c:pt idx="7739">
                  <c:v>7.7390000000009103</c:v>
                </c:pt>
                <c:pt idx="7740">
                  <c:v>7.7400000000009097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7.7430000000009196</c:v>
                </c:pt>
                <c:pt idx="7744">
                  <c:v>7.7440000000009199</c:v>
                </c:pt>
                <c:pt idx="7745">
                  <c:v>7.7450000000009203</c:v>
                </c:pt>
                <c:pt idx="7746">
                  <c:v>7.7460000000009197</c:v>
                </c:pt>
                <c:pt idx="7747">
                  <c:v>7.74700000000092</c:v>
                </c:pt>
                <c:pt idx="7748">
                  <c:v>7.7480000000009204</c:v>
                </c:pt>
                <c:pt idx="7749">
                  <c:v>7.7490000000009198</c:v>
                </c:pt>
                <c:pt idx="7750">
                  <c:v>7.7500000000009202</c:v>
                </c:pt>
                <c:pt idx="7751">
                  <c:v>7.7510000000009196</c:v>
                </c:pt>
                <c:pt idx="7752">
                  <c:v>7.7520000000009199</c:v>
                </c:pt>
                <c:pt idx="7753">
                  <c:v>7.7530000000009203</c:v>
                </c:pt>
                <c:pt idx="7754">
                  <c:v>7.7540000000009197</c:v>
                </c:pt>
                <c:pt idx="7755">
                  <c:v>7.75500000000092</c:v>
                </c:pt>
                <c:pt idx="7756">
                  <c:v>7.7560000000009204</c:v>
                </c:pt>
                <c:pt idx="7757">
                  <c:v>7.7570000000009198</c:v>
                </c:pt>
                <c:pt idx="7758">
                  <c:v>7.7580000000009202</c:v>
                </c:pt>
                <c:pt idx="7759">
                  <c:v>7.7590000000009196</c:v>
                </c:pt>
                <c:pt idx="7760">
                  <c:v>7.7600000000009199</c:v>
                </c:pt>
                <c:pt idx="7761">
                  <c:v>7.7610000000009203</c:v>
                </c:pt>
                <c:pt idx="7762">
                  <c:v>7.7620000000009197</c:v>
                </c:pt>
                <c:pt idx="7763">
                  <c:v>7.7630000000009201</c:v>
                </c:pt>
                <c:pt idx="7764">
                  <c:v>7.7640000000009204</c:v>
                </c:pt>
                <c:pt idx="7765">
                  <c:v>7.7650000000009198</c:v>
                </c:pt>
                <c:pt idx="7766">
                  <c:v>7.7660000000009202</c:v>
                </c:pt>
                <c:pt idx="7767">
                  <c:v>7.7670000000009196</c:v>
                </c:pt>
                <c:pt idx="7768">
                  <c:v>7.7680000000009199</c:v>
                </c:pt>
                <c:pt idx="7769">
                  <c:v>7.7690000000009203</c:v>
                </c:pt>
                <c:pt idx="7770">
                  <c:v>7.7700000000009197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7.7730000000009296</c:v>
                </c:pt>
                <c:pt idx="7774">
                  <c:v>7.7740000000009299</c:v>
                </c:pt>
                <c:pt idx="7775">
                  <c:v>7.7750000000009303</c:v>
                </c:pt>
                <c:pt idx="7776">
                  <c:v>7.7760000000009297</c:v>
                </c:pt>
                <c:pt idx="7777">
                  <c:v>7.7770000000009301</c:v>
                </c:pt>
                <c:pt idx="7778">
                  <c:v>7.7780000000009304</c:v>
                </c:pt>
                <c:pt idx="7779">
                  <c:v>7.7790000000009298</c:v>
                </c:pt>
                <c:pt idx="7780">
                  <c:v>7.7800000000009302</c:v>
                </c:pt>
                <c:pt idx="7781">
                  <c:v>7.7810000000009296</c:v>
                </c:pt>
                <c:pt idx="7782">
                  <c:v>7.78200000000093</c:v>
                </c:pt>
                <c:pt idx="7783">
                  <c:v>7.7830000000009303</c:v>
                </c:pt>
                <c:pt idx="7784">
                  <c:v>7.7840000000009297</c:v>
                </c:pt>
                <c:pt idx="7785">
                  <c:v>7.7850000000009301</c:v>
                </c:pt>
                <c:pt idx="7786">
                  <c:v>7.7860000000009304</c:v>
                </c:pt>
                <c:pt idx="7787">
                  <c:v>7.7870000000009298</c:v>
                </c:pt>
                <c:pt idx="7788">
                  <c:v>7.7880000000009302</c:v>
                </c:pt>
                <c:pt idx="7789">
                  <c:v>7.7890000000009296</c:v>
                </c:pt>
                <c:pt idx="7790">
                  <c:v>7.79000000000093</c:v>
                </c:pt>
                <c:pt idx="7791">
                  <c:v>7.7910000000009303</c:v>
                </c:pt>
                <c:pt idx="7792">
                  <c:v>7.7920000000009297</c:v>
                </c:pt>
                <c:pt idx="7793">
                  <c:v>7.7930000000009301</c:v>
                </c:pt>
                <c:pt idx="7794">
                  <c:v>7.7940000000009304</c:v>
                </c:pt>
                <c:pt idx="7795">
                  <c:v>7.7950000000009299</c:v>
                </c:pt>
                <c:pt idx="7796">
                  <c:v>7.7960000000009302</c:v>
                </c:pt>
                <c:pt idx="7797">
                  <c:v>7.7970000000009296</c:v>
                </c:pt>
                <c:pt idx="7798">
                  <c:v>7.79800000000093</c:v>
                </c:pt>
                <c:pt idx="7799">
                  <c:v>7.7990000000009303</c:v>
                </c:pt>
                <c:pt idx="7800">
                  <c:v>7.8000000000009297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7.8030000000009396</c:v>
                </c:pt>
                <c:pt idx="7804">
                  <c:v>7.80400000000094</c:v>
                </c:pt>
                <c:pt idx="7805">
                  <c:v>7.8050000000009403</c:v>
                </c:pt>
                <c:pt idx="7806">
                  <c:v>7.8060000000009397</c:v>
                </c:pt>
                <c:pt idx="7807">
                  <c:v>7.8070000000009401</c:v>
                </c:pt>
                <c:pt idx="7808">
                  <c:v>7.8080000000009404</c:v>
                </c:pt>
                <c:pt idx="7809">
                  <c:v>7.8090000000009399</c:v>
                </c:pt>
                <c:pt idx="7810">
                  <c:v>7.8100000000009402</c:v>
                </c:pt>
                <c:pt idx="7811">
                  <c:v>7.8110000000009396</c:v>
                </c:pt>
                <c:pt idx="7812">
                  <c:v>7.81200000000094</c:v>
                </c:pt>
                <c:pt idx="7813">
                  <c:v>7.8130000000009403</c:v>
                </c:pt>
                <c:pt idx="7814">
                  <c:v>7.8140000000009397</c:v>
                </c:pt>
                <c:pt idx="7815">
                  <c:v>7.8150000000009401</c:v>
                </c:pt>
                <c:pt idx="7816">
                  <c:v>7.8160000000009404</c:v>
                </c:pt>
                <c:pt idx="7817">
                  <c:v>7.8170000000009399</c:v>
                </c:pt>
                <c:pt idx="7818">
                  <c:v>7.8180000000009402</c:v>
                </c:pt>
                <c:pt idx="7819">
                  <c:v>7.8190000000009396</c:v>
                </c:pt>
                <c:pt idx="7820">
                  <c:v>7.82000000000094</c:v>
                </c:pt>
                <c:pt idx="7821">
                  <c:v>7.8210000000009403</c:v>
                </c:pt>
                <c:pt idx="7822">
                  <c:v>7.8220000000009398</c:v>
                </c:pt>
                <c:pt idx="7823">
                  <c:v>7.8230000000009401</c:v>
                </c:pt>
                <c:pt idx="7824">
                  <c:v>7.8240000000009404</c:v>
                </c:pt>
                <c:pt idx="7825">
                  <c:v>7.8250000000009399</c:v>
                </c:pt>
                <c:pt idx="7826">
                  <c:v>7.8260000000009402</c:v>
                </c:pt>
                <c:pt idx="7827">
                  <c:v>7.8270000000009397</c:v>
                </c:pt>
                <c:pt idx="7828">
                  <c:v>7.82800000000094</c:v>
                </c:pt>
                <c:pt idx="7829">
                  <c:v>7.8290000000009403</c:v>
                </c:pt>
                <c:pt idx="7830">
                  <c:v>7.8300000000009398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7.8330000000009496</c:v>
                </c:pt>
                <c:pt idx="7834">
                  <c:v>7.83400000000095</c:v>
                </c:pt>
                <c:pt idx="7835">
                  <c:v>7.8350000000009503</c:v>
                </c:pt>
                <c:pt idx="7836">
                  <c:v>7.8360000000009498</c:v>
                </c:pt>
                <c:pt idx="7837">
                  <c:v>7.8370000000009501</c:v>
                </c:pt>
                <c:pt idx="7838">
                  <c:v>7.8380000000009504</c:v>
                </c:pt>
                <c:pt idx="7839">
                  <c:v>7.8390000000009499</c:v>
                </c:pt>
                <c:pt idx="7840">
                  <c:v>7.8400000000009502</c:v>
                </c:pt>
                <c:pt idx="7841">
                  <c:v>7.8410000000009497</c:v>
                </c:pt>
                <c:pt idx="7842">
                  <c:v>7.84200000000095</c:v>
                </c:pt>
                <c:pt idx="7843">
                  <c:v>7.8430000000009503</c:v>
                </c:pt>
                <c:pt idx="7844">
                  <c:v>7.8440000000009498</c:v>
                </c:pt>
                <c:pt idx="7845">
                  <c:v>7.8450000000009501</c:v>
                </c:pt>
                <c:pt idx="7846">
                  <c:v>7.8460000000009504</c:v>
                </c:pt>
                <c:pt idx="7847">
                  <c:v>7.8470000000009499</c:v>
                </c:pt>
                <c:pt idx="7848">
                  <c:v>7.8480000000009502</c:v>
                </c:pt>
                <c:pt idx="7849">
                  <c:v>7.8490000000009497</c:v>
                </c:pt>
                <c:pt idx="7850">
                  <c:v>7.85000000000095</c:v>
                </c:pt>
                <c:pt idx="7851">
                  <c:v>7.8510000000009503</c:v>
                </c:pt>
                <c:pt idx="7852">
                  <c:v>7.8520000000009498</c:v>
                </c:pt>
                <c:pt idx="7853">
                  <c:v>7.8530000000009501</c:v>
                </c:pt>
                <c:pt idx="7854">
                  <c:v>7.8540000000009504</c:v>
                </c:pt>
                <c:pt idx="7855">
                  <c:v>7.8550000000009499</c:v>
                </c:pt>
                <c:pt idx="7856">
                  <c:v>7.8560000000009502</c:v>
                </c:pt>
                <c:pt idx="7857">
                  <c:v>7.8570000000009497</c:v>
                </c:pt>
                <c:pt idx="7858">
                  <c:v>7.85800000000095</c:v>
                </c:pt>
                <c:pt idx="7859">
                  <c:v>7.8590000000009503</c:v>
                </c:pt>
                <c:pt idx="7860">
                  <c:v>7.8600000000009498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7.8630000000009597</c:v>
                </c:pt>
                <c:pt idx="7864">
                  <c:v>7.86400000000096</c:v>
                </c:pt>
                <c:pt idx="7865">
                  <c:v>7.8650000000009603</c:v>
                </c:pt>
                <c:pt idx="7866">
                  <c:v>7.8660000000009598</c:v>
                </c:pt>
                <c:pt idx="7867">
                  <c:v>7.8670000000009601</c:v>
                </c:pt>
                <c:pt idx="7868">
                  <c:v>7.8680000000009596</c:v>
                </c:pt>
                <c:pt idx="7869">
                  <c:v>7.8690000000009599</c:v>
                </c:pt>
                <c:pt idx="7870">
                  <c:v>7.8700000000009602</c:v>
                </c:pt>
                <c:pt idx="7871">
                  <c:v>7.8710000000009597</c:v>
                </c:pt>
                <c:pt idx="7872">
                  <c:v>7.87200000000096</c:v>
                </c:pt>
                <c:pt idx="7873">
                  <c:v>7.8730000000009603</c:v>
                </c:pt>
                <c:pt idx="7874">
                  <c:v>7.8740000000009598</c:v>
                </c:pt>
                <c:pt idx="7875">
                  <c:v>7.8750000000009601</c:v>
                </c:pt>
                <c:pt idx="7876">
                  <c:v>7.8760000000009596</c:v>
                </c:pt>
                <c:pt idx="7877">
                  <c:v>7.8770000000009599</c:v>
                </c:pt>
                <c:pt idx="7878">
                  <c:v>7.8780000000009602</c:v>
                </c:pt>
                <c:pt idx="7879">
                  <c:v>7.8790000000009597</c:v>
                </c:pt>
                <c:pt idx="7880">
                  <c:v>7.88000000000096</c:v>
                </c:pt>
                <c:pt idx="7881">
                  <c:v>7.8810000000009603</c:v>
                </c:pt>
                <c:pt idx="7882">
                  <c:v>7.8820000000009598</c:v>
                </c:pt>
                <c:pt idx="7883">
                  <c:v>7.8830000000009601</c:v>
                </c:pt>
                <c:pt idx="7884">
                  <c:v>7.8840000000009596</c:v>
                </c:pt>
                <c:pt idx="7885">
                  <c:v>7.8850000000009599</c:v>
                </c:pt>
                <c:pt idx="7886">
                  <c:v>7.8860000000009602</c:v>
                </c:pt>
                <c:pt idx="7887">
                  <c:v>7.8870000000009597</c:v>
                </c:pt>
                <c:pt idx="7888">
                  <c:v>7.88800000000096</c:v>
                </c:pt>
                <c:pt idx="7889">
                  <c:v>7.8890000000009604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7.8930000000009697</c:v>
                </c:pt>
                <c:pt idx="7894">
                  <c:v>7.89400000000097</c:v>
                </c:pt>
                <c:pt idx="7895">
                  <c:v>7.8950000000009704</c:v>
                </c:pt>
                <c:pt idx="7896">
                  <c:v>7.8960000000009698</c:v>
                </c:pt>
                <c:pt idx="7897">
                  <c:v>7.8970000000009701</c:v>
                </c:pt>
                <c:pt idx="7898">
                  <c:v>7.8980000000009696</c:v>
                </c:pt>
                <c:pt idx="7899">
                  <c:v>7.8990000000009699</c:v>
                </c:pt>
                <c:pt idx="7900">
                  <c:v>7.9000000000009702</c:v>
                </c:pt>
                <c:pt idx="7901">
                  <c:v>7.9010000000009697</c:v>
                </c:pt>
                <c:pt idx="7902">
                  <c:v>7.90200000000097</c:v>
                </c:pt>
                <c:pt idx="7903">
                  <c:v>7.9030000000009704</c:v>
                </c:pt>
                <c:pt idx="7904">
                  <c:v>7.9040000000009698</c:v>
                </c:pt>
                <c:pt idx="7905">
                  <c:v>7.9050000000009701</c:v>
                </c:pt>
                <c:pt idx="7906">
                  <c:v>7.9060000000009696</c:v>
                </c:pt>
                <c:pt idx="7907">
                  <c:v>7.9070000000009699</c:v>
                </c:pt>
                <c:pt idx="7908">
                  <c:v>7.9080000000009703</c:v>
                </c:pt>
                <c:pt idx="7909">
                  <c:v>7.9090000000009697</c:v>
                </c:pt>
                <c:pt idx="7910">
                  <c:v>7.91000000000097</c:v>
                </c:pt>
                <c:pt idx="7911">
                  <c:v>7.9110000000009704</c:v>
                </c:pt>
                <c:pt idx="7912">
                  <c:v>7.9120000000009698</c:v>
                </c:pt>
                <c:pt idx="7913">
                  <c:v>7.9130000000009701</c:v>
                </c:pt>
                <c:pt idx="7914">
                  <c:v>7.9140000000009696</c:v>
                </c:pt>
                <c:pt idx="7915">
                  <c:v>7.9150000000009699</c:v>
                </c:pt>
                <c:pt idx="7916">
                  <c:v>7.9160000000009703</c:v>
                </c:pt>
                <c:pt idx="7917">
                  <c:v>7.9170000000009697</c:v>
                </c:pt>
                <c:pt idx="7918">
                  <c:v>7.91800000000097</c:v>
                </c:pt>
                <c:pt idx="7919">
                  <c:v>7.9190000000009704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7.9230000000009797</c:v>
                </c:pt>
                <c:pt idx="7924">
                  <c:v>7.92400000000098</c:v>
                </c:pt>
                <c:pt idx="7925">
                  <c:v>7.9250000000009804</c:v>
                </c:pt>
                <c:pt idx="7926">
                  <c:v>7.9260000000009798</c:v>
                </c:pt>
                <c:pt idx="7927">
                  <c:v>7.9270000000009802</c:v>
                </c:pt>
                <c:pt idx="7928">
                  <c:v>7.9280000000009796</c:v>
                </c:pt>
                <c:pt idx="7929">
                  <c:v>7.9290000000009799</c:v>
                </c:pt>
                <c:pt idx="7930">
                  <c:v>7.9300000000009803</c:v>
                </c:pt>
                <c:pt idx="7931">
                  <c:v>7.9310000000009797</c:v>
                </c:pt>
                <c:pt idx="7932">
                  <c:v>7.93200000000098</c:v>
                </c:pt>
                <c:pt idx="7933">
                  <c:v>7.9330000000009804</c:v>
                </c:pt>
                <c:pt idx="7934">
                  <c:v>7.9340000000009798</c:v>
                </c:pt>
                <c:pt idx="7935">
                  <c:v>7.9350000000009802</c:v>
                </c:pt>
                <c:pt idx="7936">
                  <c:v>7.9360000000009796</c:v>
                </c:pt>
                <c:pt idx="7937">
                  <c:v>7.9370000000009799</c:v>
                </c:pt>
                <c:pt idx="7938">
                  <c:v>7.9380000000009803</c:v>
                </c:pt>
                <c:pt idx="7939">
                  <c:v>7.9390000000009797</c:v>
                </c:pt>
                <c:pt idx="7940">
                  <c:v>7.9400000000009801</c:v>
                </c:pt>
                <c:pt idx="7941">
                  <c:v>7.9410000000009804</c:v>
                </c:pt>
                <c:pt idx="7942">
                  <c:v>7.9420000000009798</c:v>
                </c:pt>
                <c:pt idx="7943">
                  <c:v>7.9430000000009802</c:v>
                </c:pt>
                <c:pt idx="7944">
                  <c:v>7.9440000000009796</c:v>
                </c:pt>
                <c:pt idx="7945">
                  <c:v>7.9450000000009799</c:v>
                </c:pt>
                <c:pt idx="7946">
                  <c:v>7.9460000000009803</c:v>
                </c:pt>
                <c:pt idx="7947">
                  <c:v>7.9470000000009797</c:v>
                </c:pt>
                <c:pt idx="7948">
                  <c:v>7.9480000000009801</c:v>
                </c:pt>
                <c:pt idx="7949">
                  <c:v>7.9490000000009804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7.9530000000009897</c:v>
                </c:pt>
                <c:pt idx="7954">
                  <c:v>7.9540000000009901</c:v>
                </c:pt>
                <c:pt idx="7955">
                  <c:v>7.9550000000009904</c:v>
                </c:pt>
                <c:pt idx="7956">
                  <c:v>7.9560000000009898</c:v>
                </c:pt>
                <c:pt idx="7957">
                  <c:v>7.9570000000009902</c:v>
                </c:pt>
                <c:pt idx="7958">
                  <c:v>7.9580000000009896</c:v>
                </c:pt>
                <c:pt idx="7959">
                  <c:v>7.9590000000009899</c:v>
                </c:pt>
                <c:pt idx="7960">
                  <c:v>7.9600000000009903</c:v>
                </c:pt>
                <c:pt idx="7961">
                  <c:v>7.9610000000009897</c:v>
                </c:pt>
                <c:pt idx="7962">
                  <c:v>7.9620000000009901</c:v>
                </c:pt>
                <c:pt idx="7963">
                  <c:v>7.9630000000009904</c:v>
                </c:pt>
                <c:pt idx="7964">
                  <c:v>7.9640000000009898</c:v>
                </c:pt>
                <c:pt idx="7965">
                  <c:v>7.9650000000009902</c:v>
                </c:pt>
                <c:pt idx="7966">
                  <c:v>7.9660000000009896</c:v>
                </c:pt>
                <c:pt idx="7967">
                  <c:v>7.96700000000099</c:v>
                </c:pt>
                <c:pt idx="7968">
                  <c:v>7.9680000000009903</c:v>
                </c:pt>
                <c:pt idx="7969">
                  <c:v>7.9690000000009897</c:v>
                </c:pt>
                <c:pt idx="7970">
                  <c:v>7.9700000000009901</c:v>
                </c:pt>
                <c:pt idx="7971">
                  <c:v>7.9710000000009904</c:v>
                </c:pt>
                <c:pt idx="7972">
                  <c:v>7.9720000000009898</c:v>
                </c:pt>
                <c:pt idx="7973">
                  <c:v>7.9730000000009902</c:v>
                </c:pt>
                <c:pt idx="7974">
                  <c:v>7.9740000000009896</c:v>
                </c:pt>
                <c:pt idx="7975">
                  <c:v>7.97500000000099</c:v>
                </c:pt>
                <c:pt idx="7976">
                  <c:v>7.9760000000009903</c:v>
                </c:pt>
                <c:pt idx="7977">
                  <c:v>7.9770000000009897</c:v>
                </c:pt>
                <c:pt idx="7978">
                  <c:v>7.9780000000009901</c:v>
                </c:pt>
                <c:pt idx="7979">
                  <c:v>7.9790000000009904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7.9830000000009997</c:v>
                </c:pt>
                <c:pt idx="7984">
                  <c:v>7.9840000000010001</c:v>
                </c:pt>
                <c:pt idx="7985">
                  <c:v>7.9850000000010004</c:v>
                </c:pt>
                <c:pt idx="7986">
                  <c:v>7.9860000000009999</c:v>
                </c:pt>
                <c:pt idx="7987">
                  <c:v>7.9870000000010002</c:v>
                </c:pt>
                <c:pt idx="7988">
                  <c:v>7.9880000000009996</c:v>
                </c:pt>
                <c:pt idx="7989">
                  <c:v>7.989000000001</c:v>
                </c:pt>
                <c:pt idx="7990">
                  <c:v>7.9900000000010003</c:v>
                </c:pt>
                <c:pt idx="7991">
                  <c:v>7.9910000000009997</c:v>
                </c:pt>
                <c:pt idx="7992">
                  <c:v>7.9920000000010001</c:v>
                </c:pt>
                <c:pt idx="7993">
                  <c:v>7.9930000000010004</c:v>
                </c:pt>
                <c:pt idx="7994">
                  <c:v>7.9940000000009999</c:v>
                </c:pt>
                <c:pt idx="7995">
                  <c:v>7.9950000000010002</c:v>
                </c:pt>
                <c:pt idx="7996">
                  <c:v>7.9960000000009996</c:v>
                </c:pt>
                <c:pt idx="7997">
                  <c:v>7.997000000001</c:v>
                </c:pt>
                <c:pt idx="7998">
                  <c:v>7.9980000000010003</c:v>
                </c:pt>
                <c:pt idx="7999">
                  <c:v>7.9990000000009998</c:v>
                </c:pt>
                <c:pt idx="8000">
                  <c:v>8.0000000000010001</c:v>
                </c:pt>
                <c:pt idx="8001">
                  <c:v>8.0010000000009995</c:v>
                </c:pt>
                <c:pt idx="8002">
                  <c:v>8.0020000000010008</c:v>
                </c:pt>
                <c:pt idx="8003">
                  <c:v>8.0030000000010002</c:v>
                </c:pt>
                <c:pt idx="8004">
                  <c:v>8.0040000000009996</c:v>
                </c:pt>
                <c:pt idx="8005">
                  <c:v>8.0050000000010009</c:v>
                </c:pt>
                <c:pt idx="8006">
                  <c:v>8.0060000000010003</c:v>
                </c:pt>
                <c:pt idx="8007">
                  <c:v>8.0070000000009998</c:v>
                </c:pt>
                <c:pt idx="8008">
                  <c:v>8.0080000000009992</c:v>
                </c:pt>
                <c:pt idx="8009">
                  <c:v>8.0090000000010004</c:v>
                </c:pt>
                <c:pt idx="8010">
                  <c:v>8.0100000000009999</c:v>
                </c:pt>
                <c:pt idx="8011">
                  <c:v>8.0110000000009993</c:v>
                </c:pt>
                <c:pt idx="8012">
                  <c:v>8.0120000000009899</c:v>
                </c:pt>
                <c:pt idx="8013">
                  <c:v>8.0130000000009893</c:v>
                </c:pt>
                <c:pt idx="8014">
                  <c:v>8.0140000000009906</c:v>
                </c:pt>
                <c:pt idx="8015">
                  <c:v>8.01500000000099</c:v>
                </c:pt>
                <c:pt idx="8016">
                  <c:v>8.0160000000009894</c:v>
                </c:pt>
                <c:pt idx="8017">
                  <c:v>8.0170000000009907</c:v>
                </c:pt>
                <c:pt idx="8018">
                  <c:v>8.0180000000009901</c:v>
                </c:pt>
                <c:pt idx="8019">
                  <c:v>8.0190000000009896</c:v>
                </c:pt>
                <c:pt idx="8020">
                  <c:v>8.0200000000009908</c:v>
                </c:pt>
                <c:pt idx="8021">
                  <c:v>8.0210000000009902</c:v>
                </c:pt>
                <c:pt idx="8022">
                  <c:v>8.0220000000009897</c:v>
                </c:pt>
                <c:pt idx="8023">
                  <c:v>8.0230000000009891</c:v>
                </c:pt>
                <c:pt idx="8024">
                  <c:v>8.0240000000009903</c:v>
                </c:pt>
                <c:pt idx="8025">
                  <c:v>8.0250000000009898</c:v>
                </c:pt>
                <c:pt idx="8026">
                  <c:v>8.0260000000009892</c:v>
                </c:pt>
                <c:pt idx="8027">
                  <c:v>8.0270000000009905</c:v>
                </c:pt>
                <c:pt idx="8028">
                  <c:v>8.0280000000009899</c:v>
                </c:pt>
                <c:pt idx="8029">
                  <c:v>8.0290000000009893</c:v>
                </c:pt>
                <c:pt idx="8030">
                  <c:v>8.0300000000009799</c:v>
                </c:pt>
                <c:pt idx="8031">
                  <c:v>8.0310000000009794</c:v>
                </c:pt>
                <c:pt idx="8032">
                  <c:v>8.0320000000009806</c:v>
                </c:pt>
                <c:pt idx="8033">
                  <c:v>8.03300000000098</c:v>
                </c:pt>
                <c:pt idx="8034">
                  <c:v>8.0340000000009795</c:v>
                </c:pt>
                <c:pt idx="8035">
                  <c:v>8.0350000000009807</c:v>
                </c:pt>
                <c:pt idx="8036">
                  <c:v>8.0360000000009801</c:v>
                </c:pt>
                <c:pt idx="8037">
                  <c:v>8.0370000000009796</c:v>
                </c:pt>
                <c:pt idx="8038">
                  <c:v>8.0380000000009808</c:v>
                </c:pt>
                <c:pt idx="8039">
                  <c:v>8.0390000000009803</c:v>
                </c:pt>
                <c:pt idx="8040">
                  <c:v>8.0400000000009797</c:v>
                </c:pt>
                <c:pt idx="8041">
                  <c:v>8.0410000000009791</c:v>
                </c:pt>
                <c:pt idx="8042">
                  <c:v>8.0420000000009804</c:v>
                </c:pt>
                <c:pt idx="8043">
                  <c:v>8.0430000000009798</c:v>
                </c:pt>
                <c:pt idx="8044">
                  <c:v>8.0440000000009793</c:v>
                </c:pt>
                <c:pt idx="8045">
                  <c:v>8.0450000000009805</c:v>
                </c:pt>
                <c:pt idx="8046">
                  <c:v>8.0460000000009799</c:v>
                </c:pt>
                <c:pt idx="8047">
                  <c:v>8.0470000000009794</c:v>
                </c:pt>
                <c:pt idx="8048">
                  <c:v>8.0480000000009699</c:v>
                </c:pt>
                <c:pt idx="8049">
                  <c:v>8.0490000000009694</c:v>
                </c:pt>
                <c:pt idx="8050">
                  <c:v>8.0500000000009706</c:v>
                </c:pt>
                <c:pt idx="8051">
                  <c:v>8.05100000000097</c:v>
                </c:pt>
                <c:pt idx="8052">
                  <c:v>8.0520000000009695</c:v>
                </c:pt>
                <c:pt idx="8053">
                  <c:v>8.0530000000009707</c:v>
                </c:pt>
                <c:pt idx="8054">
                  <c:v>8.0540000000009702</c:v>
                </c:pt>
                <c:pt idx="8055">
                  <c:v>8.0550000000009696</c:v>
                </c:pt>
                <c:pt idx="8056">
                  <c:v>8.0560000000009708</c:v>
                </c:pt>
                <c:pt idx="8057">
                  <c:v>8.0570000000009703</c:v>
                </c:pt>
                <c:pt idx="8058">
                  <c:v>8.0580000000009697</c:v>
                </c:pt>
                <c:pt idx="8059">
                  <c:v>8.0590000000009692</c:v>
                </c:pt>
                <c:pt idx="8060">
                  <c:v>8.0600000000009704</c:v>
                </c:pt>
                <c:pt idx="8061">
                  <c:v>8.0610000000009698</c:v>
                </c:pt>
                <c:pt idx="8062">
                  <c:v>8.0620000000009693</c:v>
                </c:pt>
                <c:pt idx="8063">
                  <c:v>8.0630000000009705</c:v>
                </c:pt>
                <c:pt idx="8064">
                  <c:v>8.0640000000009699</c:v>
                </c:pt>
                <c:pt idx="8065">
                  <c:v>8.0650000000009694</c:v>
                </c:pt>
                <c:pt idx="8066">
                  <c:v>8.06600000000096</c:v>
                </c:pt>
                <c:pt idx="8067">
                  <c:v>8.0670000000009594</c:v>
                </c:pt>
                <c:pt idx="8068">
                  <c:v>8.0680000000009606</c:v>
                </c:pt>
                <c:pt idx="8069">
                  <c:v>8.0690000000009601</c:v>
                </c:pt>
                <c:pt idx="8070">
                  <c:v>8.0700000000009595</c:v>
                </c:pt>
                <c:pt idx="8071">
                  <c:v>8.0710000000009607</c:v>
                </c:pt>
                <c:pt idx="8072">
                  <c:v>8.0720000000009602</c:v>
                </c:pt>
                <c:pt idx="8073">
                  <c:v>8.0730000000009596</c:v>
                </c:pt>
                <c:pt idx="8074">
                  <c:v>8.0740000000009609</c:v>
                </c:pt>
                <c:pt idx="8075">
                  <c:v>8.0750000000009603</c:v>
                </c:pt>
                <c:pt idx="8076">
                  <c:v>8.0760000000009597</c:v>
                </c:pt>
                <c:pt idx="8077">
                  <c:v>8.0770000000009592</c:v>
                </c:pt>
                <c:pt idx="8078">
                  <c:v>8.0780000000009604</c:v>
                </c:pt>
                <c:pt idx="8079">
                  <c:v>8.0790000000009599</c:v>
                </c:pt>
                <c:pt idx="8080">
                  <c:v>8.0800000000009593</c:v>
                </c:pt>
                <c:pt idx="8081">
                  <c:v>8.0810000000009605</c:v>
                </c:pt>
                <c:pt idx="8082">
                  <c:v>8.08200000000096</c:v>
                </c:pt>
                <c:pt idx="8083">
                  <c:v>8.0830000000009594</c:v>
                </c:pt>
                <c:pt idx="8084">
                  <c:v>8.08400000000095</c:v>
                </c:pt>
                <c:pt idx="8085">
                  <c:v>8.0850000000009494</c:v>
                </c:pt>
                <c:pt idx="8086">
                  <c:v>8.0860000000009506</c:v>
                </c:pt>
                <c:pt idx="8087">
                  <c:v>8.0870000000009501</c:v>
                </c:pt>
                <c:pt idx="8088">
                  <c:v>8.0880000000009495</c:v>
                </c:pt>
                <c:pt idx="8089">
                  <c:v>8.0890000000009508</c:v>
                </c:pt>
                <c:pt idx="8090">
                  <c:v>8.0900000000009502</c:v>
                </c:pt>
                <c:pt idx="8091">
                  <c:v>8.0910000000009497</c:v>
                </c:pt>
                <c:pt idx="8092">
                  <c:v>8.0920000000009509</c:v>
                </c:pt>
                <c:pt idx="8093">
                  <c:v>8.0930000000009503</c:v>
                </c:pt>
                <c:pt idx="8094">
                  <c:v>8.0940000000009498</c:v>
                </c:pt>
                <c:pt idx="8095">
                  <c:v>8.0950000000009492</c:v>
                </c:pt>
                <c:pt idx="8096">
                  <c:v>8.0960000000009504</c:v>
                </c:pt>
                <c:pt idx="8097">
                  <c:v>8.0970000000009499</c:v>
                </c:pt>
                <c:pt idx="8098">
                  <c:v>8.0980000000009493</c:v>
                </c:pt>
                <c:pt idx="8099">
                  <c:v>8.0990000000009505</c:v>
                </c:pt>
                <c:pt idx="8100">
                  <c:v>8.10000000000095</c:v>
                </c:pt>
                <c:pt idx="8101">
                  <c:v>8.1010000000009494</c:v>
                </c:pt>
                <c:pt idx="8102">
                  <c:v>8.10200000000094</c:v>
                </c:pt>
                <c:pt idx="8103">
                  <c:v>8.1030000000009395</c:v>
                </c:pt>
                <c:pt idx="8104">
                  <c:v>8.1040000000009407</c:v>
                </c:pt>
                <c:pt idx="8105">
                  <c:v>8.1050000000009401</c:v>
                </c:pt>
                <c:pt idx="8106">
                  <c:v>8.1060000000009396</c:v>
                </c:pt>
                <c:pt idx="8107">
                  <c:v>8.1070000000009408</c:v>
                </c:pt>
                <c:pt idx="8108">
                  <c:v>8.1080000000009402</c:v>
                </c:pt>
                <c:pt idx="8109">
                  <c:v>8.1090000000009397</c:v>
                </c:pt>
                <c:pt idx="8110">
                  <c:v>8.1100000000009391</c:v>
                </c:pt>
                <c:pt idx="8111">
                  <c:v>8.1110000000009403</c:v>
                </c:pt>
                <c:pt idx="8112">
                  <c:v>8.1120000000009398</c:v>
                </c:pt>
                <c:pt idx="8113">
                  <c:v>8.1130000000009392</c:v>
                </c:pt>
                <c:pt idx="8114">
                  <c:v>8.1140000000009405</c:v>
                </c:pt>
                <c:pt idx="8115">
                  <c:v>8.1150000000009399</c:v>
                </c:pt>
                <c:pt idx="8116">
                  <c:v>8.1160000000009394</c:v>
                </c:pt>
                <c:pt idx="8117">
                  <c:v>8.1170000000009406</c:v>
                </c:pt>
                <c:pt idx="8118">
                  <c:v>8.11800000000094</c:v>
                </c:pt>
                <c:pt idx="8119">
                  <c:v>8.1190000000009395</c:v>
                </c:pt>
                <c:pt idx="8120">
                  <c:v>8.12000000000093</c:v>
                </c:pt>
                <c:pt idx="8121">
                  <c:v>8.1210000000009295</c:v>
                </c:pt>
                <c:pt idx="8122">
                  <c:v>8.1220000000009307</c:v>
                </c:pt>
                <c:pt idx="8123">
                  <c:v>8.1230000000009301</c:v>
                </c:pt>
                <c:pt idx="8124">
                  <c:v>8.1240000000009296</c:v>
                </c:pt>
                <c:pt idx="8125">
                  <c:v>8.1250000000009308</c:v>
                </c:pt>
                <c:pt idx="8126">
                  <c:v>8.1260000000009303</c:v>
                </c:pt>
                <c:pt idx="8127">
                  <c:v>8.1270000000009297</c:v>
                </c:pt>
                <c:pt idx="8128">
                  <c:v>8.1280000000009291</c:v>
                </c:pt>
                <c:pt idx="8129">
                  <c:v>8.1290000000009304</c:v>
                </c:pt>
                <c:pt idx="8130">
                  <c:v>8.1300000000009298</c:v>
                </c:pt>
                <c:pt idx="8131">
                  <c:v>8.1310000000009293</c:v>
                </c:pt>
                <c:pt idx="8132">
                  <c:v>8.1320000000009305</c:v>
                </c:pt>
                <c:pt idx="8133">
                  <c:v>8.1330000000009299</c:v>
                </c:pt>
                <c:pt idx="8134">
                  <c:v>8.1340000000009294</c:v>
                </c:pt>
                <c:pt idx="8135">
                  <c:v>8.1350000000009306</c:v>
                </c:pt>
                <c:pt idx="8136">
                  <c:v>8.13600000000093</c:v>
                </c:pt>
                <c:pt idx="8137">
                  <c:v>8.1370000000009295</c:v>
                </c:pt>
                <c:pt idx="8138">
                  <c:v>8.1380000000009201</c:v>
                </c:pt>
                <c:pt idx="8139">
                  <c:v>8.1390000000009195</c:v>
                </c:pt>
                <c:pt idx="8140">
                  <c:v>8.1400000000009207</c:v>
                </c:pt>
                <c:pt idx="8141">
                  <c:v>8.1410000000009202</c:v>
                </c:pt>
                <c:pt idx="8142">
                  <c:v>8.1420000000009196</c:v>
                </c:pt>
                <c:pt idx="8143">
                  <c:v>8.1430000000009208</c:v>
                </c:pt>
                <c:pt idx="8144">
                  <c:v>8.1440000000009203</c:v>
                </c:pt>
                <c:pt idx="8145">
                  <c:v>8.1450000000009197</c:v>
                </c:pt>
                <c:pt idx="8146">
                  <c:v>8.1460000000009192</c:v>
                </c:pt>
                <c:pt idx="8147">
                  <c:v>8.1470000000009204</c:v>
                </c:pt>
                <c:pt idx="8148">
                  <c:v>8.1480000000009198</c:v>
                </c:pt>
                <c:pt idx="8149">
                  <c:v>8.1490000000009193</c:v>
                </c:pt>
                <c:pt idx="8150">
                  <c:v>8.1500000000009205</c:v>
                </c:pt>
                <c:pt idx="8151">
                  <c:v>8.15100000000092</c:v>
                </c:pt>
                <c:pt idx="8152">
                  <c:v>8.1520000000009194</c:v>
                </c:pt>
                <c:pt idx="8153">
                  <c:v>8.1530000000009206</c:v>
                </c:pt>
                <c:pt idx="8154">
                  <c:v>8.1540000000009201</c:v>
                </c:pt>
                <c:pt idx="8155">
                  <c:v>8.1550000000009195</c:v>
                </c:pt>
                <c:pt idx="8156">
                  <c:v>8.1560000000009101</c:v>
                </c:pt>
                <c:pt idx="8157">
                  <c:v>8.1570000000009095</c:v>
                </c:pt>
                <c:pt idx="8158">
                  <c:v>8.1580000000009107</c:v>
                </c:pt>
                <c:pt idx="8159">
                  <c:v>8.1590000000009102</c:v>
                </c:pt>
                <c:pt idx="8160">
                  <c:v>8.1600000000009096</c:v>
                </c:pt>
                <c:pt idx="8161">
                  <c:v>8.1610000000009109</c:v>
                </c:pt>
                <c:pt idx="8162">
                  <c:v>8.1620000000009103</c:v>
                </c:pt>
                <c:pt idx="8163">
                  <c:v>8.1630000000009098</c:v>
                </c:pt>
                <c:pt idx="8164">
                  <c:v>8.1640000000009092</c:v>
                </c:pt>
                <c:pt idx="8165">
                  <c:v>8.1650000000009104</c:v>
                </c:pt>
                <c:pt idx="8166">
                  <c:v>8.1660000000009099</c:v>
                </c:pt>
                <c:pt idx="8167">
                  <c:v>8.1670000000009093</c:v>
                </c:pt>
                <c:pt idx="8168">
                  <c:v>8.1680000000009105</c:v>
                </c:pt>
                <c:pt idx="8169">
                  <c:v>8.16900000000091</c:v>
                </c:pt>
                <c:pt idx="8170">
                  <c:v>8.1700000000009094</c:v>
                </c:pt>
                <c:pt idx="8171">
                  <c:v>8.1710000000009106</c:v>
                </c:pt>
                <c:pt idx="8172">
                  <c:v>8.1720000000009101</c:v>
                </c:pt>
                <c:pt idx="8173">
                  <c:v>8.1730000000009095</c:v>
                </c:pt>
                <c:pt idx="8174">
                  <c:v>8.1740000000009001</c:v>
                </c:pt>
                <c:pt idx="8175">
                  <c:v>8.1750000000008995</c:v>
                </c:pt>
                <c:pt idx="8176">
                  <c:v>8.1760000000009008</c:v>
                </c:pt>
                <c:pt idx="8177">
                  <c:v>8.1770000000009002</c:v>
                </c:pt>
                <c:pt idx="8178">
                  <c:v>8.1780000000008997</c:v>
                </c:pt>
                <c:pt idx="8179">
                  <c:v>8.1790000000009009</c:v>
                </c:pt>
                <c:pt idx="8180">
                  <c:v>8.1800000000009003</c:v>
                </c:pt>
                <c:pt idx="8181">
                  <c:v>8.1810000000008998</c:v>
                </c:pt>
                <c:pt idx="8182">
                  <c:v>8.1820000000008992</c:v>
                </c:pt>
                <c:pt idx="8183">
                  <c:v>8.1830000000009004</c:v>
                </c:pt>
                <c:pt idx="8184">
                  <c:v>8.1840000000008999</c:v>
                </c:pt>
                <c:pt idx="8185">
                  <c:v>8.1850000000008993</c:v>
                </c:pt>
                <c:pt idx="8186">
                  <c:v>8.1860000000009006</c:v>
                </c:pt>
                <c:pt idx="8187">
                  <c:v>8.1870000000009</c:v>
                </c:pt>
                <c:pt idx="8188">
                  <c:v>8.1880000000008994</c:v>
                </c:pt>
                <c:pt idx="8189">
                  <c:v>8.1890000000009007</c:v>
                </c:pt>
                <c:pt idx="8190">
                  <c:v>8.1900000000009001</c:v>
                </c:pt>
                <c:pt idx="8191">
                  <c:v>8.1910000000008996</c:v>
                </c:pt>
                <c:pt idx="8192">
                  <c:v>8.1920000000008901</c:v>
                </c:pt>
                <c:pt idx="8193">
                  <c:v>8.1930000000008896</c:v>
                </c:pt>
                <c:pt idx="8194">
                  <c:v>8.1940000000008908</c:v>
                </c:pt>
                <c:pt idx="8195">
                  <c:v>8.1950000000008902</c:v>
                </c:pt>
                <c:pt idx="8196">
                  <c:v>8.1960000000008897</c:v>
                </c:pt>
                <c:pt idx="8197">
                  <c:v>8.1970000000008891</c:v>
                </c:pt>
                <c:pt idx="8198">
                  <c:v>8.1980000000008904</c:v>
                </c:pt>
                <c:pt idx="8199">
                  <c:v>8.1990000000008898</c:v>
                </c:pt>
                <c:pt idx="8200">
                  <c:v>8.2000000000008892</c:v>
                </c:pt>
                <c:pt idx="8201">
                  <c:v>8.2010000000008905</c:v>
                </c:pt>
                <c:pt idx="8202">
                  <c:v>8.2020000000008899</c:v>
                </c:pt>
                <c:pt idx="8203">
                  <c:v>8.2030000000008894</c:v>
                </c:pt>
                <c:pt idx="8204">
                  <c:v>8.2040000000008906</c:v>
                </c:pt>
                <c:pt idx="8205">
                  <c:v>8.20500000000089</c:v>
                </c:pt>
                <c:pt idx="8206">
                  <c:v>8.2060000000008895</c:v>
                </c:pt>
                <c:pt idx="8207">
                  <c:v>8.2070000000008907</c:v>
                </c:pt>
                <c:pt idx="8208">
                  <c:v>8.2080000000008901</c:v>
                </c:pt>
                <c:pt idx="8209">
                  <c:v>8.2090000000008896</c:v>
                </c:pt>
                <c:pt idx="8210">
                  <c:v>8.2100000000008801</c:v>
                </c:pt>
                <c:pt idx="8211">
                  <c:v>8.2110000000008796</c:v>
                </c:pt>
                <c:pt idx="8212">
                  <c:v>8.2120000000008808</c:v>
                </c:pt>
                <c:pt idx="8213">
                  <c:v>8.2130000000008803</c:v>
                </c:pt>
                <c:pt idx="8214">
                  <c:v>8.2140000000008797</c:v>
                </c:pt>
                <c:pt idx="8215">
                  <c:v>8.2150000000008792</c:v>
                </c:pt>
                <c:pt idx="8216">
                  <c:v>8.2160000000008804</c:v>
                </c:pt>
                <c:pt idx="8217">
                  <c:v>8.2170000000008798</c:v>
                </c:pt>
                <c:pt idx="8218">
                  <c:v>8.2180000000008793</c:v>
                </c:pt>
                <c:pt idx="8219">
                  <c:v>8.2190000000008805</c:v>
                </c:pt>
                <c:pt idx="8220">
                  <c:v>8.2200000000008799</c:v>
                </c:pt>
                <c:pt idx="8221">
                  <c:v>8.2210000000008794</c:v>
                </c:pt>
                <c:pt idx="8222">
                  <c:v>8.2220000000008806</c:v>
                </c:pt>
                <c:pt idx="8223">
                  <c:v>8.22300000000088</c:v>
                </c:pt>
                <c:pt idx="8224">
                  <c:v>8.2240000000008795</c:v>
                </c:pt>
                <c:pt idx="8225">
                  <c:v>8.2250000000008807</c:v>
                </c:pt>
                <c:pt idx="8226">
                  <c:v>8.2260000000008802</c:v>
                </c:pt>
                <c:pt idx="8227">
                  <c:v>8.2270000000008796</c:v>
                </c:pt>
                <c:pt idx="8228">
                  <c:v>8.2280000000008702</c:v>
                </c:pt>
                <c:pt idx="8229">
                  <c:v>8.2290000000008696</c:v>
                </c:pt>
                <c:pt idx="8230">
                  <c:v>8.2300000000008708</c:v>
                </c:pt>
                <c:pt idx="8231">
                  <c:v>8.2310000000008703</c:v>
                </c:pt>
                <c:pt idx="8232">
                  <c:v>8.2320000000008697</c:v>
                </c:pt>
                <c:pt idx="8233">
                  <c:v>8.2330000000008692</c:v>
                </c:pt>
                <c:pt idx="8234">
                  <c:v>8.2340000000008704</c:v>
                </c:pt>
                <c:pt idx="8235">
                  <c:v>8.2350000000008698</c:v>
                </c:pt>
                <c:pt idx="8236">
                  <c:v>8.2360000000008693</c:v>
                </c:pt>
                <c:pt idx="8237">
                  <c:v>8.2370000000008705</c:v>
                </c:pt>
                <c:pt idx="8238">
                  <c:v>8.23800000000087</c:v>
                </c:pt>
                <c:pt idx="8239">
                  <c:v>8.2390000000008694</c:v>
                </c:pt>
                <c:pt idx="8240">
                  <c:v>8.2400000000008706</c:v>
                </c:pt>
                <c:pt idx="8241">
                  <c:v>8.2410000000008701</c:v>
                </c:pt>
                <c:pt idx="8242">
                  <c:v>8.2420000000008695</c:v>
                </c:pt>
                <c:pt idx="8243">
                  <c:v>8.2430000000008707</c:v>
                </c:pt>
                <c:pt idx="8244">
                  <c:v>8.2440000000008702</c:v>
                </c:pt>
                <c:pt idx="8245">
                  <c:v>8.2450000000008696</c:v>
                </c:pt>
                <c:pt idx="8246">
                  <c:v>8.2460000000008602</c:v>
                </c:pt>
                <c:pt idx="8247">
                  <c:v>8.2470000000008596</c:v>
                </c:pt>
                <c:pt idx="8248">
                  <c:v>8.2480000000008609</c:v>
                </c:pt>
                <c:pt idx="8249">
                  <c:v>8.2490000000008603</c:v>
                </c:pt>
                <c:pt idx="8250">
                  <c:v>8.2500000000008598</c:v>
                </c:pt>
                <c:pt idx="8251">
                  <c:v>8.2510000000008592</c:v>
                </c:pt>
                <c:pt idx="8252">
                  <c:v>8.2520000000008604</c:v>
                </c:pt>
                <c:pt idx="8253">
                  <c:v>8.2530000000008599</c:v>
                </c:pt>
                <c:pt idx="8254">
                  <c:v>8.2540000000008593</c:v>
                </c:pt>
                <c:pt idx="8255">
                  <c:v>8.2550000000008605</c:v>
                </c:pt>
                <c:pt idx="8256">
                  <c:v>8.25600000000086</c:v>
                </c:pt>
                <c:pt idx="8257">
                  <c:v>8.2570000000008594</c:v>
                </c:pt>
                <c:pt idx="8258">
                  <c:v>8.2580000000008607</c:v>
                </c:pt>
                <c:pt idx="8259">
                  <c:v>8.2590000000008601</c:v>
                </c:pt>
                <c:pt idx="8260">
                  <c:v>8.2600000000008595</c:v>
                </c:pt>
                <c:pt idx="8261">
                  <c:v>8.2610000000008608</c:v>
                </c:pt>
                <c:pt idx="8262">
                  <c:v>8.2620000000008602</c:v>
                </c:pt>
                <c:pt idx="8263">
                  <c:v>8.2630000000008597</c:v>
                </c:pt>
                <c:pt idx="8264">
                  <c:v>8.2640000000008502</c:v>
                </c:pt>
                <c:pt idx="8265">
                  <c:v>8.2650000000008497</c:v>
                </c:pt>
                <c:pt idx="8266">
                  <c:v>8.2660000000008491</c:v>
                </c:pt>
                <c:pt idx="8267">
                  <c:v>8.2670000000008503</c:v>
                </c:pt>
                <c:pt idx="8268">
                  <c:v>8.2680000000008498</c:v>
                </c:pt>
                <c:pt idx="8269">
                  <c:v>8.2690000000008492</c:v>
                </c:pt>
                <c:pt idx="8270">
                  <c:v>8.2700000000008504</c:v>
                </c:pt>
                <c:pt idx="8271">
                  <c:v>8.2710000000008499</c:v>
                </c:pt>
                <c:pt idx="8272">
                  <c:v>8.2720000000008493</c:v>
                </c:pt>
                <c:pt idx="8273">
                  <c:v>8.2730000000008506</c:v>
                </c:pt>
                <c:pt idx="8274">
                  <c:v>8.27400000000085</c:v>
                </c:pt>
                <c:pt idx="8275">
                  <c:v>8.2750000000008495</c:v>
                </c:pt>
                <c:pt idx="8276">
                  <c:v>8.2760000000008507</c:v>
                </c:pt>
                <c:pt idx="8277">
                  <c:v>8.2770000000008501</c:v>
                </c:pt>
                <c:pt idx="8278">
                  <c:v>8.2780000000008496</c:v>
                </c:pt>
                <c:pt idx="8279">
                  <c:v>8.2790000000008508</c:v>
                </c:pt>
                <c:pt idx="8280">
                  <c:v>8.2800000000008502</c:v>
                </c:pt>
                <c:pt idx="8281">
                  <c:v>8.2810000000008497</c:v>
                </c:pt>
                <c:pt idx="8282">
                  <c:v>8.2820000000008491</c:v>
                </c:pt>
                <c:pt idx="8283">
                  <c:v>8.2830000000008397</c:v>
                </c:pt>
                <c:pt idx="8284">
                  <c:v>8.2840000000008391</c:v>
                </c:pt>
                <c:pt idx="8285">
                  <c:v>8.2850000000008404</c:v>
                </c:pt>
                <c:pt idx="8286">
                  <c:v>8.2860000000008398</c:v>
                </c:pt>
                <c:pt idx="8287">
                  <c:v>8.2870000000008393</c:v>
                </c:pt>
                <c:pt idx="8288">
                  <c:v>8.2880000000008405</c:v>
                </c:pt>
                <c:pt idx="8289">
                  <c:v>8.2890000000008399</c:v>
                </c:pt>
                <c:pt idx="8290">
                  <c:v>8.2900000000008394</c:v>
                </c:pt>
                <c:pt idx="8291">
                  <c:v>8.2910000000008406</c:v>
                </c:pt>
                <c:pt idx="8292">
                  <c:v>8.29200000000084</c:v>
                </c:pt>
                <c:pt idx="8293">
                  <c:v>8.2930000000008395</c:v>
                </c:pt>
                <c:pt idx="8294">
                  <c:v>8.2940000000008407</c:v>
                </c:pt>
                <c:pt idx="8295">
                  <c:v>8.2950000000008401</c:v>
                </c:pt>
                <c:pt idx="8296">
                  <c:v>8.2960000000008396</c:v>
                </c:pt>
                <c:pt idx="8297">
                  <c:v>8.2970000000008408</c:v>
                </c:pt>
                <c:pt idx="8298">
                  <c:v>8.2980000000008403</c:v>
                </c:pt>
                <c:pt idx="8299">
                  <c:v>8.2990000000008397</c:v>
                </c:pt>
                <c:pt idx="8300">
                  <c:v>8.3000000000008392</c:v>
                </c:pt>
                <c:pt idx="8301">
                  <c:v>8.3010000000008297</c:v>
                </c:pt>
                <c:pt idx="8302">
                  <c:v>8.3020000000008292</c:v>
                </c:pt>
                <c:pt idx="8303">
                  <c:v>8.3030000000008304</c:v>
                </c:pt>
                <c:pt idx="8304">
                  <c:v>8.3040000000008298</c:v>
                </c:pt>
                <c:pt idx="8305">
                  <c:v>8.3050000000008293</c:v>
                </c:pt>
                <c:pt idx="8306">
                  <c:v>8.3060000000008305</c:v>
                </c:pt>
                <c:pt idx="8307">
                  <c:v>8.3070000000008299</c:v>
                </c:pt>
                <c:pt idx="8308">
                  <c:v>8.3080000000008294</c:v>
                </c:pt>
                <c:pt idx="8309">
                  <c:v>8.3090000000008306</c:v>
                </c:pt>
                <c:pt idx="8310">
                  <c:v>8.3100000000008301</c:v>
                </c:pt>
                <c:pt idx="8311">
                  <c:v>8.3110000000008295</c:v>
                </c:pt>
                <c:pt idx="8312">
                  <c:v>8.3120000000008307</c:v>
                </c:pt>
                <c:pt idx="8313">
                  <c:v>8.3130000000008302</c:v>
                </c:pt>
                <c:pt idx="8314">
                  <c:v>8.3140000000008296</c:v>
                </c:pt>
                <c:pt idx="8315">
                  <c:v>8.3150000000008308</c:v>
                </c:pt>
                <c:pt idx="8316">
                  <c:v>8.3160000000008303</c:v>
                </c:pt>
                <c:pt idx="8317">
                  <c:v>8.3170000000008297</c:v>
                </c:pt>
                <c:pt idx="8318">
                  <c:v>8.3180000000008292</c:v>
                </c:pt>
                <c:pt idx="8319">
                  <c:v>8.3190000000008197</c:v>
                </c:pt>
                <c:pt idx="8320">
                  <c:v>8.3200000000008192</c:v>
                </c:pt>
                <c:pt idx="8321">
                  <c:v>8.3210000000008204</c:v>
                </c:pt>
                <c:pt idx="8322">
                  <c:v>8.3220000000008199</c:v>
                </c:pt>
                <c:pt idx="8323">
                  <c:v>8.3230000000008193</c:v>
                </c:pt>
                <c:pt idx="8324">
                  <c:v>8.3240000000008205</c:v>
                </c:pt>
                <c:pt idx="8325">
                  <c:v>8.32500000000082</c:v>
                </c:pt>
                <c:pt idx="8326">
                  <c:v>8.3260000000008194</c:v>
                </c:pt>
                <c:pt idx="8327">
                  <c:v>8.3270000000008206</c:v>
                </c:pt>
                <c:pt idx="8328">
                  <c:v>8.3280000000008201</c:v>
                </c:pt>
                <c:pt idx="8329">
                  <c:v>8.3290000000008195</c:v>
                </c:pt>
                <c:pt idx="8330">
                  <c:v>8.3300000000008207</c:v>
                </c:pt>
                <c:pt idx="8331">
                  <c:v>8.3310000000008202</c:v>
                </c:pt>
                <c:pt idx="8332">
                  <c:v>8.3320000000008196</c:v>
                </c:pt>
                <c:pt idx="8333">
                  <c:v>8.3330000000008209</c:v>
                </c:pt>
                <c:pt idx="8334">
                  <c:v>8.3340000000008203</c:v>
                </c:pt>
                <c:pt idx="8335">
                  <c:v>8.3350000000008198</c:v>
                </c:pt>
                <c:pt idx="8336">
                  <c:v>8.3360000000008192</c:v>
                </c:pt>
                <c:pt idx="8337">
                  <c:v>8.3370000000008098</c:v>
                </c:pt>
                <c:pt idx="8338">
                  <c:v>8.3380000000008092</c:v>
                </c:pt>
                <c:pt idx="8339">
                  <c:v>8.3390000000008104</c:v>
                </c:pt>
                <c:pt idx="8340">
                  <c:v>8.3400000000008099</c:v>
                </c:pt>
                <c:pt idx="8341">
                  <c:v>8.3410000000008093</c:v>
                </c:pt>
                <c:pt idx="8342">
                  <c:v>8.3420000000008105</c:v>
                </c:pt>
                <c:pt idx="8343">
                  <c:v>8.34300000000081</c:v>
                </c:pt>
                <c:pt idx="8344">
                  <c:v>8.3440000000008094</c:v>
                </c:pt>
                <c:pt idx="8345">
                  <c:v>8.3450000000008107</c:v>
                </c:pt>
                <c:pt idx="8346">
                  <c:v>8.3460000000008101</c:v>
                </c:pt>
                <c:pt idx="8347">
                  <c:v>8.3470000000008095</c:v>
                </c:pt>
                <c:pt idx="8348">
                  <c:v>8.3480000000008108</c:v>
                </c:pt>
                <c:pt idx="8349">
                  <c:v>8.3490000000008102</c:v>
                </c:pt>
                <c:pt idx="8350">
                  <c:v>8.3500000000008097</c:v>
                </c:pt>
                <c:pt idx="8351">
                  <c:v>8.3510000000008109</c:v>
                </c:pt>
                <c:pt idx="8352">
                  <c:v>8.3520000000008103</c:v>
                </c:pt>
                <c:pt idx="8353">
                  <c:v>8.3530000000008098</c:v>
                </c:pt>
                <c:pt idx="8354">
                  <c:v>8.3540000000008092</c:v>
                </c:pt>
                <c:pt idx="8355">
                  <c:v>8.3550000000007998</c:v>
                </c:pt>
                <c:pt idx="8356">
                  <c:v>8.3560000000007992</c:v>
                </c:pt>
                <c:pt idx="8357">
                  <c:v>8.3570000000008005</c:v>
                </c:pt>
                <c:pt idx="8358">
                  <c:v>8.3580000000007999</c:v>
                </c:pt>
                <c:pt idx="8359">
                  <c:v>8.3590000000007993</c:v>
                </c:pt>
                <c:pt idx="8360">
                  <c:v>8.3600000000008006</c:v>
                </c:pt>
                <c:pt idx="8361">
                  <c:v>8.3610000000008</c:v>
                </c:pt>
                <c:pt idx="8362">
                  <c:v>8.3620000000007995</c:v>
                </c:pt>
                <c:pt idx="8363">
                  <c:v>8.3630000000008007</c:v>
                </c:pt>
                <c:pt idx="8364">
                  <c:v>8.3640000000008001</c:v>
                </c:pt>
                <c:pt idx="8365">
                  <c:v>8.3650000000007996</c:v>
                </c:pt>
                <c:pt idx="8366">
                  <c:v>8.3660000000008008</c:v>
                </c:pt>
                <c:pt idx="8367">
                  <c:v>8.3670000000008002</c:v>
                </c:pt>
                <c:pt idx="8368">
                  <c:v>8.3680000000007997</c:v>
                </c:pt>
                <c:pt idx="8369">
                  <c:v>8.3690000000007991</c:v>
                </c:pt>
                <c:pt idx="8370">
                  <c:v>8.3700000000008004</c:v>
                </c:pt>
                <c:pt idx="8371">
                  <c:v>8.3710000000007998</c:v>
                </c:pt>
                <c:pt idx="8372">
                  <c:v>8.3720000000007992</c:v>
                </c:pt>
                <c:pt idx="8373">
                  <c:v>8.3730000000007898</c:v>
                </c:pt>
                <c:pt idx="8374">
                  <c:v>8.3740000000007893</c:v>
                </c:pt>
                <c:pt idx="8375">
                  <c:v>8.3750000000007905</c:v>
                </c:pt>
                <c:pt idx="8376">
                  <c:v>8.3760000000007899</c:v>
                </c:pt>
                <c:pt idx="8377">
                  <c:v>8.3770000000007894</c:v>
                </c:pt>
                <c:pt idx="8378">
                  <c:v>8.3780000000007906</c:v>
                </c:pt>
                <c:pt idx="8379">
                  <c:v>8.37900000000079</c:v>
                </c:pt>
                <c:pt idx="8380">
                  <c:v>8.3800000000007895</c:v>
                </c:pt>
                <c:pt idx="8381">
                  <c:v>8.3810000000007907</c:v>
                </c:pt>
                <c:pt idx="8382">
                  <c:v>8.3820000000007902</c:v>
                </c:pt>
                <c:pt idx="8383">
                  <c:v>8.3830000000007896</c:v>
                </c:pt>
                <c:pt idx="8384">
                  <c:v>8.3840000000007908</c:v>
                </c:pt>
                <c:pt idx="8385">
                  <c:v>8.3850000000007903</c:v>
                </c:pt>
                <c:pt idx="8386">
                  <c:v>8.3860000000007897</c:v>
                </c:pt>
                <c:pt idx="8387">
                  <c:v>8.3870000000007892</c:v>
                </c:pt>
                <c:pt idx="8388">
                  <c:v>8.3880000000007904</c:v>
                </c:pt>
                <c:pt idx="8389">
                  <c:v>8.3890000000007898</c:v>
                </c:pt>
                <c:pt idx="8390">
                  <c:v>8.3900000000007893</c:v>
                </c:pt>
                <c:pt idx="8391">
                  <c:v>8.3910000000007798</c:v>
                </c:pt>
                <c:pt idx="8392">
                  <c:v>8.3920000000007793</c:v>
                </c:pt>
                <c:pt idx="8393">
                  <c:v>8.3930000000007805</c:v>
                </c:pt>
                <c:pt idx="8394">
                  <c:v>8.3940000000007799</c:v>
                </c:pt>
                <c:pt idx="8395">
                  <c:v>8.3950000000007794</c:v>
                </c:pt>
                <c:pt idx="8396">
                  <c:v>8.3960000000007806</c:v>
                </c:pt>
                <c:pt idx="8397">
                  <c:v>8.3970000000007801</c:v>
                </c:pt>
                <c:pt idx="8398">
                  <c:v>8.3980000000007795</c:v>
                </c:pt>
                <c:pt idx="8399">
                  <c:v>8.3990000000007807</c:v>
                </c:pt>
                <c:pt idx="8400">
                  <c:v>8.4000000000007802</c:v>
                </c:pt>
                <c:pt idx="8401">
                  <c:v>8.4010000000007796</c:v>
                </c:pt>
                <c:pt idx="8402">
                  <c:v>8.4020000000007808</c:v>
                </c:pt>
                <c:pt idx="8403">
                  <c:v>8.4030000000007803</c:v>
                </c:pt>
                <c:pt idx="8404">
                  <c:v>8.4040000000007797</c:v>
                </c:pt>
                <c:pt idx="8405">
                  <c:v>8.4050000000007792</c:v>
                </c:pt>
                <c:pt idx="8406">
                  <c:v>8.4060000000007804</c:v>
                </c:pt>
                <c:pt idx="8407">
                  <c:v>8.4070000000007798</c:v>
                </c:pt>
                <c:pt idx="8408">
                  <c:v>8.4080000000007793</c:v>
                </c:pt>
                <c:pt idx="8409">
                  <c:v>8.4090000000007699</c:v>
                </c:pt>
                <c:pt idx="8410">
                  <c:v>8.4100000000007693</c:v>
                </c:pt>
                <c:pt idx="8411">
                  <c:v>8.4110000000007705</c:v>
                </c:pt>
                <c:pt idx="8412">
                  <c:v>8.41200000000077</c:v>
                </c:pt>
                <c:pt idx="8413">
                  <c:v>8.4130000000007694</c:v>
                </c:pt>
                <c:pt idx="8414">
                  <c:v>8.4140000000007706</c:v>
                </c:pt>
                <c:pt idx="8415">
                  <c:v>8.4150000000007701</c:v>
                </c:pt>
                <c:pt idx="8416">
                  <c:v>8.4160000000007695</c:v>
                </c:pt>
                <c:pt idx="8417">
                  <c:v>8.4170000000007708</c:v>
                </c:pt>
                <c:pt idx="8418">
                  <c:v>8.4180000000007702</c:v>
                </c:pt>
                <c:pt idx="8419">
                  <c:v>8.4190000000007696</c:v>
                </c:pt>
                <c:pt idx="8420">
                  <c:v>8.4200000000007709</c:v>
                </c:pt>
                <c:pt idx="8421">
                  <c:v>8.4210000000007703</c:v>
                </c:pt>
                <c:pt idx="8422">
                  <c:v>8.4220000000007698</c:v>
                </c:pt>
                <c:pt idx="8423">
                  <c:v>8.4230000000007692</c:v>
                </c:pt>
                <c:pt idx="8424">
                  <c:v>8.4240000000007704</c:v>
                </c:pt>
                <c:pt idx="8425">
                  <c:v>8.4250000000007699</c:v>
                </c:pt>
                <c:pt idx="8426">
                  <c:v>8.4260000000007693</c:v>
                </c:pt>
                <c:pt idx="8427">
                  <c:v>8.4270000000007599</c:v>
                </c:pt>
                <c:pt idx="8428">
                  <c:v>8.4280000000007593</c:v>
                </c:pt>
                <c:pt idx="8429">
                  <c:v>8.4290000000007606</c:v>
                </c:pt>
                <c:pt idx="8430">
                  <c:v>8.43000000000076</c:v>
                </c:pt>
                <c:pt idx="8431">
                  <c:v>8.4310000000007594</c:v>
                </c:pt>
                <c:pt idx="8432">
                  <c:v>8.4320000000007607</c:v>
                </c:pt>
                <c:pt idx="8433">
                  <c:v>8.4330000000007601</c:v>
                </c:pt>
                <c:pt idx="8434">
                  <c:v>8.4340000000007596</c:v>
                </c:pt>
                <c:pt idx="8435">
                  <c:v>8.4350000000007608</c:v>
                </c:pt>
                <c:pt idx="8436">
                  <c:v>8.4360000000007602</c:v>
                </c:pt>
                <c:pt idx="8437">
                  <c:v>8.4370000000007597</c:v>
                </c:pt>
                <c:pt idx="8438">
                  <c:v>8.4380000000007591</c:v>
                </c:pt>
                <c:pt idx="8439">
                  <c:v>8.4390000000007603</c:v>
                </c:pt>
                <c:pt idx="8440">
                  <c:v>8.4400000000007598</c:v>
                </c:pt>
                <c:pt idx="8441">
                  <c:v>8.4410000000007592</c:v>
                </c:pt>
                <c:pt idx="8442">
                  <c:v>8.4420000000007605</c:v>
                </c:pt>
                <c:pt idx="8443">
                  <c:v>8.4430000000007599</c:v>
                </c:pt>
                <c:pt idx="8444">
                  <c:v>8.4440000000007593</c:v>
                </c:pt>
                <c:pt idx="8445">
                  <c:v>8.4450000000007499</c:v>
                </c:pt>
                <c:pt idx="8446">
                  <c:v>8.4460000000007494</c:v>
                </c:pt>
                <c:pt idx="8447">
                  <c:v>8.4470000000007506</c:v>
                </c:pt>
                <c:pt idx="8448">
                  <c:v>8.44800000000075</c:v>
                </c:pt>
                <c:pt idx="8449">
                  <c:v>8.4490000000007495</c:v>
                </c:pt>
                <c:pt idx="8450">
                  <c:v>8.4500000000007507</c:v>
                </c:pt>
                <c:pt idx="8451">
                  <c:v>8.4510000000007501</c:v>
                </c:pt>
                <c:pt idx="8452">
                  <c:v>8.4520000000007496</c:v>
                </c:pt>
                <c:pt idx="8453">
                  <c:v>8.4530000000007508</c:v>
                </c:pt>
                <c:pt idx="8454">
                  <c:v>8.4540000000007502</c:v>
                </c:pt>
                <c:pt idx="8455">
                  <c:v>8.4550000000007497</c:v>
                </c:pt>
                <c:pt idx="8456">
                  <c:v>8.4560000000007491</c:v>
                </c:pt>
                <c:pt idx="8457">
                  <c:v>8.4570000000007504</c:v>
                </c:pt>
                <c:pt idx="8458">
                  <c:v>8.4580000000007498</c:v>
                </c:pt>
                <c:pt idx="8459">
                  <c:v>8.4590000000007493</c:v>
                </c:pt>
                <c:pt idx="8460">
                  <c:v>8.4600000000007505</c:v>
                </c:pt>
                <c:pt idx="8461">
                  <c:v>8.4610000000007499</c:v>
                </c:pt>
                <c:pt idx="8462">
                  <c:v>8.4620000000007494</c:v>
                </c:pt>
                <c:pt idx="8463">
                  <c:v>8.4630000000007399</c:v>
                </c:pt>
                <c:pt idx="8464">
                  <c:v>8.4640000000007394</c:v>
                </c:pt>
                <c:pt idx="8465">
                  <c:v>8.4650000000007406</c:v>
                </c:pt>
                <c:pt idx="8466">
                  <c:v>8.46600000000074</c:v>
                </c:pt>
                <c:pt idx="8467">
                  <c:v>8.4670000000007395</c:v>
                </c:pt>
                <c:pt idx="8468">
                  <c:v>8.4680000000007407</c:v>
                </c:pt>
                <c:pt idx="8469">
                  <c:v>8.4690000000007402</c:v>
                </c:pt>
                <c:pt idx="8470">
                  <c:v>8.4700000000007396</c:v>
                </c:pt>
                <c:pt idx="8471">
                  <c:v>8.4710000000007408</c:v>
                </c:pt>
                <c:pt idx="8472">
                  <c:v>8.4720000000007403</c:v>
                </c:pt>
                <c:pt idx="8473">
                  <c:v>8.4730000000007397</c:v>
                </c:pt>
                <c:pt idx="8474">
                  <c:v>8.4740000000007392</c:v>
                </c:pt>
                <c:pt idx="8475">
                  <c:v>8.4750000000007404</c:v>
                </c:pt>
                <c:pt idx="8476">
                  <c:v>8.4760000000007398</c:v>
                </c:pt>
                <c:pt idx="8477">
                  <c:v>8.4770000000007393</c:v>
                </c:pt>
                <c:pt idx="8478">
                  <c:v>8.4780000000007405</c:v>
                </c:pt>
                <c:pt idx="8479">
                  <c:v>8.4790000000007399</c:v>
                </c:pt>
                <c:pt idx="8480">
                  <c:v>8.4800000000007394</c:v>
                </c:pt>
                <c:pt idx="8481">
                  <c:v>8.48100000000073</c:v>
                </c:pt>
                <c:pt idx="8482">
                  <c:v>8.4820000000007294</c:v>
                </c:pt>
                <c:pt idx="8483">
                  <c:v>8.4830000000007306</c:v>
                </c:pt>
                <c:pt idx="8484">
                  <c:v>8.4840000000007301</c:v>
                </c:pt>
                <c:pt idx="8485">
                  <c:v>8.4850000000007295</c:v>
                </c:pt>
                <c:pt idx="8486">
                  <c:v>8.4860000000007307</c:v>
                </c:pt>
                <c:pt idx="8487">
                  <c:v>8.4870000000007302</c:v>
                </c:pt>
                <c:pt idx="8488">
                  <c:v>8.4880000000007296</c:v>
                </c:pt>
                <c:pt idx="8489">
                  <c:v>8.4890000000007309</c:v>
                </c:pt>
                <c:pt idx="8490">
                  <c:v>8.4900000000007303</c:v>
                </c:pt>
                <c:pt idx="8491">
                  <c:v>8.4910000000007297</c:v>
                </c:pt>
                <c:pt idx="8492">
                  <c:v>8.4920000000007292</c:v>
                </c:pt>
                <c:pt idx="8493">
                  <c:v>8.4930000000007304</c:v>
                </c:pt>
                <c:pt idx="8494">
                  <c:v>8.4940000000007299</c:v>
                </c:pt>
                <c:pt idx="8495">
                  <c:v>8.4950000000007293</c:v>
                </c:pt>
                <c:pt idx="8496">
                  <c:v>8.4960000000007305</c:v>
                </c:pt>
                <c:pt idx="8497">
                  <c:v>8.49700000000073</c:v>
                </c:pt>
                <c:pt idx="8498">
                  <c:v>8.4980000000007294</c:v>
                </c:pt>
                <c:pt idx="8499">
                  <c:v>8.49900000000072</c:v>
                </c:pt>
                <c:pt idx="8500">
                  <c:v>8.5000000000007194</c:v>
                </c:pt>
                <c:pt idx="8501">
                  <c:v>8.5010000000007206</c:v>
                </c:pt>
                <c:pt idx="8502">
                  <c:v>8.5020000000007201</c:v>
                </c:pt>
                <c:pt idx="8503">
                  <c:v>8.5030000000007195</c:v>
                </c:pt>
                <c:pt idx="8504">
                  <c:v>8.5040000000007208</c:v>
                </c:pt>
                <c:pt idx="8505">
                  <c:v>8.5050000000007202</c:v>
                </c:pt>
                <c:pt idx="8506">
                  <c:v>8.5060000000007197</c:v>
                </c:pt>
                <c:pt idx="8507">
                  <c:v>8.5070000000007209</c:v>
                </c:pt>
                <c:pt idx="8508">
                  <c:v>8.5080000000007203</c:v>
                </c:pt>
                <c:pt idx="8509">
                  <c:v>8.5090000000007198</c:v>
                </c:pt>
                <c:pt idx="8510">
                  <c:v>8.5100000000007192</c:v>
                </c:pt>
                <c:pt idx="8511">
                  <c:v>8.5110000000007204</c:v>
                </c:pt>
                <c:pt idx="8512">
                  <c:v>8.5120000000007199</c:v>
                </c:pt>
                <c:pt idx="8513">
                  <c:v>8.5130000000007193</c:v>
                </c:pt>
                <c:pt idx="8514">
                  <c:v>8.5140000000007205</c:v>
                </c:pt>
                <c:pt idx="8515">
                  <c:v>8.51500000000072</c:v>
                </c:pt>
                <c:pt idx="8516">
                  <c:v>8.5160000000007194</c:v>
                </c:pt>
                <c:pt idx="8517">
                  <c:v>8.51700000000071</c:v>
                </c:pt>
                <c:pt idx="8518">
                  <c:v>8.5180000000007094</c:v>
                </c:pt>
                <c:pt idx="8519">
                  <c:v>8.5190000000007107</c:v>
                </c:pt>
                <c:pt idx="8520">
                  <c:v>8.5200000000007101</c:v>
                </c:pt>
                <c:pt idx="8521">
                  <c:v>8.5210000000007096</c:v>
                </c:pt>
                <c:pt idx="8522">
                  <c:v>8.5220000000007108</c:v>
                </c:pt>
                <c:pt idx="8523">
                  <c:v>8.5230000000007102</c:v>
                </c:pt>
                <c:pt idx="8524">
                  <c:v>8.5240000000007097</c:v>
                </c:pt>
                <c:pt idx="8525">
                  <c:v>8.5250000000007091</c:v>
                </c:pt>
                <c:pt idx="8526">
                  <c:v>8.5260000000007103</c:v>
                </c:pt>
                <c:pt idx="8527">
                  <c:v>8.5270000000007098</c:v>
                </c:pt>
                <c:pt idx="8528">
                  <c:v>8.5280000000007092</c:v>
                </c:pt>
                <c:pt idx="8529">
                  <c:v>8.5290000000007105</c:v>
                </c:pt>
                <c:pt idx="8530">
                  <c:v>8.5300000000007099</c:v>
                </c:pt>
                <c:pt idx="8531">
                  <c:v>8.5310000000007093</c:v>
                </c:pt>
                <c:pt idx="8532">
                  <c:v>8.5320000000007106</c:v>
                </c:pt>
                <c:pt idx="8533">
                  <c:v>8.53300000000071</c:v>
                </c:pt>
                <c:pt idx="8534">
                  <c:v>8.5340000000007095</c:v>
                </c:pt>
                <c:pt idx="8535">
                  <c:v>8.5350000000007</c:v>
                </c:pt>
                <c:pt idx="8536">
                  <c:v>8.5360000000006995</c:v>
                </c:pt>
                <c:pt idx="8537">
                  <c:v>8.5370000000007007</c:v>
                </c:pt>
                <c:pt idx="8538">
                  <c:v>8.5380000000007001</c:v>
                </c:pt>
                <c:pt idx="8539">
                  <c:v>8.5390000000006996</c:v>
                </c:pt>
                <c:pt idx="8540">
                  <c:v>8.5400000000007008</c:v>
                </c:pt>
                <c:pt idx="8541">
                  <c:v>8.5410000000007003</c:v>
                </c:pt>
                <c:pt idx="8542">
                  <c:v>8.5420000000006997</c:v>
                </c:pt>
                <c:pt idx="8543">
                  <c:v>8.5430000000006991</c:v>
                </c:pt>
                <c:pt idx="8544">
                  <c:v>8.5440000000007004</c:v>
                </c:pt>
                <c:pt idx="8545">
                  <c:v>8.5450000000006998</c:v>
                </c:pt>
                <c:pt idx="8546">
                  <c:v>8.5460000000006993</c:v>
                </c:pt>
                <c:pt idx="8547">
                  <c:v>8.5470000000007005</c:v>
                </c:pt>
                <c:pt idx="8548">
                  <c:v>8.5480000000006999</c:v>
                </c:pt>
                <c:pt idx="8549">
                  <c:v>8.5490000000006994</c:v>
                </c:pt>
                <c:pt idx="8550">
                  <c:v>8.5500000000007006</c:v>
                </c:pt>
                <c:pt idx="8551">
                  <c:v>8.5510000000007</c:v>
                </c:pt>
                <c:pt idx="8552">
                  <c:v>8.5520000000006995</c:v>
                </c:pt>
                <c:pt idx="8553">
                  <c:v>8.5530000000006901</c:v>
                </c:pt>
                <c:pt idx="8554">
                  <c:v>8.5540000000006895</c:v>
                </c:pt>
                <c:pt idx="8555">
                  <c:v>8.5550000000006907</c:v>
                </c:pt>
                <c:pt idx="8556">
                  <c:v>8.5560000000006902</c:v>
                </c:pt>
                <c:pt idx="8557">
                  <c:v>8.5570000000006896</c:v>
                </c:pt>
                <c:pt idx="8558">
                  <c:v>8.5580000000006908</c:v>
                </c:pt>
                <c:pt idx="8559">
                  <c:v>8.5590000000006903</c:v>
                </c:pt>
                <c:pt idx="8560">
                  <c:v>8.5600000000006897</c:v>
                </c:pt>
                <c:pt idx="8561">
                  <c:v>8.5610000000006892</c:v>
                </c:pt>
                <c:pt idx="8562">
                  <c:v>8.5620000000006904</c:v>
                </c:pt>
                <c:pt idx="8563">
                  <c:v>8.5630000000006898</c:v>
                </c:pt>
                <c:pt idx="8564">
                  <c:v>8.5640000000006893</c:v>
                </c:pt>
                <c:pt idx="8565">
                  <c:v>8.5650000000006905</c:v>
                </c:pt>
                <c:pt idx="8566">
                  <c:v>8.56600000000069</c:v>
                </c:pt>
                <c:pt idx="8567">
                  <c:v>8.5670000000006894</c:v>
                </c:pt>
                <c:pt idx="8568">
                  <c:v>8.5680000000006906</c:v>
                </c:pt>
                <c:pt idx="8569">
                  <c:v>8.5690000000006901</c:v>
                </c:pt>
                <c:pt idx="8570">
                  <c:v>8.5700000000006895</c:v>
                </c:pt>
                <c:pt idx="8571">
                  <c:v>8.5710000000006801</c:v>
                </c:pt>
                <c:pt idx="8572">
                  <c:v>8.5720000000006795</c:v>
                </c:pt>
                <c:pt idx="8573">
                  <c:v>8.5730000000006807</c:v>
                </c:pt>
                <c:pt idx="8574">
                  <c:v>8.5740000000006802</c:v>
                </c:pt>
                <c:pt idx="8575">
                  <c:v>8.5750000000006796</c:v>
                </c:pt>
                <c:pt idx="8576">
                  <c:v>8.5760000000006809</c:v>
                </c:pt>
                <c:pt idx="8577">
                  <c:v>8.5770000000006803</c:v>
                </c:pt>
                <c:pt idx="8578">
                  <c:v>8.5780000000006797</c:v>
                </c:pt>
                <c:pt idx="8579">
                  <c:v>8.5790000000006792</c:v>
                </c:pt>
                <c:pt idx="8580">
                  <c:v>8.5800000000006804</c:v>
                </c:pt>
                <c:pt idx="8581">
                  <c:v>8.5810000000006799</c:v>
                </c:pt>
                <c:pt idx="8582">
                  <c:v>8.5820000000006793</c:v>
                </c:pt>
                <c:pt idx="8583">
                  <c:v>8.5830000000006805</c:v>
                </c:pt>
                <c:pt idx="8584">
                  <c:v>8.58400000000068</c:v>
                </c:pt>
                <c:pt idx="8585">
                  <c:v>8.5850000000006794</c:v>
                </c:pt>
                <c:pt idx="8586">
                  <c:v>8.5860000000006806</c:v>
                </c:pt>
                <c:pt idx="8587">
                  <c:v>8.5870000000006801</c:v>
                </c:pt>
                <c:pt idx="8588">
                  <c:v>8.5880000000006795</c:v>
                </c:pt>
                <c:pt idx="8589">
                  <c:v>8.5890000000006701</c:v>
                </c:pt>
                <c:pt idx="8590">
                  <c:v>8.5900000000006695</c:v>
                </c:pt>
                <c:pt idx="8591">
                  <c:v>8.5910000000006708</c:v>
                </c:pt>
                <c:pt idx="8592">
                  <c:v>8.5920000000006702</c:v>
                </c:pt>
                <c:pt idx="8593">
                  <c:v>8.5930000000006697</c:v>
                </c:pt>
                <c:pt idx="8594">
                  <c:v>8.5940000000006709</c:v>
                </c:pt>
                <c:pt idx="8595">
                  <c:v>8.5950000000006703</c:v>
                </c:pt>
                <c:pt idx="8596">
                  <c:v>8.5960000000006698</c:v>
                </c:pt>
                <c:pt idx="8597">
                  <c:v>8.5970000000006692</c:v>
                </c:pt>
                <c:pt idx="8598">
                  <c:v>8.5980000000006704</c:v>
                </c:pt>
                <c:pt idx="8599">
                  <c:v>8.5990000000006699</c:v>
                </c:pt>
                <c:pt idx="8600">
                  <c:v>8.6000000000006693</c:v>
                </c:pt>
                <c:pt idx="8601">
                  <c:v>8.6010000000006706</c:v>
                </c:pt>
                <c:pt idx="8602">
                  <c:v>8.60200000000067</c:v>
                </c:pt>
                <c:pt idx="8603">
                  <c:v>8.6030000000006694</c:v>
                </c:pt>
                <c:pt idx="8604">
                  <c:v>8.6040000000006707</c:v>
                </c:pt>
                <c:pt idx="8605">
                  <c:v>8.6050000000006701</c:v>
                </c:pt>
                <c:pt idx="8606">
                  <c:v>8.6060000000006696</c:v>
                </c:pt>
                <c:pt idx="8607">
                  <c:v>8.6070000000006601</c:v>
                </c:pt>
                <c:pt idx="8608">
                  <c:v>8.6080000000006596</c:v>
                </c:pt>
                <c:pt idx="8609">
                  <c:v>8.6090000000006608</c:v>
                </c:pt>
                <c:pt idx="8610">
                  <c:v>8.6100000000006602</c:v>
                </c:pt>
                <c:pt idx="8611">
                  <c:v>8.6110000000006597</c:v>
                </c:pt>
                <c:pt idx="8612">
                  <c:v>8.6120000000006591</c:v>
                </c:pt>
                <c:pt idx="8613">
                  <c:v>8.6130000000006603</c:v>
                </c:pt>
                <c:pt idx="8614">
                  <c:v>8.6140000000006598</c:v>
                </c:pt>
                <c:pt idx="8615">
                  <c:v>8.6150000000006592</c:v>
                </c:pt>
                <c:pt idx="8616">
                  <c:v>8.6160000000006605</c:v>
                </c:pt>
                <c:pt idx="8617">
                  <c:v>8.6170000000006599</c:v>
                </c:pt>
                <c:pt idx="8618">
                  <c:v>8.6180000000006594</c:v>
                </c:pt>
                <c:pt idx="8619">
                  <c:v>8.6190000000006606</c:v>
                </c:pt>
                <c:pt idx="8620">
                  <c:v>8.62000000000066</c:v>
                </c:pt>
                <c:pt idx="8621">
                  <c:v>8.6210000000006595</c:v>
                </c:pt>
                <c:pt idx="8622">
                  <c:v>8.6220000000006607</c:v>
                </c:pt>
                <c:pt idx="8623">
                  <c:v>8.6230000000006601</c:v>
                </c:pt>
                <c:pt idx="8624">
                  <c:v>8.6240000000006596</c:v>
                </c:pt>
                <c:pt idx="8625">
                  <c:v>8.6250000000006501</c:v>
                </c:pt>
                <c:pt idx="8626">
                  <c:v>8.6260000000006496</c:v>
                </c:pt>
                <c:pt idx="8627">
                  <c:v>8.6270000000006508</c:v>
                </c:pt>
                <c:pt idx="8628">
                  <c:v>8.6280000000006503</c:v>
                </c:pt>
                <c:pt idx="8629">
                  <c:v>8.6290000000006497</c:v>
                </c:pt>
                <c:pt idx="8630">
                  <c:v>8.6300000000006492</c:v>
                </c:pt>
                <c:pt idx="8631">
                  <c:v>8.6310000000006504</c:v>
                </c:pt>
                <c:pt idx="8632">
                  <c:v>8.6320000000006498</c:v>
                </c:pt>
                <c:pt idx="8633">
                  <c:v>8.6330000000006493</c:v>
                </c:pt>
                <c:pt idx="8634">
                  <c:v>8.6340000000006505</c:v>
                </c:pt>
                <c:pt idx="8635">
                  <c:v>8.6350000000006499</c:v>
                </c:pt>
                <c:pt idx="8636">
                  <c:v>8.6360000000006494</c:v>
                </c:pt>
                <c:pt idx="8637">
                  <c:v>8.6370000000006506</c:v>
                </c:pt>
                <c:pt idx="8638">
                  <c:v>8.63800000000065</c:v>
                </c:pt>
                <c:pt idx="8639">
                  <c:v>8.6390000000006495</c:v>
                </c:pt>
                <c:pt idx="8640">
                  <c:v>8.6400000000006507</c:v>
                </c:pt>
                <c:pt idx="8641">
                  <c:v>8.6410000000006502</c:v>
                </c:pt>
                <c:pt idx="8642">
                  <c:v>8.6420000000006496</c:v>
                </c:pt>
                <c:pt idx="8643">
                  <c:v>8.6430000000006402</c:v>
                </c:pt>
                <c:pt idx="8644">
                  <c:v>8.6440000000006396</c:v>
                </c:pt>
                <c:pt idx="8645">
                  <c:v>8.6450000000006408</c:v>
                </c:pt>
                <c:pt idx="8646">
                  <c:v>8.6460000000006403</c:v>
                </c:pt>
                <c:pt idx="8647">
                  <c:v>8.6470000000006397</c:v>
                </c:pt>
                <c:pt idx="8648">
                  <c:v>8.6480000000006392</c:v>
                </c:pt>
                <c:pt idx="8649">
                  <c:v>8.6490000000006404</c:v>
                </c:pt>
                <c:pt idx="8650">
                  <c:v>8.6500000000006398</c:v>
                </c:pt>
                <c:pt idx="8651">
                  <c:v>8.6510000000006393</c:v>
                </c:pt>
                <c:pt idx="8652">
                  <c:v>8.6520000000006405</c:v>
                </c:pt>
                <c:pt idx="8653">
                  <c:v>8.65300000000064</c:v>
                </c:pt>
                <c:pt idx="8654">
                  <c:v>8.6540000000006394</c:v>
                </c:pt>
                <c:pt idx="8655">
                  <c:v>8.6550000000006406</c:v>
                </c:pt>
                <c:pt idx="8656">
                  <c:v>8.6560000000006401</c:v>
                </c:pt>
                <c:pt idx="8657">
                  <c:v>8.6570000000006395</c:v>
                </c:pt>
                <c:pt idx="8658">
                  <c:v>8.6580000000006407</c:v>
                </c:pt>
                <c:pt idx="8659">
                  <c:v>8.6590000000006402</c:v>
                </c:pt>
                <c:pt idx="8660">
                  <c:v>8.6600000000006396</c:v>
                </c:pt>
                <c:pt idx="8661">
                  <c:v>8.6610000000006302</c:v>
                </c:pt>
                <c:pt idx="8662">
                  <c:v>8.6620000000006296</c:v>
                </c:pt>
                <c:pt idx="8663">
                  <c:v>8.6630000000006309</c:v>
                </c:pt>
                <c:pt idx="8664">
                  <c:v>8.6640000000006303</c:v>
                </c:pt>
                <c:pt idx="8665">
                  <c:v>8.6650000000006298</c:v>
                </c:pt>
                <c:pt idx="8666">
                  <c:v>8.6660000000006292</c:v>
                </c:pt>
                <c:pt idx="8667">
                  <c:v>8.6670000000006304</c:v>
                </c:pt>
                <c:pt idx="8668">
                  <c:v>8.6680000000006299</c:v>
                </c:pt>
                <c:pt idx="8669">
                  <c:v>8.6690000000006293</c:v>
                </c:pt>
                <c:pt idx="8670">
                  <c:v>8.6700000000006305</c:v>
                </c:pt>
                <c:pt idx="8671">
                  <c:v>8.67100000000063</c:v>
                </c:pt>
                <c:pt idx="8672">
                  <c:v>8.6720000000006294</c:v>
                </c:pt>
                <c:pt idx="8673">
                  <c:v>8.6730000000006306</c:v>
                </c:pt>
                <c:pt idx="8674">
                  <c:v>8.6740000000006301</c:v>
                </c:pt>
                <c:pt idx="8675">
                  <c:v>8.6750000000006295</c:v>
                </c:pt>
                <c:pt idx="8676">
                  <c:v>8.6760000000006308</c:v>
                </c:pt>
                <c:pt idx="8677">
                  <c:v>8.6770000000006302</c:v>
                </c:pt>
                <c:pt idx="8678">
                  <c:v>8.6780000000006297</c:v>
                </c:pt>
                <c:pt idx="8679">
                  <c:v>8.6790000000006202</c:v>
                </c:pt>
                <c:pt idx="8680">
                  <c:v>8.6800000000006197</c:v>
                </c:pt>
                <c:pt idx="8681">
                  <c:v>8.6810000000006209</c:v>
                </c:pt>
                <c:pt idx="8682">
                  <c:v>8.6820000000006203</c:v>
                </c:pt>
                <c:pt idx="8683">
                  <c:v>8.6830000000006198</c:v>
                </c:pt>
                <c:pt idx="8684">
                  <c:v>8.6840000000006192</c:v>
                </c:pt>
                <c:pt idx="8685">
                  <c:v>8.6850000000006204</c:v>
                </c:pt>
                <c:pt idx="8686">
                  <c:v>8.6860000000006199</c:v>
                </c:pt>
                <c:pt idx="8687">
                  <c:v>8.6870000000006193</c:v>
                </c:pt>
                <c:pt idx="8688">
                  <c:v>8.6880000000006206</c:v>
                </c:pt>
                <c:pt idx="8689">
                  <c:v>8.68900000000062</c:v>
                </c:pt>
                <c:pt idx="8690">
                  <c:v>8.6900000000006195</c:v>
                </c:pt>
                <c:pt idx="8691">
                  <c:v>8.6910000000006207</c:v>
                </c:pt>
                <c:pt idx="8692">
                  <c:v>8.6920000000006201</c:v>
                </c:pt>
                <c:pt idx="8693">
                  <c:v>8.6930000000006196</c:v>
                </c:pt>
                <c:pt idx="8694">
                  <c:v>8.6940000000006208</c:v>
                </c:pt>
                <c:pt idx="8695">
                  <c:v>8.6950000000006202</c:v>
                </c:pt>
                <c:pt idx="8696">
                  <c:v>8.6960000000006197</c:v>
                </c:pt>
                <c:pt idx="8697">
                  <c:v>8.6970000000006191</c:v>
                </c:pt>
                <c:pt idx="8698">
                  <c:v>8.6980000000006097</c:v>
                </c:pt>
                <c:pt idx="8699">
                  <c:v>8.6990000000006091</c:v>
                </c:pt>
                <c:pt idx="8700">
                  <c:v>8.7000000000006104</c:v>
                </c:pt>
                <c:pt idx="8701">
                  <c:v>8.7010000000006098</c:v>
                </c:pt>
                <c:pt idx="8702">
                  <c:v>8.7020000000006092</c:v>
                </c:pt>
                <c:pt idx="8703">
                  <c:v>8.7030000000006105</c:v>
                </c:pt>
                <c:pt idx="8704">
                  <c:v>8.7040000000006099</c:v>
                </c:pt>
                <c:pt idx="8705">
                  <c:v>8.7050000000006094</c:v>
                </c:pt>
                <c:pt idx="8706">
                  <c:v>8.7060000000006106</c:v>
                </c:pt>
                <c:pt idx="8707">
                  <c:v>8.70700000000061</c:v>
                </c:pt>
                <c:pt idx="8708">
                  <c:v>8.7080000000006095</c:v>
                </c:pt>
                <c:pt idx="8709">
                  <c:v>8.7090000000006107</c:v>
                </c:pt>
                <c:pt idx="8710">
                  <c:v>8.7100000000006101</c:v>
                </c:pt>
                <c:pt idx="8711">
                  <c:v>8.7110000000006096</c:v>
                </c:pt>
                <c:pt idx="8712">
                  <c:v>8.7120000000006108</c:v>
                </c:pt>
                <c:pt idx="8713">
                  <c:v>8.7130000000006103</c:v>
                </c:pt>
                <c:pt idx="8714">
                  <c:v>8.7140000000006097</c:v>
                </c:pt>
                <c:pt idx="8715">
                  <c:v>8.7150000000006091</c:v>
                </c:pt>
                <c:pt idx="8716">
                  <c:v>8.7160000000005997</c:v>
                </c:pt>
                <c:pt idx="8717">
                  <c:v>8.7170000000005992</c:v>
                </c:pt>
                <c:pt idx="8718">
                  <c:v>8.7180000000006004</c:v>
                </c:pt>
                <c:pt idx="8719">
                  <c:v>8.7190000000005998</c:v>
                </c:pt>
                <c:pt idx="8720">
                  <c:v>8.7200000000005993</c:v>
                </c:pt>
                <c:pt idx="8721">
                  <c:v>8.7210000000006005</c:v>
                </c:pt>
                <c:pt idx="8722">
                  <c:v>8.7220000000005999</c:v>
                </c:pt>
                <c:pt idx="8723">
                  <c:v>8.7230000000005994</c:v>
                </c:pt>
                <c:pt idx="8724">
                  <c:v>8.7240000000006006</c:v>
                </c:pt>
                <c:pt idx="8725">
                  <c:v>8.7250000000006001</c:v>
                </c:pt>
                <c:pt idx="8726">
                  <c:v>8.7260000000005995</c:v>
                </c:pt>
                <c:pt idx="8727">
                  <c:v>8.7270000000006007</c:v>
                </c:pt>
                <c:pt idx="8728">
                  <c:v>8.7280000000006002</c:v>
                </c:pt>
                <c:pt idx="8729">
                  <c:v>8.7290000000005996</c:v>
                </c:pt>
                <c:pt idx="8730">
                  <c:v>8.7300000000006008</c:v>
                </c:pt>
                <c:pt idx="8731">
                  <c:v>8.7310000000006003</c:v>
                </c:pt>
                <c:pt idx="8732">
                  <c:v>8.7320000000005997</c:v>
                </c:pt>
                <c:pt idx="8733">
                  <c:v>8.7330000000005992</c:v>
                </c:pt>
                <c:pt idx="8734">
                  <c:v>8.7340000000005897</c:v>
                </c:pt>
                <c:pt idx="8735">
                  <c:v>8.7350000000005892</c:v>
                </c:pt>
                <c:pt idx="8736">
                  <c:v>8.7360000000005904</c:v>
                </c:pt>
                <c:pt idx="8737">
                  <c:v>8.7370000000005898</c:v>
                </c:pt>
                <c:pt idx="8738">
                  <c:v>8.7380000000005893</c:v>
                </c:pt>
                <c:pt idx="8739">
                  <c:v>8.7390000000005905</c:v>
                </c:pt>
                <c:pt idx="8740">
                  <c:v>8.74000000000059</c:v>
                </c:pt>
                <c:pt idx="8741">
                  <c:v>8.7410000000005894</c:v>
                </c:pt>
                <c:pt idx="8742">
                  <c:v>8.7420000000005906</c:v>
                </c:pt>
                <c:pt idx="8743">
                  <c:v>8.7430000000005901</c:v>
                </c:pt>
                <c:pt idx="8744">
                  <c:v>8.7440000000005895</c:v>
                </c:pt>
                <c:pt idx="8745">
                  <c:v>8.7450000000005907</c:v>
                </c:pt>
                <c:pt idx="8746">
                  <c:v>8.7460000000005902</c:v>
                </c:pt>
                <c:pt idx="8747">
                  <c:v>8.7470000000005896</c:v>
                </c:pt>
                <c:pt idx="8748">
                  <c:v>8.7480000000005909</c:v>
                </c:pt>
                <c:pt idx="8749">
                  <c:v>8.7490000000005903</c:v>
                </c:pt>
                <c:pt idx="8750">
                  <c:v>8.7500000000005898</c:v>
                </c:pt>
                <c:pt idx="8751">
                  <c:v>8.7510000000005892</c:v>
                </c:pt>
                <c:pt idx="8752">
                  <c:v>8.7520000000005798</c:v>
                </c:pt>
                <c:pt idx="8753">
                  <c:v>8.7530000000005792</c:v>
                </c:pt>
                <c:pt idx="8754">
                  <c:v>8.7540000000005804</c:v>
                </c:pt>
                <c:pt idx="8755">
                  <c:v>8.7550000000005799</c:v>
                </c:pt>
                <c:pt idx="8756">
                  <c:v>8.7560000000005793</c:v>
                </c:pt>
                <c:pt idx="8757">
                  <c:v>8.7570000000005805</c:v>
                </c:pt>
                <c:pt idx="8758">
                  <c:v>8.75800000000058</c:v>
                </c:pt>
                <c:pt idx="8759">
                  <c:v>8.7590000000005794</c:v>
                </c:pt>
                <c:pt idx="8760">
                  <c:v>8.7600000000005807</c:v>
                </c:pt>
                <c:pt idx="8761">
                  <c:v>8.7610000000005801</c:v>
                </c:pt>
                <c:pt idx="8762">
                  <c:v>8.7620000000005795</c:v>
                </c:pt>
                <c:pt idx="8763">
                  <c:v>8.7630000000005808</c:v>
                </c:pt>
                <c:pt idx="8764">
                  <c:v>8.7640000000005802</c:v>
                </c:pt>
                <c:pt idx="8765">
                  <c:v>8.7650000000005797</c:v>
                </c:pt>
                <c:pt idx="8766">
                  <c:v>8.7660000000005809</c:v>
                </c:pt>
                <c:pt idx="8767">
                  <c:v>8.7670000000005803</c:v>
                </c:pt>
                <c:pt idx="8768">
                  <c:v>8.7680000000005798</c:v>
                </c:pt>
                <c:pt idx="8769">
                  <c:v>8.7690000000005792</c:v>
                </c:pt>
                <c:pt idx="8770">
                  <c:v>8.7700000000005698</c:v>
                </c:pt>
                <c:pt idx="8771">
                  <c:v>8.7710000000005692</c:v>
                </c:pt>
                <c:pt idx="8772">
                  <c:v>8.7720000000005705</c:v>
                </c:pt>
                <c:pt idx="8773">
                  <c:v>8.7730000000005699</c:v>
                </c:pt>
                <c:pt idx="8774">
                  <c:v>8.7740000000005693</c:v>
                </c:pt>
                <c:pt idx="8775">
                  <c:v>8.7750000000005706</c:v>
                </c:pt>
                <c:pt idx="8776">
                  <c:v>8.77600000000057</c:v>
                </c:pt>
                <c:pt idx="8777">
                  <c:v>8.7770000000005695</c:v>
                </c:pt>
                <c:pt idx="8778">
                  <c:v>8.7780000000005707</c:v>
                </c:pt>
                <c:pt idx="8779">
                  <c:v>8.7790000000005701</c:v>
                </c:pt>
                <c:pt idx="8780">
                  <c:v>8.7800000000005696</c:v>
                </c:pt>
                <c:pt idx="8781">
                  <c:v>8.7810000000005708</c:v>
                </c:pt>
                <c:pt idx="8782">
                  <c:v>8.7820000000005702</c:v>
                </c:pt>
                <c:pt idx="8783">
                  <c:v>8.7830000000005697</c:v>
                </c:pt>
                <c:pt idx="8784">
                  <c:v>8.7840000000005691</c:v>
                </c:pt>
                <c:pt idx="8785">
                  <c:v>8.7850000000005704</c:v>
                </c:pt>
                <c:pt idx="8786">
                  <c:v>8.7860000000005698</c:v>
                </c:pt>
                <c:pt idx="8787">
                  <c:v>8.7870000000005692</c:v>
                </c:pt>
                <c:pt idx="8788">
                  <c:v>8.7880000000005598</c:v>
                </c:pt>
                <c:pt idx="8789">
                  <c:v>8.7890000000005593</c:v>
                </c:pt>
                <c:pt idx="8790">
                  <c:v>8.7900000000005605</c:v>
                </c:pt>
                <c:pt idx="8791">
                  <c:v>8.7910000000005599</c:v>
                </c:pt>
                <c:pt idx="8792">
                  <c:v>8.7920000000005594</c:v>
                </c:pt>
                <c:pt idx="8793">
                  <c:v>8.7930000000005606</c:v>
                </c:pt>
                <c:pt idx="8794">
                  <c:v>8.79400000000056</c:v>
                </c:pt>
                <c:pt idx="8795">
                  <c:v>8.7950000000005595</c:v>
                </c:pt>
                <c:pt idx="8796">
                  <c:v>8.7960000000005607</c:v>
                </c:pt>
                <c:pt idx="8797">
                  <c:v>8.7970000000005601</c:v>
                </c:pt>
                <c:pt idx="8798">
                  <c:v>8.7980000000005596</c:v>
                </c:pt>
                <c:pt idx="8799">
                  <c:v>8.7990000000005608</c:v>
                </c:pt>
                <c:pt idx="8800">
                  <c:v>8.8000000000005603</c:v>
                </c:pt>
                <c:pt idx="8801">
                  <c:v>8.8010000000005597</c:v>
                </c:pt>
                <c:pt idx="8802">
                  <c:v>8.8020000000005592</c:v>
                </c:pt>
                <c:pt idx="8803">
                  <c:v>8.8030000000005604</c:v>
                </c:pt>
                <c:pt idx="8804">
                  <c:v>8.8040000000005598</c:v>
                </c:pt>
                <c:pt idx="8805">
                  <c:v>8.8050000000005593</c:v>
                </c:pt>
                <c:pt idx="8806">
                  <c:v>8.8060000000005498</c:v>
                </c:pt>
                <c:pt idx="8807">
                  <c:v>8.8070000000005493</c:v>
                </c:pt>
                <c:pt idx="8808">
                  <c:v>8.8080000000005505</c:v>
                </c:pt>
                <c:pt idx="8809">
                  <c:v>8.8090000000005499</c:v>
                </c:pt>
                <c:pt idx="8810">
                  <c:v>8.8100000000005494</c:v>
                </c:pt>
                <c:pt idx="8811">
                  <c:v>8.8110000000005506</c:v>
                </c:pt>
                <c:pt idx="8812">
                  <c:v>8.8120000000005501</c:v>
                </c:pt>
                <c:pt idx="8813">
                  <c:v>8.8130000000005495</c:v>
                </c:pt>
                <c:pt idx="8814">
                  <c:v>8.8140000000005507</c:v>
                </c:pt>
                <c:pt idx="8815">
                  <c:v>8.8150000000005502</c:v>
                </c:pt>
                <c:pt idx="8816">
                  <c:v>8.8160000000005496</c:v>
                </c:pt>
                <c:pt idx="8817">
                  <c:v>8.8170000000005508</c:v>
                </c:pt>
                <c:pt idx="8818">
                  <c:v>8.8180000000005503</c:v>
                </c:pt>
                <c:pt idx="8819">
                  <c:v>8.8190000000005497</c:v>
                </c:pt>
                <c:pt idx="8820">
                  <c:v>8.8200000000005492</c:v>
                </c:pt>
                <c:pt idx="8821">
                  <c:v>8.8210000000005504</c:v>
                </c:pt>
                <c:pt idx="8822">
                  <c:v>8.8220000000005498</c:v>
                </c:pt>
                <c:pt idx="8823">
                  <c:v>8.8230000000005493</c:v>
                </c:pt>
                <c:pt idx="8824">
                  <c:v>8.8240000000005399</c:v>
                </c:pt>
                <c:pt idx="8825">
                  <c:v>8.8250000000005393</c:v>
                </c:pt>
                <c:pt idx="8826">
                  <c:v>8.8260000000005405</c:v>
                </c:pt>
                <c:pt idx="8827">
                  <c:v>8.82700000000054</c:v>
                </c:pt>
                <c:pt idx="8828">
                  <c:v>8.8280000000005394</c:v>
                </c:pt>
                <c:pt idx="8829">
                  <c:v>8.8290000000005406</c:v>
                </c:pt>
                <c:pt idx="8830">
                  <c:v>8.8300000000005401</c:v>
                </c:pt>
                <c:pt idx="8831">
                  <c:v>8.8310000000005395</c:v>
                </c:pt>
                <c:pt idx="8832">
                  <c:v>8.8320000000005408</c:v>
                </c:pt>
                <c:pt idx="8833">
                  <c:v>8.8330000000005402</c:v>
                </c:pt>
                <c:pt idx="8834">
                  <c:v>8.8340000000005396</c:v>
                </c:pt>
                <c:pt idx="8835">
                  <c:v>8.8350000000005409</c:v>
                </c:pt>
                <c:pt idx="8836">
                  <c:v>8.8360000000005403</c:v>
                </c:pt>
                <c:pt idx="8837">
                  <c:v>8.8370000000005398</c:v>
                </c:pt>
                <c:pt idx="8838">
                  <c:v>8.8380000000005392</c:v>
                </c:pt>
                <c:pt idx="8839">
                  <c:v>8.8390000000005404</c:v>
                </c:pt>
                <c:pt idx="8840">
                  <c:v>8.8400000000005399</c:v>
                </c:pt>
                <c:pt idx="8841">
                  <c:v>8.8410000000005393</c:v>
                </c:pt>
                <c:pt idx="8842">
                  <c:v>8.8420000000005299</c:v>
                </c:pt>
                <c:pt idx="8843">
                  <c:v>8.8430000000005293</c:v>
                </c:pt>
                <c:pt idx="8844">
                  <c:v>8.8440000000005305</c:v>
                </c:pt>
                <c:pt idx="8845">
                  <c:v>8.84500000000053</c:v>
                </c:pt>
                <c:pt idx="8846">
                  <c:v>8.8460000000005294</c:v>
                </c:pt>
                <c:pt idx="8847">
                  <c:v>8.8470000000005307</c:v>
                </c:pt>
                <c:pt idx="8848">
                  <c:v>8.8480000000005301</c:v>
                </c:pt>
                <c:pt idx="8849">
                  <c:v>8.8490000000005296</c:v>
                </c:pt>
                <c:pt idx="8850">
                  <c:v>8.8500000000005308</c:v>
                </c:pt>
                <c:pt idx="8851">
                  <c:v>8.8510000000005302</c:v>
                </c:pt>
                <c:pt idx="8852">
                  <c:v>8.8520000000005297</c:v>
                </c:pt>
                <c:pt idx="8853">
                  <c:v>8.8530000000005291</c:v>
                </c:pt>
                <c:pt idx="8854">
                  <c:v>8.8540000000005303</c:v>
                </c:pt>
                <c:pt idx="8855">
                  <c:v>8.8550000000005298</c:v>
                </c:pt>
                <c:pt idx="8856">
                  <c:v>8.8560000000005292</c:v>
                </c:pt>
                <c:pt idx="8857">
                  <c:v>8.8570000000005304</c:v>
                </c:pt>
                <c:pt idx="8858">
                  <c:v>8.8580000000005299</c:v>
                </c:pt>
                <c:pt idx="8859">
                  <c:v>8.8590000000005293</c:v>
                </c:pt>
                <c:pt idx="8860">
                  <c:v>8.8600000000005199</c:v>
                </c:pt>
                <c:pt idx="8861">
                  <c:v>8.8610000000005193</c:v>
                </c:pt>
                <c:pt idx="8862">
                  <c:v>8.8620000000005206</c:v>
                </c:pt>
                <c:pt idx="8863">
                  <c:v>8.86300000000052</c:v>
                </c:pt>
                <c:pt idx="8864">
                  <c:v>8.8640000000005195</c:v>
                </c:pt>
                <c:pt idx="8865">
                  <c:v>8.8650000000005207</c:v>
                </c:pt>
                <c:pt idx="8866">
                  <c:v>8.8660000000005201</c:v>
                </c:pt>
                <c:pt idx="8867">
                  <c:v>8.8670000000005196</c:v>
                </c:pt>
                <c:pt idx="8868">
                  <c:v>8.8680000000005208</c:v>
                </c:pt>
                <c:pt idx="8869">
                  <c:v>8.8690000000005202</c:v>
                </c:pt>
                <c:pt idx="8870">
                  <c:v>8.8700000000005197</c:v>
                </c:pt>
                <c:pt idx="8871">
                  <c:v>8.8710000000005191</c:v>
                </c:pt>
                <c:pt idx="8872">
                  <c:v>8.8720000000005204</c:v>
                </c:pt>
                <c:pt idx="8873">
                  <c:v>8.8730000000005198</c:v>
                </c:pt>
                <c:pt idx="8874">
                  <c:v>8.8740000000005193</c:v>
                </c:pt>
                <c:pt idx="8875">
                  <c:v>8.8750000000005205</c:v>
                </c:pt>
                <c:pt idx="8876">
                  <c:v>8.8760000000005199</c:v>
                </c:pt>
                <c:pt idx="8877">
                  <c:v>8.8770000000005194</c:v>
                </c:pt>
                <c:pt idx="8878">
                  <c:v>8.8780000000005099</c:v>
                </c:pt>
                <c:pt idx="8879">
                  <c:v>8.8790000000005094</c:v>
                </c:pt>
                <c:pt idx="8880">
                  <c:v>8.8800000000005106</c:v>
                </c:pt>
                <c:pt idx="8881">
                  <c:v>8.88100000000051</c:v>
                </c:pt>
                <c:pt idx="8882">
                  <c:v>8.8820000000005095</c:v>
                </c:pt>
                <c:pt idx="8883">
                  <c:v>8.8830000000005107</c:v>
                </c:pt>
                <c:pt idx="8884">
                  <c:v>8.8840000000005102</c:v>
                </c:pt>
                <c:pt idx="8885">
                  <c:v>8.8850000000005096</c:v>
                </c:pt>
                <c:pt idx="8886">
                  <c:v>8.8860000000005108</c:v>
                </c:pt>
                <c:pt idx="8887">
                  <c:v>8.8870000000005103</c:v>
                </c:pt>
                <c:pt idx="8888">
                  <c:v>8.8880000000005097</c:v>
                </c:pt>
                <c:pt idx="8889">
                  <c:v>8.8890000000005092</c:v>
                </c:pt>
                <c:pt idx="8890">
                  <c:v>8.8900000000005104</c:v>
                </c:pt>
                <c:pt idx="8891">
                  <c:v>8.8910000000005098</c:v>
                </c:pt>
                <c:pt idx="8892">
                  <c:v>8.8920000000005093</c:v>
                </c:pt>
                <c:pt idx="8893">
                  <c:v>8.8930000000005105</c:v>
                </c:pt>
                <c:pt idx="8894">
                  <c:v>8.8940000000005099</c:v>
                </c:pt>
                <c:pt idx="8895">
                  <c:v>8.8950000000005094</c:v>
                </c:pt>
                <c:pt idx="8896">
                  <c:v>8.8960000000005</c:v>
                </c:pt>
                <c:pt idx="8897">
                  <c:v>8.8970000000004994</c:v>
                </c:pt>
                <c:pt idx="8898">
                  <c:v>8.8980000000005006</c:v>
                </c:pt>
                <c:pt idx="8899">
                  <c:v>8.8990000000005001</c:v>
                </c:pt>
                <c:pt idx="8900">
                  <c:v>8.9000000000004995</c:v>
                </c:pt>
                <c:pt idx="8901">
                  <c:v>8.9010000000005007</c:v>
                </c:pt>
                <c:pt idx="8902">
                  <c:v>8.9020000000005002</c:v>
                </c:pt>
                <c:pt idx="8903">
                  <c:v>8.9030000000004996</c:v>
                </c:pt>
                <c:pt idx="8904">
                  <c:v>8.9040000000005008</c:v>
                </c:pt>
                <c:pt idx="8905">
                  <c:v>8.9050000000005003</c:v>
                </c:pt>
                <c:pt idx="8906">
                  <c:v>8.9060000000004997</c:v>
                </c:pt>
                <c:pt idx="8907">
                  <c:v>8.9070000000004992</c:v>
                </c:pt>
                <c:pt idx="8908">
                  <c:v>8.9080000000005004</c:v>
                </c:pt>
                <c:pt idx="8909">
                  <c:v>8.9090000000004999</c:v>
                </c:pt>
                <c:pt idx="8910">
                  <c:v>8.9100000000004993</c:v>
                </c:pt>
                <c:pt idx="8911">
                  <c:v>8.9110000000005005</c:v>
                </c:pt>
                <c:pt idx="8912">
                  <c:v>8.9120000000005</c:v>
                </c:pt>
                <c:pt idx="8913">
                  <c:v>8.9130000000004994</c:v>
                </c:pt>
                <c:pt idx="8914">
                  <c:v>8.91400000000049</c:v>
                </c:pt>
                <c:pt idx="8915">
                  <c:v>8.9150000000004894</c:v>
                </c:pt>
                <c:pt idx="8916">
                  <c:v>8.9160000000004906</c:v>
                </c:pt>
                <c:pt idx="8917">
                  <c:v>8.9170000000004901</c:v>
                </c:pt>
                <c:pt idx="8918">
                  <c:v>8.9180000000004895</c:v>
                </c:pt>
                <c:pt idx="8919">
                  <c:v>8.9190000000004908</c:v>
                </c:pt>
                <c:pt idx="8920">
                  <c:v>8.9200000000004902</c:v>
                </c:pt>
                <c:pt idx="8921">
                  <c:v>8.9210000000004896</c:v>
                </c:pt>
                <c:pt idx="8922">
                  <c:v>8.9220000000004909</c:v>
                </c:pt>
                <c:pt idx="8923">
                  <c:v>8.9230000000004903</c:v>
                </c:pt>
                <c:pt idx="8924">
                  <c:v>8.9240000000004898</c:v>
                </c:pt>
                <c:pt idx="8925">
                  <c:v>8.9250000000004892</c:v>
                </c:pt>
                <c:pt idx="8926">
                  <c:v>8.9260000000004904</c:v>
                </c:pt>
                <c:pt idx="8927">
                  <c:v>8.9270000000004899</c:v>
                </c:pt>
                <c:pt idx="8928">
                  <c:v>8.9280000000004893</c:v>
                </c:pt>
                <c:pt idx="8929">
                  <c:v>8.9290000000004905</c:v>
                </c:pt>
                <c:pt idx="8930">
                  <c:v>8.93000000000049</c:v>
                </c:pt>
                <c:pt idx="8931">
                  <c:v>8.9310000000004894</c:v>
                </c:pt>
                <c:pt idx="8932">
                  <c:v>8.93200000000048</c:v>
                </c:pt>
                <c:pt idx="8933">
                  <c:v>8.9330000000004794</c:v>
                </c:pt>
                <c:pt idx="8934">
                  <c:v>8.9340000000004807</c:v>
                </c:pt>
                <c:pt idx="8935">
                  <c:v>8.9350000000004801</c:v>
                </c:pt>
                <c:pt idx="8936">
                  <c:v>8.9360000000004796</c:v>
                </c:pt>
                <c:pt idx="8937">
                  <c:v>8.9370000000004808</c:v>
                </c:pt>
                <c:pt idx="8938">
                  <c:v>8.9380000000004802</c:v>
                </c:pt>
                <c:pt idx="8939">
                  <c:v>8.9390000000004797</c:v>
                </c:pt>
                <c:pt idx="8940">
                  <c:v>8.9400000000004791</c:v>
                </c:pt>
                <c:pt idx="8941">
                  <c:v>8.9410000000004803</c:v>
                </c:pt>
                <c:pt idx="8942">
                  <c:v>8.9420000000004798</c:v>
                </c:pt>
                <c:pt idx="8943">
                  <c:v>8.9430000000004792</c:v>
                </c:pt>
                <c:pt idx="8944">
                  <c:v>8.9440000000004805</c:v>
                </c:pt>
                <c:pt idx="8945">
                  <c:v>8.9450000000004799</c:v>
                </c:pt>
                <c:pt idx="8946">
                  <c:v>8.9460000000004793</c:v>
                </c:pt>
                <c:pt idx="8947">
                  <c:v>8.9470000000004806</c:v>
                </c:pt>
                <c:pt idx="8948">
                  <c:v>8.94800000000048</c:v>
                </c:pt>
                <c:pt idx="8949">
                  <c:v>8.9490000000004795</c:v>
                </c:pt>
                <c:pt idx="8950">
                  <c:v>8.95000000000047</c:v>
                </c:pt>
                <c:pt idx="8951">
                  <c:v>8.9510000000004695</c:v>
                </c:pt>
                <c:pt idx="8952">
                  <c:v>8.9520000000004707</c:v>
                </c:pt>
                <c:pt idx="8953">
                  <c:v>8.9530000000004701</c:v>
                </c:pt>
                <c:pt idx="8954">
                  <c:v>8.9540000000004696</c:v>
                </c:pt>
                <c:pt idx="8955">
                  <c:v>8.9550000000004708</c:v>
                </c:pt>
                <c:pt idx="8956">
                  <c:v>8.9560000000004703</c:v>
                </c:pt>
                <c:pt idx="8957">
                  <c:v>8.9570000000004697</c:v>
                </c:pt>
                <c:pt idx="8958">
                  <c:v>8.9580000000004691</c:v>
                </c:pt>
                <c:pt idx="8959">
                  <c:v>8.9590000000004704</c:v>
                </c:pt>
                <c:pt idx="8960">
                  <c:v>8.9600000000004698</c:v>
                </c:pt>
                <c:pt idx="8961">
                  <c:v>8.9610000000004693</c:v>
                </c:pt>
                <c:pt idx="8962">
                  <c:v>8.9620000000004705</c:v>
                </c:pt>
                <c:pt idx="8963">
                  <c:v>8.9630000000004699</c:v>
                </c:pt>
                <c:pt idx="8964">
                  <c:v>8.9640000000004694</c:v>
                </c:pt>
                <c:pt idx="8965">
                  <c:v>8.9650000000004706</c:v>
                </c:pt>
                <c:pt idx="8966">
                  <c:v>8.96600000000047</c:v>
                </c:pt>
                <c:pt idx="8967">
                  <c:v>8.9670000000004695</c:v>
                </c:pt>
                <c:pt idx="8968">
                  <c:v>8.96800000000046</c:v>
                </c:pt>
                <c:pt idx="8969">
                  <c:v>8.9690000000004595</c:v>
                </c:pt>
                <c:pt idx="8970">
                  <c:v>8.9700000000004607</c:v>
                </c:pt>
                <c:pt idx="8971">
                  <c:v>8.9710000000004602</c:v>
                </c:pt>
                <c:pt idx="8972">
                  <c:v>8.9720000000004596</c:v>
                </c:pt>
                <c:pt idx="8973">
                  <c:v>8.9730000000004608</c:v>
                </c:pt>
                <c:pt idx="8974">
                  <c:v>8.9740000000004603</c:v>
                </c:pt>
                <c:pt idx="8975">
                  <c:v>8.9750000000004597</c:v>
                </c:pt>
                <c:pt idx="8976">
                  <c:v>8.9760000000004592</c:v>
                </c:pt>
                <c:pt idx="8977">
                  <c:v>8.9770000000004604</c:v>
                </c:pt>
                <c:pt idx="8978">
                  <c:v>8.9780000000004598</c:v>
                </c:pt>
                <c:pt idx="8979">
                  <c:v>8.9790000000004593</c:v>
                </c:pt>
                <c:pt idx="8980">
                  <c:v>8.9800000000004605</c:v>
                </c:pt>
                <c:pt idx="8981">
                  <c:v>8.9810000000004599</c:v>
                </c:pt>
                <c:pt idx="8982">
                  <c:v>8.9820000000004594</c:v>
                </c:pt>
                <c:pt idx="8983">
                  <c:v>8.9830000000004606</c:v>
                </c:pt>
                <c:pt idx="8984">
                  <c:v>8.9840000000004601</c:v>
                </c:pt>
                <c:pt idx="8985">
                  <c:v>8.9850000000004595</c:v>
                </c:pt>
                <c:pt idx="8986">
                  <c:v>8.9860000000004501</c:v>
                </c:pt>
                <c:pt idx="8987">
                  <c:v>8.9870000000004495</c:v>
                </c:pt>
                <c:pt idx="8988">
                  <c:v>8.9880000000004507</c:v>
                </c:pt>
                <c:pt idx="8989">
                  <c:v>8.9890000000004502</c:v>
                </c:pt>
                <c:pt idx="8990">
                  <c:v>8.9900000000004496</c:v>
                </c:pt>
                <c:pt idx="8991">
                  <c:v>8.9910000000004509</c:v>
                </c:pt>
                <c:pt idx="8992">
                  <c:v>8.9920000000004503</c:v>
                </c:pt>
                <c:pt idx="8993">
                  <c:v>8.9930000000004497</c:v>
                </c:pt>
                <c:pt idx="8994">
                  <c:v>8.9940000000004492</c:v>
                </c:pt>
                <c:pt idx="8995">
                  <c:v>8.9950000000004504</c:v>
                </c:pt>
                <c:pt idx="8996">
                  <c:v>8.9960000000004499</c:v>
                </c:pt>
                <c:pt idx="8997">
                  <c:v>8.9970000000004493</c:v>
                </c:pt>
                <c:pt idx="8998">
                  <c:v>8.9980000000004505</c:v>
                </c:pt>
                <c:pt idx="8999">
                  <c:v>8.99900000000045</c:v>
                </c:pt>
                <c:pt idx="9000">
                  <c:v>9.0000000000004494</c:v>
                </c:pt>
                <c:pt idx="9001">
                  <c:v>9.0010000000004506</c:v>
                </c:pt>
                <c:pt idx="9002">
                  <c:v>9.0020000000004501</c:v>
                </c:pt>
                <c:pt idx="9003">
                  <c:v>9.0030000000004495</c:v>
                </c:pt>
                <c:pt idx="9004">
                  <c:v>9.0040000000004401</c:v>
                </c:pt>
                <c:pt idx="9005">
                  <c:v>9.0050000000004395</c:v>
                </c:pt>
                <c:pt idx="9006">
                  <c:v>9.0060000000004408</c:v>
                </c:pt>
                <c:pt idx="9007">
                  <c:v>9.0070000000004402</c:v>
                </c:pt>
                <c:pt idx="9008">
                  <c:v>9.0080000000004397</c:v>
                </c:pt>
                <c:pt idx="9009">
                  <c:v>9.0090000000004409</c:v>
                </c:pt>
                <c:pt idx="9010">
                  <c:v>9.0100000000004403</c:v>
                </c:pt>
                <c:pt idx="9011">
                  <c:v>9.0110000000004398</c:v>
                </c:pt>
                <c:pt idx="9012">
                  <c:v>9.0120000000004392</c:v>
                </c:pt>
                <c:pt idx="9013">
                  <c:v>9.0130000000004404</c:v>
                </c:pt>
                <c:pt idx="9014">
                  <c:v>9.0140000000004399</c:v>
                </c:pt>
                <c:pt idx="9015">
                  <c:v>9.0150000000004393</c:v>
                </c:pt>
                <c:pt idx="9016">
                  <c:v>9.0160000000004406</c:v>
                </c:pt>
                <c:pt idx="9017">
                  <c:v>9.01700000000044</c:v>
                </c:pt>
                <c:pt idx="9018">
                  <c:v>9.0180000000004394</c:v>
                </c:pt>
                <c:pt idx="9019">
                  <c:v>9.0190000000004407</c:v>
                </c:pt>
                <c:pt idx="9020">
                  <c:v>9.0200000000004401</c:v>
                </c:pt>
                <c:pt idx="9021">
                  <c:v>9.0210000000004396</c:v>
                </c:pt>
                <c:pt idx="9022">
                  <c:v>9.0220000000004301</c:v>
                </c:pt>
                <c:pt idx="9023">
                  <c:v>9.0230000000004296</c:v>
                </c:pt>
                <c:pt idx="9024">
                  <c:v>9.0240000000004308</c:v>
                </c:pt>
                <c:pt idx="9025">
                  <c:v>9.0250000000004302</c:v>
                </c:pt>
                <c:pt idx="9026">
                  <c:v>9.0260000000004297</c:v>
                </c:pt>
                <c:pt idx="9027">
                  <c:v>9.0270000000004291</c:v>
                </c:pt>
                <c:pt idx="9028">
                  <c:v>9.0280000000004303</c:v>
                </c:pt>
                <c:pt idx="9029">
                  <c:v>9.0290000000004298</c:v>
                </c:pt>
                <c:pt idx="9030">
                  <c:v>9.0300000000004292</c:v>
                </c:pt>
                <c:pt idx="9031">
                  <c:v>9.0310000000004305</c:v>
                </c:pt>
                <c:pt idx="9032">
                  <c:v>9.0320000000004299</c:v>
                </c:pt>
                <c:pt idx="9033">
                  <c:v>9.0330000000004294</c:v>
                </c:pt>
                <c:pt idx="9034">
                  <c:v>9.0340000000004306</c:v>
                </c:pt>
                <c:pt idx="9035">
                  <c:v>9.03500000000043</c:v>
                </c:pt>
                <c:pt idx="9036">
                  <c:v>9.0360000000004295</c:v>
                </c:pt>
                <c:pt idx="9037">
                  <c:v>9.0370000000004307</c:v>
                </c:pt>
                <c:pt idx="9038">
                  <c:v>9.0380000000004301</c:v>
                </c:pt>
                <c:pt idx="9039">
                  <c:v>9.0390000000004296</c:v>
                </c:pt>
                <c:pt idx="9040">
                  <c:v>9.0400000000004201</c:v>
                </c:pt>
                <c:pt idx="9041">
                  <c:v>9.0410000000004196</c:v>
                </c:pt>
                <c:pt idx="9042">
                  <c:v>9.0420000000004208</c:v>
                </c:pt>
                <c:pt idx="9043">
                  <c:v>9.0430000000004203</c:v>
                </c:pt>
                <c:pt idx="9044">
                  <c:v>9.0440000000004197</c:v>
                </c:pt>
                <c:pt idx="9045">
                  <c:v>9.0450000000004191</c:v>
                </c:pt>
                <c:pt idx="9046">
                  <c:v>9.0460000000004204</c:v>
                </c:pt>
                <c:pt idx="9047">
                  <c:v>9.0470000000004198</c:v>
                </c:pt>
                <c:pt idx="9048">
                  <c:v>9.0480000000004193</c:v>
                </c:pt>
                <c:pt idx="9049">
                  <c:v>9.0490000000004205</c:v>
                </c:pt>
                <c:pt idx="9050">
                  <c:v>9.0500000000004199</c:v>
                </c:pt>
                <c:pt idx="9051">
                  <c:v>9.0510000000004194</c:v>
                </c:pt>
                <c:pt idx="9052">
                  <c:v>9.0520000000004206</c:v>
                </c:pt>
                <c:pt idx="9053">
                  <c:v>9.05300000000042</c:v>
                </c:pt>
                <c:pt idx="9054">
                  <c:v>9.0540000000004195</c:v>
                </c:pt>
                <c:pt idx="9055">
                  <c:v>9.0550000000004207</c:v>
                </c:pt>
                <c:pt idx="9056">
                  <c:v>9.0560000000004202</c:v>
                </c:pt>
                <c:pt idx="9057">
                  <c:v>9.0570000000004196</c:v>
                </c:pt>
                <c:pt idx="9058">
                  <c:v>9.0580000000004102</c:v>
                </c:pt>
                <c:pt idx="9059">
                  <c:v>9.0590000000004096</c:v>
                </c:pt>
                <c:pt idx="9060">
                  <c:v>9.0600000000004108</c:v>
                </c:pt>
                <c:pt idx="9061">
                  <c:v>9.0610000000004103</c:v>
                </c:pt>
                <c:pt idx="9062">
                  <c:v>9.0620000000004097</c:v>
                </c:pt>
                <c:pt idx="9063">
                  <c:v>9.0630000000004092</c:v>
                </c:pt>
                <c:pt idx="9064">
                  <c:v>9.0640000000004104</c:v>
                </c:pt>
                <c:pt idx="9065">
                  <c:v>9.0650000000004098</c:v>
                </c:pt>
                <c:pt idx="9066">
                  <c:v>9.0660000000004093</c:v>
                </c:pt>
                <c:pt idx="9067">
                  <c:v>9.0670000000004105</c:v>
                </c:pt>
                <c:pt idx="9068">
                  <c:v>9.06800000000041</c:v>
                </c:pt>
                <c:pt idx="9069">
                  <c:v>9.0690000000004094</c:v>
                </c:pt>
                <c:pt idx="9070">
                  <c:v>9.0700000000004106</c:v>
                </c:pt>
                <c:pt idx="9071">
                  <c:v>9.0710000000004101</c:v>
                </c:pt>
                <c:pt idx="9072">
                  <c:v>9.0720000000004095</c:v>
                </c:pt>
                <c:pt idx="9073">
                  <c:v>9.0730000000004107</c:v>
                </c:pt>
                <c:pt idx="9074">
                  <c:v>9.0740000000004102</c:v>
                </c:pt>
                <c:pt idx="9075">
                  <c:v>9.0750000000004096</c:v>
                </c:pt>
                <c:pt idx="9076">
                  <c:v>9.0760000000004002</c:v>
                </c:pt>
                <c:pt idx="9077">
                  <c:v>9.0770000000003996</c:v>
                </c:pt>
                <c:pt idx="9078">
                  <c:v>9.0780000000004009</c:v>
                </c:pt>
                <c:pt idx="9079">
                  <c:v>9.0790000000004003</c:v>
                </c:pt>
                <c:pt idx="9080">
                  <c:v>9.0800000000003998</c:v>
                </c:pt>
                <c:pt idx="9081">
                  <c:v>9.0810000000003992</c:v>
                </c:pt>
                <c:pt idx="9082">
                  <c:v>9.0820000000004004</c:v>
                </c:pt>
                <c:pt idx="9083">
                  <c:v>9.0830000000003999</c:v>
                </c:pt>
                <c:pt idx="9084">
                  <c:v>9.0840000000003993</c:v>
                </c:pt>
                <c:pt idx="9085">
                  <c:v>9.0850000000004005</c:v>
                </c:pt>
                <c:pt idx="9086">
                  <c:v>9.0860000000004</c:v>
                </c:pt>
                <c:pt idx="9087">
                  <c:v>9.0870000000003994</c:v>
                </c:pt>
                <c:pt idx="9088">
                  <c:v>9.0880000000004006</c:v>
                </c:pt>
                <c:pt idx="9089">
                  <c:v>9.0890000000004001</c:v>
                </c:pt>
                <c:pt idx="9090">
                  <c:v>9.0900000000003995</c:v>
                </c:pt>
                <c:pt idx="9091">
                  <c:v>9.0910000000004008</c:v>
                </c:pt>
                <c:pt idx="9092">
                  <c:v>9.0920000000004002</c:v>
                </c:pt>
                <c:pt idx="9093">
                  <c:v>9.0930000000003997</c:v>
                </c:pt>
                <c:pt idx="9094">
                  <c:v>9.0940000000003902</c:v>
                </c:pt>
                <c:pt idx="9095">
                  <c:v>9.0950000000003897</c:v>
                </c:pt>
                <c:pt idx="9096">
                  <c:v>9.0960000000003909</c:v>
                </c:pt>
                <c:pt idx="9097">
                  <c:v>9.0970000000003903</c:v>
                </c:pt>
                <c:pt idx="9098">
                  <c:v>9.0980000000003898</c:v>
                </c:pt>
                <c:pt idx="9099">
                  <c:v>9.0990000000003892</c:v>
                </c:pt>
                <c:pt idx="9100">
                  <c:v>9.1000000000003904</c:v>
                </c:pt>
                <c:pt idx="9101">
                  <c:v>9.1010000000003899</c:v>
                </c:pt>
                <c:pt idx="9102">
                  <c:v>9.1020000000003893</c:v>
                </c:pt>
                <c:pt idx="9103">
                  <c:v>9.1030000000003906</c:v>
                </c:pt>
                <c:pt idx="9104">
                  <c:v>9.10400000000039</c:v>
                </c:pt>
                <c:pt idx="9105">
                  <c:v>9.1050000000003894</c:v>
                </c:pt>
                <c:pt idx="9106">
                  <c:v>9.1060000000003907</c:v>
                </c:pt>
                <c:pt idx="9107">
                  <c:v>9.1070000000003901</c:v>
                </c:pt>
                <c:pt idx="9108">
                  <c:v>9.1080000000003896</c:v>
                </c:pt>
                <c:pt idx="9109">
                  <c:v>9.1090000000003908</c:v>
                </c:pt>
                <c:pt idx="9110">
                  <c:v>9.1100000000003902</c:v>
                </c:pt>
                <c:pt idx="9111">
                  <c:v>9.1110000000003897</c:v>
                </c:pt>
                <c:pt idx="9112">
                  <c:v>9.1120000000003891</c:v>
                </c:pt>
                <c:pt idx="9113">
                  <c:v>9.1130000000003797</c:v>
                </c:pt>
                <c:pt idx="9114">
                  <c:v>9.1140000000003791</c:v>
                </c:pt>
                <c:pt idx="9115">
                  <c:v>9.1150000000003804</c:v>
                </c:pt>
                <c:pt idx="9116">
                  <c:v>9.1160000000003798</c:v>
                </c:pt>
                <c:pt idx="9117">
                  <c:v>9.1170000000003792</c:v>
                </c:pt>
                <c:pt idx="9118">
                  <c:v>9.1180000000003805</c:v>
                </c:pt>
                <c:pt idx="9119">
                  <c:v>9.1190000000003799</c:v>
                </c:pt>
                <c:pt idx="9120">
                  <c:v>9.1200000000003794</c:v>
                </c:pt>
                <c:pt idx="9121">
                  <c:v>9.1210000000003806</c:v>
                </c:pt>
                <c:pt idx="9122">
                  <c:v>9.12200000000038</c:v>
                </c:pt>
                <c:pt idx="9123">
                  <c:v>9.1230000000003795</c:v>
                </c:pt>
                <c:pt idx="9124">
                  <c:v>9.1240000000003807</c:v>
                </c:pt>
                <c:pt idx="9125">
                  <c:v>9.1250000000003801</c:v>
                </c:pt>
                <c:pt idx="9126">
                  <c:v>9.1260000000003796</c:v>
                </c:pt>
                <c:pt idx="9127">
                  <c:v>9.1270000000003808</c:v>
                </c:pt>
                <c:pt idx="9128">
                  <c:v>9.1280000000003803</c:v>
                </c:pt>
                <c:pt idx="9129">
                  <c:v>9.1290000000003797</c:v>
                </c:pt>
                <c:pt idx="9130">
                  <c:v>9.1300000000003791</c:v>
                </c:pt>
                <c:pt idx="9131">
                  <c:v>9.1310000000003697</c:v>
                </c:pt>
                <c:pt idx="9132">
                  <c:v>9.1320000000003692</c:v>
                </c:pt>
                <c:pt idx="9133">
                  <c:v>9.1330000000003704</c:v>
                </c:pt>
                <c:pt idx="9134">
                  <c:v>9.1340000000003698</c:v>
                </c:pt>
                <c:pt idx="9135">
                  <c:v>9.1350000000003693</c:v>
                </c:pt>
                <c:pt idx="9136">
                  <c:v>9.1360000000003705</c:v>
                </c:pt>
                <c:pt idx="9137">
                  <c:v>9.1370000000003699</c:v>
                </c:pt>
                <c:pt idx="9138">
                  <c:v>9.1380000000003694</c:v>
                </c:pt>
                <c:pt idx="9139">
                  <c:v>9.1390000000003706</c:v>
                </c:pt>
                <c:pt idx="9140">
                  <c:v>9.1400000000003701</c:v>
                </c:pt>
                <c:pt idx="9141">
                  <c:v>9.1410000000003695</c:v>
                </c:pt>
                <c:pt idx="9142">
                  <c:v>9.1420000000003707</c:v>
                </c:pt>
                <c:pt idx="9143">
                  <c:v>9.1430000000003702</c:v>
                </c:pt>
                <c:pt idx="9144">
                  <c:v>9.1440000000003696</c:v>
                </c:pt>
                <c:pt idx="9145">
                  <c:v>9.1450000000003708</c:v>
                </c:pt>
                <c:pt idx="9146">
                  <c:v>9.1460000000003703</c:v>
                </c:pt>
                <c:pt idx="9147">
                  <c:v>9.1470000000003697</c:v>
                </c:pt>
                <c:pt idx="9148">
                  <c:v>9.1480000000003692</c:v>
                </c:pt>
                <c:pt idx="9149">
                  <c:v>9.1490000000003597</c:v>
                </c:pt>
                <c:pt idx="9150">
                  <c:v>9.1500000000003592</c:v>
                </c:pt>
                <c:pt idx="9151">
                  <c:v>9.1510000000003604</c:v>
                </c:pt>
                <c:pt idx="9152">
                  <c:v>9.1520000000003598</c:v>
                </c:pt>
                <c:pt idx="9153">
                  <c:v>9.1530000000003593</c:v>
                </c:pt>
                <c:pt idx="9154">
                  <c:v>9.1540000000003605</c:v>
                </c:pt>
                <c:pt idx="9155">
                  <c:v>9.15500000000036</c:v>
                </c:pt>
                <c:pt idx="9156">
                  <c:v>9.1560000000003594</c:v>
                </c:pt>
                <c:pt idx="9157">
                  <c:v>9.1570000000003606</c:v>
                </c:pt>
                <c:pt idx="9158">
                  <c:v>9.1580000000003601</c:v>
                </c:pt>
                <c:pt idx="9159">
                  <c:v>9.1590000000003595</c:v>
                </c:pt>
                <c:pt idx="9160">
                  <c:v>9.1600000000003607</c:v>
                </c:pt>
                <c:pt idx="9161">
                  <c:v>9.1610000000003602</c:v>
                </c:pt>
                <c:pt idx="9162">
                  <c:v>9.1620000000003596</c:v>
                </c:pt>
                <c:pt idx="9163">
                  <c:v>9.1630000000003609</c:v>
                </c:pt>
                <c:pt idx="9164">
                  <c:v>9.1640000000003603</c:v>
                </c:pt>
                <c:pt idx="9165">
                  <c:v>9.1650000000003597</c:v>
                </c:pt>
                <c:pt idx="9166">
                  <c:v>9.1660000000003592</c:v>
                </c:pt>
                <c:pt idx="9167">
                  <c:v>9.1670000000003498</c:v>
                </c:pt>
                <c:pt idx="9168">
                  <c:v>9.1680000000003492</c:v>
                </c:pt>
                <c:pt idx="9169">
                  <c:v>9.1690000000003504</c:v>
                </c:pt>
                <c:pt idx="9170">
                  <c:v>9.1700000000003499</c:v>
                </c:pt>
                <c:pt idx="9171">
                  <c:v>9.1710000000003493</c:v>
                </c:pt>
                <c:pt idx="9172">
                  <c:v>9.1720000000003505</c:v>
                </c:pt>
                <c:pt idx="9173">
                  <c:v>9.17300000000035</c:v>
                </c:pt>
                <c:pt idx="9174">
                  <c:v>9.1740000000003494</c:v>
                </c:pt>
                <c:pt idx="9175">
                  <c:v>9.1750000000003507</c:v>
                </c:pt>
                <c:pt idx="9176">
                  <c:v>9.1760000000003501</c:v>
                </c:pt>
                <c:pt idx="9177">
                  <c:v>9.1770000000003495</c:v>
                </c:pt>
                <c:pt idx="9178">
                  <c:v>9.1780000000003508</c:v>
                </c:pt>
                <c:pt idx="9179">
                  <c:v>9.1790000000003502</c:v>
                </c:pt>
                <c:pt idx="9180">
                  <c:v>9.1800000000003497</c:v>
                </c:pt>
                <c:pt idx="9181">
                  <c:v>9.1810000000003509</c:v>
                </c:pt>
                <c:pt idx="9182">
                  <c:v>9.1820000000003503</c:v>
                </c:pt>
                <c:pt idx="9183">
                  <c:v>9.1830000000003498</c:v>
                </c:pt>
                <c:pt idx="9184">
                  <c:v>9.1840000000003492</c:v>
                </c:pt>
                <c:pt idx="9185">
                  <c:v>9.1850000000003398</c:v>
                </c:pt>
                <c:pt idx="9186">
                  <c:v>9.1860000000003392</c:v>
                </c:pt>
                <c:pt idx="9187">
                  <c:v>9.1870000000003404</c:v>
                </c:pt>
                <c:pt idx="9188">
                  <c:v>9.1880000000003399</c:v>
                </c:pt>
                <c:pt idx="9189">
                  <c:v>9.1890000000003393</c:v>
                </c:pt>
                <c:pt idx="9190">
                  <c:v>9.1900000000003406</c:v>
                </c:pt>
                <c:pt idx="9191">
                  <c:v>9.19100000000034</c:v>
                </c:pt>
                <c:pt idx="9192">
                  <c:v>9.1920000000003395</c:v>
                </c:pt>
                <c:pt idx="9193">
                  <c:v>9.1930000000003407</c:v>
                </c:pt>
                <c:pt idx="9194">
                  <c:v>9.1940000000003401</c:v>
                </c:pt>
                <c:pt idx="9195">
                  <c:v>9.1950000000003396</c:v>
                </c:pt>
                <c:pt idx="9196">
                  <c:v>9.1960000000003408</c:v>
                </c:pt>
                <c:pt idx="9197">
                  <c:v>9.1970000000003402</c:v>
                </c:pt>
                <c:pt idx="9198">
                  <c:v>9.1980000000003397</c:v>
                </c:pt>
                <c:pt idx="9199">
                  <c:v>9.1990000000003391</c:v>
                </c:pt>
                <c:pt idx="9200">
                  <c:v>9.2000000000003403</c:v>
                </c:pt>
                <c:pt idx="9201">
                  <c:v>9.2010000000003398</c:v>
                </c:pt>
                <c:pt idx="9202">
                  <c:v>9.2020000000003392</c:v>
                </c:pt>
                <c:pt idx="9203">
                  <c:v>9.2030000000003298</c:v>
                </c:pt>
                <c:pt idx="9204">
                  <c:v>9.2040000000003293</c:v>
                </c:pt>
                <c:pt idx="9205">
                  <c:v>9.2050000000003305</c:v>
                </c:pt>
                <c:pt idx="9206">
                  <c:v>9.2060000000003299</c:v>
                </c:pt>
                <c:pt idx="9207">
                  <c:v>9.2070000000003294</c:v>
                </c:pt>
                <c:pt idx="9208">
                  <c:v>9.2080000000003306</c:v>
                </c:pt>
                <c:pt idx="9209">
                  <c:v>9.20900000000033</c:v>
                </c:pt>
                <c:pt idx="9210">
                  <c:v>9.2100000000003295</c:v>
                </c:pt>
                <c:pt idx="9211">
                  <c:v>9.2110000000003307</c:v>
                </c:pt>
                <c:pt idx="9212">
                  <c:v>9.2120000000003301</c:v>
                </c:pt>
                <c:pt idx="9213">
                  <c:v>9.2130000000003296</c:v>
                </c:pt>
                <c:pt idx="9214">
                  <c:v>9.2140000000003308</c:v>
                </c:pt>
                <c:pt idx="9215">
                  <c:v>9.2150000000003303</c:v>
                </c:pt>
                <c:pt idx="9216">
                  <c:v>9.2160000000003297</c:v>
                </c:pt>
                <c:pt idx="9217">
                  <c:v>9.2170000000003292</c:v>
                </c:pt>
                <c:pt idx="9218">
                  <c:v>9.2180000000003304</c:v>
                </c:pt>
                <c:pt idx="9219">
                  <c:v>9.2190000000003298</c:v>
                </c:pt>
                <c:pt idx="9220">
                  <c:v>9.2200000000003293</c:v>
                </c:pt>
                <c:pt idx="9221">
                  <c:v>9.2210000000003198</c:v>
                </c:pt>
                <c:pt idx="9222">
                  <c:v>9.2220000000003193</c:v>
                </c:pt>
                <c:pt idx="9223">
                  <c:v>9.2230000000003205</c:v>
                </c:pt>
                <c:pt idx="9224">
                  <c:v>9.2240000000003199</c:v>
                </c:pt>
                <c:pt idx="9225">
                  <c:v>9.2250000000003194</c:v>
                </c:pt>
                <c:pt idx="9226">
                  <c:v>9.2260000000003206</c:v>
                </c:pt>
                <c:pt idx="9227">
                  <c:v>9.2270000000003201</c:v>
                </c:pt>
                <c:pt idx="9228">
                  <c:v>9.2280000000003195</c:v>
                </c:pt>
                <c:pt idx="9229">
                  <c:v>9.2290000000003207</c:v>
                </c:pt>
                <c:pt idx="9230">
                  <c:v>9.2300000000003202</c:v>
                </c:pt>
                <c:pt idx="9231">
                  <c:v>9.2310000000003196</c:v>
                </c:pt>
                <c:pt idx="9232">
                  <c:v>9.2320000000003208</c:v>
                </c:pt>
                <c:pt idx="9233">
                  <c:v>9.2330000000003203</c:v>
                </c:pt>
                <c:pt idx="9234">
                  <c:v>9.2340000000003197</c:v>
                </c:pt>
                <c:pt idx="9235">
                  <c:v>9.2350000000003192</c:v>
                </c:pt>
                <c:pt idx="9236">
                  <c:v>9.2360000000003204</c:v>
                </c:pt>
                <c:pt idx="9237">
                  <c:v>9.2370000000003198</c:v>
                </c:pt>
                <c:pt idx="9238">
                  <c:v>9.2380000000003193</c:v>
                </c:pt>
                <c:pt idx="9239">
                  <c:v>9.2390000000003099</c:v>
                </c:pt>
                <c:pt idx="9240">
                  <c:v>9.2400000000003093</c:v>
                </c:pt>
                <c:pt idx="9241">
                  <c:v>9.2410000000003105</c:v>
                </c:pt>
                <c:pt idx="9242">
                  <c:v>9.24200000000031</c:v>
                </c:pt>
                <c:pt idx="9243">
                  <c:v>9.2430000000003094</c:v>
                </c:pt>
                <c:pt idx="9244">
                  <c:v>9.2440000000003106</c:v>
                </c:pt>
                <c:pt idx="9245">
                  <c:v>9.2450000000003101</c:v>
                </c:pt>
                <c:pt idx="9246">
                  <c:v>9.2460000000003095</c:v>
                </c:pt>
                <c:pt idx="9247">
                  <c:v>9.2470000000003107</c:v>
                </c:pt>
                <c:pt idx="9248">
                  <c:v>9.2480000000003102</c:v>
                </c:pt>
                <c:pt idx="9249">
                  <c:v>9.2490000000003096</c:v>
                </c:pt>
                <c:pt idx="9250">
                  <c:v>9.2500000000003109</c:v>
                </c:pt>
                <c:pt idx="9251">
                  <c:v>9.2510000000003103</c:v>
                </c:pt>
                <c:pt idx="9252">
                  <c:v>9.2520000000003098</c:v>
                </c:pt>
                <c:pt idx="9253">
                  <c:v>9.2530000000003092</c:v>
                </c:pt>
                <c:pt idx="9254">
                  <c:v>9.2540000000003104</c:v>
                </c:pt>
                <c:pt idx="9255">
                  <c:v>9.2550000000003099</c:v>
                </c:pt>
                <c:pt idx="9256">
                  <c:v>9.2560000000003093</c:v>
                </c:pt>
                <c:pt idx="9257">
                  <c:v>9.2570000000002999</c:v>
                </c:pt>
                <c:pt idx="9258">
                  <c:v>9.2580000000002993</c:v>
                </c:pt>
                <c:pt idx="9259">
                  <c:v>9.2590000000003005</c:v>
                </c:pt>
                <c:pt idx="9260">
                  <c:v>9.2600000000003</c:v>
                </c:pt>
                <c:pt idx="9261">
                  <c:v>9.2610000000002994</c:v>
                </c:pt>
                <c:pt idx="9262">
                  <c:v>9.2620000000003007</c:v>
                </c:pt>
                <c:pt idx="9263">
                  <c:v>9.2630000000003001</c:v>
                </c:pt>
                <c:pt idx="9264">
                  <c:v>9.2640000000002996</c:v>
                </c:pt>
                <c:pt idx="9265">
                  <c:v>9.2650000000003008</c:v>
                </c:pt>
                <c:pt idx="9266">
                  <c:v>9.2660000000003002</c:v>
                </c:pt>
                <c:pt idx="9267">
                  <c:v>9.2670000000002997</c:v>
                </c:pt>
                <c:pt idx="9268">
                  <c:v>9.2680000000003009</c:v>
                </c:pt>
                <c:pt idx="9269">
                  <c:v>9.2690000000003003</c:v>
                </c:pt>
                <c:pt idx="9270">
                  <c:v>9.2700000000002998</c:v>
                </c:pt>
                <c:pt idx="9271">
                  <c:v>9.2710000000002992</c:v>
                </c:pt>
                <c:pt idx="9272">
                  <c:v>9.2720000000003004</c:v>
                </c:pt>
                <c:pt idx="9273">
                  <c:v>9.2730000000002999</c:v>
                </c:pt>
                <c:pt idx="9274">
                  <c:v>9.2740000000002993</c:v>
                </c:pt>
                <c:pt idx="9275">
                  <c:v>9.2750000000002899</c:v>
                </c:pt>
                <c:pt idx="9276">
                  <c:v>9.2760000000002893</c:v>
                </c:pt>
                <c:pt idx="9277">
                  <c:v>9.2770000000002906</c:v>
                </c:pt>
                <c:pt idx="9278">
                  <c:v>9.27800000000029</c:v>
                </c:pt>
                <c:pt idx="9279">
                  <c:v>9.2790000000002895</c:v>
                </c:pt>
                <c:pt idx="9280">
                  <c:v>9.2800000000002907</c:v>
                </c:pt>
                <c:pt idx="9281">
                  <c:v>9.2810000000002901</c:v>
                </c:pt>
                <c:pt idx="9282">
                  <c:v>9.2820000000002896</c:v>
                </c:pt>
                <c:pt idx="9283">
                  <c:v>9.2830000000002908</c:v>
                </c:pt>
                <c:pt idx="9284">
                  <c:v>9.2840000000002902</c:v>
                </c:pt>
                <c:pt idx="9285">
                  <c:v>9.2850000000002897</c:v>
                </c:pt>
                <c:pt idx="9286">
                  <c:v>9.2860000000002891</c:v>
                </c:pt>
                <c:pt idx="9287">
                  <c:v>9.2870000000002904</c:v>
                </c:pt>
                <c:pt idx="9288">
                  <c:v>9.2880000000002898</c:v>
                </c:pt>
                <c:pt idx="9289">
                  <c:v>9.2890000000002892</c:v>
                </c:pt>
                <c:pt idx="9290">
                  <c:v>9.2900000000002905</c:v>
                </c:pt>
                <c:pt idx="9291">
                  <c:v>9.2910000000002899</c:v>
                </c:pt>
                <c:pt idx="9292">
                  <c:v>9.2920000000002894</c:v>
                </c:pt>
                <c:pt idx="9293">
                  <c:v>9.2930000000002799</c:v>
                </c:pt>
                <c:pt idx="9294">
                  <c:v>9.2940000000002794</c:v>
                </c:pt>
                <c:pt idx="9295">
                  <c:v>9.2950000000002806</c:v>
                </c:pt>
                <c:pt idx="9296">
                  <c:v>9.29600000000028</c:v>
                </c:pt>
                <c:pt idx="9297">
                  <c:v>9.2970000000002795</c:v>
                </c:pt>
                <c:pt idx="9298">
                  <c:v>9.2980000000002807</c:v>
                </c:pt>
                <c:pt idx="9299">
                  <c:v>9.2990000000002802</c:v>
                </c:pt>
                <c:pt idx="9300">
                  <c:v>9.3000000000002796</c:v>
                </c:pt>
                <c:pt idx="9301">
                  <c:v>9.3010000000002808</c:v>
                </c:pt>
                <c:pt idx="9302">
                  <c:v>9.3020000000002803</c:v>
                </c:pt>
                <c:pt idx="9303">
                  <c:v>9.3030000000002797</c:v>
                </c:pt>
                <c:pt idx="9304">
                  <c:v>9.3040000000002792</c:v>
                </c:pt>
                <c:pt idx="9305">
                  <c:v>9.3050000000002804</c:v>
                </c:pt>
                <c:pt idx="9306">
                  <c:v>9.3060000000002798</c:v>
                </c:pt>
                <c:pt idx="9307">
                  <c:v>9.3070000000002793</c:v>
                </c:pt>
                <c:pt idx="9308">
                  <c:v>9.3080000000002805</c:v>
                </c:pt>
                <c:pt idx="9309">
                  <c:v>9.3090000000002799</c:v>
                </c:pt>
                <c:pt idx="9310">
                  <c:v>9.3100000000002794</c:v>
                </c:pt>
                <c:pt idx="9311">
                  <c:v>9.3110000000002699</c:v>
                </c:pt>
                <c:pt idx="9312">
                  <c:v>9.3120000000002694</c:v>
                </c:pt>
                <c:pt idx="9313">
                  <c:v>9.3130000000002706</c:v>
                </c:pt>
                <c:pt idx="9314">
                  <c:v>9.3140000000002701</c:v>
                </c:pt>
                <c:pt idx="9315">
                  <c:v>9.3150000000002695</c:v>
                </c:pt>
                <c:pt idx="9316">
                  <c:v>9.3160000000002707</c:v>
                </c:pt>
                <c:pt idx="9317">
                  <c:v>9.3170000000002702</c:v>
                </c:pt>
                <c:pt idx="9318">
                  <c:v>9.3180000000002696</c:v>
                </c:pt>
                <c:pt idx="9319">
                  <c:v>9.3190000000002708</c:v>
                </c:pt>
                <c:pt idx="9320">
                  <c:v>9.3200000000002703</c:v>
                </c:pt>
                <c:pt idx="9321">
                  <c:v>9.3210000000002697</c:v>
                </c:pt>
                <c:pt idx="9322">
                  <c:v>9.3220000000002692</c:v>
                </c:pt>
                <c:pt idx="9323">
                  <c:v>9.3230000000002704</c:v>
                </c:pt>
                <c:pt idx="9324">
                  <c:v>9.3240000000002698</c:v>
                </c:pt>
                <c:pt idx="9325">
                  <c:v>9.3250000000002693</c:v>
                </c:pt>
                <c:pt idx="9326">
                  <c:v>9.3260000000002705</c:v>
                </c:pt>
                <c:pt idx="9327">
                  <c:v>9.32700000000027</c:v>
                </c:pt>
                <c:pt idx="9328">
                  <c:v>9.3280000000002694</c:v>
                </c:pt>
                <c:pt idx="9329">
                  <c:v>9.32900000000026</c:v>
                </c:pt>
                <c:pt idx="9330">
                  <c:v>9.3300000000002594</c:v>
                </c:pt>
                <c:pt idx="9331">
                  <c:v>9.3310000000002606</c:v>
                </c:pt>
                <c:pt idx="9332">
                  <c:v>9.3320000000002601</c:v>
                </c:pt>
                <c:pt idx="9333">
                  <c:v>9.3330000000002595</c:v>
                </c:pt>
                <c:pt idx="9334">
                  <c:v>9.3340000000002608</c:v>
                </c:pt>
                <c:pt idx="9335">
                  <c:v>9.3350000000002602</c:v>
                </c:pt>
                <c:pt idx="9336">
                  <c:v>9.3360000000002596</c:v>
                </c:pt>
                <c:pt idx="9337">
                  <c:v>9.3370000000002609</c:v>
                </c:pt>
                <c:pt idx="9338">
                  <c:v>9.3380000000002603</c:v>
                </c:pt>
                <c:pt idx="9339">
                  <c:v>9.3390000000002598</c:v>
                </c:pt>
                <c:pt idx="9340">
                  <c:v>9.3400000000002592</c:v>
                </c:pt>
                <c:pt idx="9341">
                  <c:v>9.3410000000002604</c:v>
                </c:pt>
                <c:pt idx="9342">
                  <c:v>9.3420000000002599</c:v>
                </c:pt>
                <c:pt idx="9343">
                  <c:v>9.3430000000002593</c:v>
                </c:pt>
                <c:pt idx="9344">
                  <c:v>9.3440000000002605</c:v>
                </c:pt>
                <c:pt idx="9345">
                  <c:v>9.34500000000026</c:v>
                </c:pt>
                <c:pt idx="9346">
                  <c:v>9.3460000000002594</c:v>
                </c:pt>
                <c:pt idx="9347">
                  <c:v>9.34700000000025</c:v>
                </c:pt>
                <c:pt idx="9348">
                  <c:v>9.3480000000002494</c:v>
                </c:pt>
                <c:pt idx="9349">
                  <c:v>9.3490000000002507</c:v>
                </c:pt>
                <c:pt idx="9350">
                  <c:v>9.3500000000002501</c:v>
                </c:pt>
                <c:pt idx="9351">
                  <c:v>9.3510000000002496</c:v>
                </c:pt>
                <c:pt idx="9352">
                  <c:v>9.3520000000002508</c:v>
                </c:pt>
                <c:pt idx="9353">
                  <c:v>9.3530000000002502</c:v>
                </c:pt>
                <c:pt idx="9354">
                  <c:v>9.3540000000002497</c:v>
                </c:pt>
                <c:pt idx="9355">
                  <c:v>9.3550000000002491</c:v>
                </c:pt>
                <c:pt idx="9356">
                  <c:v>9.3560000000002503</c:v>
                </c:pt>
                <c:pt idx="9357">
                  <c:v>9.3570000000002498</c:v>
                </c:pt>
                <c:pt idx="9358">
                  <c:v>9.3580000000002492</c:v>
                </c:pt>
                <c:pt idx="9359">
                  <c:v>9.3590000000002505</c:v>
                </c:pt>
                <c:pt idx="9360">
                  <c:v>9.3600000000002499</c:v>
                </c:pt>
                <c:pt idx="9361">
                  <c:v>9.3610000000002493</c:v>
                </c:pt>
                <c:pt idx="9362">
                  <c:v>9.3620000000002506</c:v>
                </c:pt>
                <c:pt idx="9363">
                  <c:v>9.36300000000025</c:v>
                </c:pt>
                <c:pt idx="9364">
                  <c:v>9.3640000000002495</c:v>
                </c:pt>
                <c:pt idx="9365">
                  <c:v>9.36500000000024</c:v>
                </c:pt>
                <c:pt idx="9366">
                  <c:v>9.3660000000002395</c:v>
                </c:pt>
                <c:pt idx="9367">
                  <c:v>9.3670000000002407</c:v>
                </c:pt>
                <c:pt idx="9368">
                  <c:v>9.3680000000002401</c:v>
                </c:pt>
                <c:pt idx="9369">
                  <c:v>9.3690000000002396</c:v>
                </c:pt>
                <c:pt idx="9370">
                  <c:v>9.3700000000002408</c:v>
                </c:pt>
                <c:pt idx="9371">
                  <c:v>9.3710000000002402</c:v>
                </c:pt>
                <c:pt idx="9372">
                  <c:v>9.3720000000002397</c:v>
                </c:pt>
                <c:pt idx="9373">
                  <c:v>9.3730000000002391</c:v>
                </c:pt>
                <c:pt idx="9374">
                  <c:v>9.3740000000002404</c:v>
                </c:pt>
                <c:pt idx="9375">
                  <c:v>9.3750000000002398</c:v>
                </c:pt>
                <c:pt idx="9376">
                  <c:v>9.3760000000002393</c:v>
                </c:pt>
                <c:pt idx="9377">
                  <c:v>9.3770000000002405</c:v>
                </c:pt>
                <c:pt idx="9378">
                  <c:v>9.3780000000002399</c:v>
                </c:pt>
                <c:pt idx="9379">
                  <c:v>9.3790000000002394</c:v>
                </c:pt>
                <c:pt idx="9380">
                  <c:v>9.3800000000002406</c:v>
                </c:pt>
                <c:pt idx="9381">
                  <c:v>9.38100000000024</c:v>
                </c:pt>
                <c:pt idx="9382">
                  <c:v>9.3820000000002395</c:v>
                </c:pt>
                <c:pt idx="9383">
                  <c:v>9.38300000000023</c:v>
                </c:pt>
                <c:pt idx="9384">
                  <c:v>9.3840000000002295</c:v>
                </c:pt>
                <c:pt idx="9385">
                  <c:v>9.3850000000002307</c:v>
                </c:pt>
                <c:pt idx="9386">
                  <c:v>9.3860000000002302</c:v>
                </c:pt>
                <c:pt idx="9387">
                  <c:v>9.3870000000002296</c:v>
                </c:pt>
                <c:pt idx="9388">
                  <c:v>9.3880000000002308</c:v>
                </c:pt>
                <c:pt idx="9389">
                  <c:v>9.3890000000002303</c:v>
                </c:pt>
                <c:pt idx="9390">
                  <c:v>9.3900000000002297</c:v>
                </c:pt>
                <c:pt idx="9391">
                  <c:v>9.3910000000002292</c:v>
                </c:pt>
                <c:pt idx="9392">
                  <c:v>9.3920000000002304</c:v>
                </c:pt>
                <c:pt idx="9393">
                  <c:v>9.3930000000002298</c:v>
                </c:pt>
                <c:pt idx="9394">
                  <c:v>9.3940000000002293</c:v>
                </c:pt>
                <c:pt idx="9395">
                  <c:v>9.3950000000002305</c:v>
                </c:pt>
                <c:pt idx="9396">
                  <c:v>9.3960000000002299</c:v>
                </c:pt>
                <c:pt idx="9397">
                  <c:v>9.3970000000002294</c:v>
                </c:pt>
                <c:pt idx="9398">
                  <c:v>9.3980000000002306</c:v>
                </c:pt>
                <c:pt idx="9399">
                  <c:v>9.3990000000002301</c:v>
                </c:pt>
                <c:pt idx="9400">
                  <c:v>9.4000000000002295</c:v>
                </c:pt>
                <c:pt idx="9401">
                  <c:v>9.4010000000002201</c:v>
                </c:pt>
                <c:pt idx="9402">
                  <c:v>9.4020000000002195</c:v>
                </c:pt>
                <c:pt idx="9403">
                  <c:v>9.4030000000002207</c:v>
                </c:pt>
                <c:pt idx="9404">
                  <c:v>9.4040000000002202</c:v>
                </c:pt>
                <c:pt idx="9405">
                  <c:v>9.4050000000002196</c:v>
                </c:pt>
                <c:pt idx="9406">
                  <c:v>9.4060000000002209</c:v>
                </c:pt>
                <c:pt idx="9407">
                  <c:v>9.4070000000002203</c:v>
                </c:pt>
                <c:pt idx="9408">
                  <c:v>9.4080000000002197</c:v>
                </c:pt>
                <c:pt idx="9409">
                  <c:v>9.4090000000002192</c:v>
                </c:pt>
                <c:pt idx="9410">
                  <c:v>9.4100000000002204</c:v>
                </c:pt>
                <c:pt idx="9411">
                  <c:v>9.4110000000002199</c:v>
                </c:pt>
                <c:pt idx="9412">
                  <c:v>9.4120000000002193</c:v>
                </c:pt>
                <c:pt idx="9413">
                  <c:v>9.4130000000002205</c:v>
                </c:pt>
                <c:pt idx="9414">
                  <c:v>9.41400000000022</c:v>
                </c:pt>
                <c:pt idx="9415">
                  <c:v>9.4150000000002194</c:v>
                </c:pt>
                <c:pt idx="9416">
                  <c:v>9.4160000000002206</c:v>
                </c:pt>
                <c:pt idx="9417">
                  <c:v>9.4170000000002201</c:v>
                </c:pt>
                <c:pt idx="9418">
                  <c:v>9.4180000000002195</c:v>
                </c:pt>
                <c:pt idx="9419">
                  <c:v>9.4190000000002101</c:v>
                </c:pt>
                <c:pt idx="9420">
                  <c:v>9.4200000000002095</c:v>
                </c:pt>
                <c:pt idx="9421">
                  <c:v>9.4210000000002108</c:v>
                </c:pt>
                <c:pt idx="9422">
                  <c:v>9.4220000000002102</c:v>
                </c:pt>
                <c:pt idx="9423">
                  <c:v>9.4230000000002097</c:v>
                </c:pt>
                <c:pt idx="9424">
                  <c:v>9.4240000000002109</c:v>
                </c:pt>
                <c:pt idx="9425">
                  <c:v>9.4250000000002103</c:v>
                </c:pt>
                <c:pt idx="9426">
                  <c:v>9.4260000000002098</c:v>
                </c:pt>
                <c:pt idx="9427">
                  <c:v>9.4270000000002092</c:v>
                </c:pt>
                <c:pt idx="9428">
                  <c:v>9.4280000000002104</c:v>
                </c:pt>
                <c:pt idx="9429">
                  <c:v>9.4290000000002099</c:v>
                </c:pt>
                <c:pt idx="9430">
                  <c:v>9.4300000000002093</c:v>
                </c:pt>
                <c:pt idx="9431">
                  <c:v>9.4310000000002105</c:v>
                </c:pt>
                <c:pt idx="9432">
                  <c:v>9.43200000000021</c:v>
                </c:pt>
                <c:pt idx="9433">
                  <c:v>9.4330000000002094</c:v>
                </c:pt>
                <c:pt idx="9434">
                  <c:v>9.4340000000002107</c:v>
                </c:pt>
                <c:pt idx="9435">
                  <c:v>9.4350000000002101</c:v>
                </c:pt>
                <c:pt idx="9436">
                  <c:v>9.4360000000002096</c:v>
                </c:pt>
                <c:pt idx="9437">
                  <c:v>9.4370000000002001</c:v>
                </c:pt>
                <c:pt idx="9438">
                  <c:v>9.4380000000001996</c:v>
                </c:pt>
                <c:pt idx="9439">
                  <c:v>9.4390000000002008</c:v>
                </c:pt>
                <c:pt idx="9440">
                  <c:v>9.4400000000002002</c:v>
                </c:pt>
                <c:pt idx="9441">
                  <c:v>9.4410000000001997</c:v>
                </c:pt>
                <c:pt idx="9442">
                  <c:v>9.4420000000001991</c:v>
                </c:pt>
                <c:pt idx="9443">
                  <c:v>9.4430000000002003</c:v>
                </c:pt>
                <c:pt idx="9444">
                  <c:v>9.4440000000001998</c:v>
                </c:pt>
                <c:pt idx="9445">
                  <c:v>9.4450000000001992</c:v>
                </c:pt>
                <c:pt idx="9446">
                  <c:v>9.4460000000002005</c:v>
                </c:pt>
                <c:pt idx="9447">
                  <c:v>9.4470000000001999</c:v>
                </c:pt>
                <c:pt idx="9448">
                  <c:v>9.4480000000001993</c:v>
                </c:pt>
                <c:pt idx="9449">
                  <c:v>9.4490000000002006</c:v>
                </c:pt>
                <c:pt idx="9450">
                  <c:v>9.4500000000002</c:v>
                </c:pt>
                <c:pt idx="9451">
                  <c:v>9.4510000000001995</c:v>
                </c:pt>
                <c:pt idx="9452">
                  <c:v>9.4520000000002007</c:v>
                </c:pt>
                <c:pt idx="9453">
                  <c:v>9.4530000000002001</c:v>
                </c:pt>
                <c:pt idx="9454">
                  <c:v>9.4540000000001996</c:v>
                </c:pt>
                <c:pt idx="9455">
                  <c:v>9.4550000000001901</c:v>
                </c:pt>
                <c:pt idx="9456">
                  <c:v>9.4560000000001896</c:v>
                </c:pt>
                <c:pt idx="9457">
                  <c:v>9.4570000000001908</c:v>
                </c:pt>
                <c:pt idx="9458">
                  <c:v>9.4580000000001903</c:v>
                </c:pt>
                <c:pt idx="9459">
                  <c:v>9.4590000000001897</c:v>
                </c:pt>
                <c:pt idx="9460">
                  <c:v>9.4600000000001891</c:v>
                </c:pt>
                <c:pt idx="9461">
                  <c:v>9.4610000000001904</c:v>
                </c:pt>
                <c:pt idx="9462">
                  <c:v>9.4620000000001898</c:v>
                </c:pt>
                <c:pt idx="9463">
                  <c:v>9.4630000000001893</c:v>
                </c:pt>
                <c:pt idx="9464">
                  <c:v>9.4640000000001905</c:v>
                </c:pt>
                <c:pt idx="9465">
                  <c:v>9.4650000000001899</c:v>
                </c:pt>
                <c:pt idx="9466">
                  <c:v>9.4660000000001894</c:v>
                </c:pt>
                <c:pt idx="9467">
                  <c:v>9.4670000000001906</c:v>
                </c:pt>
                <c:pt idx="9468">
                  <c:v>9.46800000000019</c:v>
                </c:pt>
                <c:pt idx="9469">
                  <c:v>9.4690000000001895</c:v>
                </c:pt>
                <c:pt idx="9470">
                  <c:v>9.4700000000001907</c:v>
                </c:pt>
                <c:pt idx="9471">
                  <c:v>9.4710000000001902</c:v>
                </c:pt>
                <c:pt idx="9472">
                  <c:v>9.4720000000001896</c:v>
                </c:pt>
                <c:pt idx="9473">
                  <c:v>9.4730000000001802</c:v>
                </c:pt>
                <c:pt idx="9474">
                  <c:v>9.4740000000001796</c:v>
                </c:pt>
                <c:pt idx="9475">
                  <c:v>9.4750000000001808</c:v>
                </c:pt>
                <c:pt idx="9476">
                  <c:v>9.4760000000001803</c:v>
                </c:pt>
                <c:pt idx="9477">
                  <c:v>9.4770000000001797</c:v>
                </c:pt>
                <c:pt idx="9478">
                  <c:v>9.4780000000001792</c:v>
                </c:pt>
                <c:pt idx="9479">
                  <c:v>9.4790000000001804</c:v>
                </c:pt>
                <c:pt idx="9480">
                  <c:v>9.4800000000001798</c:v>
                </c:pt>
                <c:pt idx="9481">
                  <c:v>9.4810000000001793</c:v>
                </c:pt>
                <c:pt idx="9482">
                  <c:v>9.4820000000001805</c:v>
                </c:pt>
                <c:pt idx="9483">
                  <c:v>9.48300000000018</c:v>
                </c:pt>
                <c:pt idx="9484">
                  <c:v>9.4840000000001794</c:v>
                </c:pt>
                <c:pt idx="9485">
                  <c:v>9.4850000000001806</c:v>
                </c:pt>
                <c:pt idx="9486">
                  <c:v>9.4860000000001801</c:v>
                </c:pt>
                <c:pt idx="9487">
                  <c:v>9.4870000000001795</c:v>
                </c:pt>
                <c:pt idx="9488">
                  <c:v>9.4880000000001807</c:v>
                </c:pt>
                <c:pt idx="9489">
                  <c:v>9.4890000000001802</c:v>
                </c:pt>
                <c:pt idx="9490">
                  <c:v>9.4900000000001796</c:v>
                </c:pt>
                <c:pt idx="9491">
                  <c:v>9.4910000000001702</c:v>
                </c:pt>
                <c:pt idx="9492">
                  <c:v>9.4920000000001696</c:v>
                </c:pt>
                <c:pt idx="9493">
                  <c:v>9.4930000000001709</c:v>
                </c:pt>
                <c:pt idx="9494">
                  <c:v>9.4940000000001703</c:v>
                </c:pt>
                <c:pt idx="9495">
                  <c:v>9.4950000000001697</c:v>
                </c:pt>
                <c:pt idx="9496">
                  <c:v>9.4960000000001692</c:v>
                </c:pt>
                <c:pt idx="9497">
                  <c:v>9.4970000000001704</c:v>
                </c:pt>
                <c:pt idx="9498">
                  <c:v>9.4980000000001699</c:v>
                </c:pt>
                <c:pt idx="9499">
                  <c:v>9.4990000000001693</c:v>
                </c:pt>
                <c:pt idx="9500">
                  <c:v>9.5000000000001705</c:v>
                </c:pt>
                <c:pt idx="9501">
                  <c:v>9.50100000000017</c:v>
                </c:pt>
                <c:pt idx="9502">
                  <c:v>9.5020000000001694</c:v>
                </c:pt>
                <c:pt idx="9503">
                  <c:v>9.5030000000001706</c:v>
                </c:pt>
                <c:pt idx="9504">
                  <c:v>9.5040000000001701</c:v>
                </c:pt>
                <c:pt idx="9505">
                  <c:v>9.5050000000001695</c:v>
                </c:pt>
                <c:pt idx="9506">
                  <c:v>9.5060000000001708</c:v>
                </c:pt>
                <c:pt idx="9507">
                  <c:v>9.5070000000001702</c:v>
                </c:pt>
                <c:pt idx="9508">
                  <c:v>9.5080000000001696</c:v>
                </c:pt>
                <c:pt idx="9509">
                  <c:v>9.5090000000001602</c:v>
                </c:pt>
                <c:pt idx="9510">
                  <c:v>9.5100000000001597</c:v>
                </c:pt>
                <c:pt idx="9511">
                  <c:v>9.5110000000001609</c:v>
                </c:pt>
                <c:pt idx="9512">
                  <c:v>9.5120000000001603</c:v>
                </c:pt>
                <c:pt idx="9513">
                  <c:v>9.5130000000001598</c:v>
                </c:pt>
                <c:pt idx="9514">
                  <c:v>9.5140000000001592</c:v>
                </c:pt>
                <c:pt idx="9515">
                  <c:v>9.5150000000001604</c:v>
                </c:pt>
                <c:pt idx="9516">
                  <c:v>9.5160000000001599</c:v>
                </c:pt>
                <c:pt idx="9517">
                  <c:v>9.5170000000001593</c:v>
                </c:pt>
                <c:pt idx="9518">
                  <c:v>9.5180000000001606</c:v>
                </c:pt>
                <c:pt idx="9519">
                  <c:v>9.51900000000016</c:v>
                </c:pt>
                <c:pt idx="9520">
                  <c:v>9.5200000000001594</c:v>
                </c:pt>
                <c:pt idx="9521">
                  <c:v>9.5210000000001607</c:v>
                </c:pt>
                <c:pt idx="9522">
                  <c:v>9.5220000000001601</c:v>
                </c:pt>
                <c:pt idx="9523">
                  <c:v>9.5230000000001596</c:v>
                </c:pt>
                <c:pt idx="9524">
                  <c:v>9.5240000000001608</c:v>
                </c:pt>
                <c:pt idx="9525">
                  <c:v>9.5250000000001602</c:v>
                </c:pt>
                <c:pt idx="9526">
                  <c:v>9.5260000000001597</c:v>
                </c:pt>
                <c:pt idx="9527">
                  <c:v>9.5270000000001591</c:v>
                </c:pt>
                <c:pt idx="9528">
                  <c:v>9.5280000000001497</c:v>
                </c:pt>
                <c:pt idx="9529">
                  <c:v>9.5290000000001491</c:v>
                </c:pt>
                <c:pt idx="9530">
                  <c:v>9.5300000000001504</c:v>
                </c:pt>
                <c:pt idx="9531">
                  <c:v>9.5310000000001498</c:v>
                </c:pt>
                <c:pt idx="9532">
                  <c:v>9.5320000000001492</c:v>
                </c:pt>
                <c:pt idx="9533">
                  <c:v>9.5330000000001505</c:v>
                </c:pt>
                <c:pt idx="9534">
                  <c:v>9.5340000000001499</c:v>
                </c:pt>
                <c:pt idx="9535">
                  <c:v>9.5350000000001494</c:v>
                </c:pt>
                <c:pt idx="9536">
                  <c:v>9.5360000000001506</c:v>
                </c:pt>
                <c:pt idx="9537">
                  <c:v>9.53700000000015</c:v>
                </c:pt>
                <c:pt idx="9538">
                  <c:v>9.5380000000001495</c:v>
                </c:pt>
                <c:pt idx="9539">
                  <c:v>9.5390000000001507</c:v>
                </c:pt>
                <c:pt idx="9540">
                  <c:v>9.5400000000001501</c:v>
                </c:pt>
                <c:pt idx="9541">
                  <c:v>9.5410000000001496</c:v>
                </c:pt>
                <c:pt idx="9542">
                  <c:v>9.5420000000001508</c:v>
                </c:pt>
                <c:pt idx="9543">
                  <c:v>9.5430000000001503</c:v>
                </c:pt>
                <c:pt idx="9544">
                  <c:v>9.5440000000001497</c:v>
                </c:pt>
                <c:pt idx="9545">
                  <c:v>9.5450000000001491</c:v>
                </c:pt>
                <c:pt idx="9546">
                  <c:v>9.5460000000001397</c:v>
                </c:pt>
                <c:pt idx="9547">
                  <c:v>9.5470000000001392</c:v>
                </c:pt>
                <c:pt idx="9548">
                  <c:v>9.5480000000001404</c:v>
                </c:pt>
                <c:pt idx="9549">
                  <c:v>9.5490000000001398</c:v>
                </c:pt>
                <c:pt idx="9550">
                  <c:v>9.5500000000001393</c:v>
                </c:pt>
                <c:pt idx="9551">
                  <c:v>9.5510000000001405</c:v>
                </c:pt>
                <c:pt idx="9552">
                  <c:v>9.5520000000001399</c:v>
                </c:pt>
                <c:pt idx="9553">
                  <c:v>9.5530000000001394</c:v>
                </c:pt>
                <c:pt idx="9554">
                  <c:v>9.5540000000001406</c:v>
                </c:pt>
                <c:pt idx="9555">
                  <c:v>9.55500000000014</c:v>
                </c:pt>
                <c:pt idx="9556">
                  <c:v>9.5560000000001395</c:v>
                </c:pt>
                <c:pt idx="9557">
                  <c:v>9.5570000000001407</c:v>
                </c:pt>
                <c:pt idx="9558">
                  <c:v>9.5580000000001402</c:v>
                </c:pt>
                <c:pt idx="9559">
                  <c:v>9.5590000000001396</c:v>
                </c:pt>
                <c:pt idx="9560">
                  <c:v>9.5600000000001408</c:v>
                </c:pt>
                <c:pt idx="9561">
                  <c:v>9.5610000000001403</c:v>
                </c:pt>
                <c:pt idx="9562">
                  <c:v>9.5620000000001397</c:v>
                </c:pt>
                <c:pt idx="9563">
                  <c:v>9.5630000000001392</c:v>
                </c:pt>
                <c:pt idx="9564">
                  <c:v>9.5640000000001297</c:v>
                </c:pt>
                <c:pt idx="9565">
                  <c:v>9.5650000000001292</c:v>
                </c:pt>
                <c:pt idx="9566">
                  <c:v>9.5660000000001304</c:v>
                </c:pt>
                <c:pt idx="9567">
                  <c:v>9.5670000000001298</c:v>
                </c:pt>
                <c:pt idx="9568">
                  <c:v>9.5680000000001293</c:v>
                </c:pt>
                <c:pt idx="9569">
                  <c:v>9.5690000000001305</c:v>
                </c:pt>
                <c:pt idx="9570">
                  <c:v>9.57000000000013</c:v>
                </c:pt>
                <c:pt idx="9571">
                  <c:v>9.5710000000001294</c:v>
                </c:pt>
                <c:pt idx="9572">
                  <c:v>9.5720000000001306</c:v>
                </c:pt>
                <c:pt idx="9573">
                  <c:v>9.5730000000001301</c:v>
                </c:pt>
                <c:pt idx="9574">
                  <c:v>9.5740000000001295</c:v>
                </c:pt>
                <c:pt idx="9575">
                  <c:v>9.5750000000001307</c:v>
                </c:pt>
                <c:pt idx="9576">
                  <c:v>9.5760000000001302</c:v>
                </c:pt>
                <c:pt idx="9577">
                  <c:v>9.5770000000001296</c:v>
                </c:pt>
                <c:pt idx="9578">
                  <c:v>9.5780000000001309</c:v>
                </c:pt>
                <c:pt idx="9579">
                  <c:v>9.5790000000001303</c:v>
                </c:pt>
                <c:pt idx="9580">
                  <c:v>9.5800000000001297</c:v>
                </c:pt>
                <c:pt idx="9581">
                  <c:v>9.5810000000001292</c:v>
                </c:pt>
                <c:pt idx="9582">
                  <c:v>9.5820000000001198</c:v>
                </c:pt>
                <c:pt idx="9583">
                  <c:v>9.5830000000001192</c:v>
                </c:pt>
                <c:pt idx="9584">
                  <c:v>9.5840000000001204</c:v>
                </c:pt>
                <c:pt idx="9585">
                  <c:v>9.5850000000001199</c:v>
                </c:pt>
                <c:pt idx="9586">
                  <c:v>9.5860000000001193</c:v>
                </c:pt>
                <c:pt idx="9587">
                  <c:v>9.5870000000001205</c:v>
                </c:pt>
                <c:pt idx="9588">
                  <c:v>9.58800000000012</c:v>
                </c:pt>
                <c:pt idx="9589">
                  <c:v>9.5890000000001194</c:v>
                </c:pt>
                <c:pt idx="9590">
                  <c:v>9.5900000000001207</c:v>
                </c:pt>
                <c:pt idx="9591">
                  <c:v>9.5910000000001201</c:v>
                </c:pt>
                <c:pt idx="9592">
                  <c:v>9.5920000000001195</c:v>
                </c:pt>
                <c:pt idx="9593">
                  <c:v>9.5930000000001208</c:v>
                </c:pt>
                <c:pt idx="9594">
                  <c:v>9.5940000000001202</c:v>
                </c:pt>
                <c:pt idx="9595">
                  <c:v>9.5950000000001197</c:v>
                </c:pt>
                <c:pt idx="9596">
                  <c:v>9.5960000000001209</c:v>
                </c:pt>
                <c:pt idx="9597">
                  <c:v>9.5970000000001203</c:v>
                </c:pt>
                <c:pt idx="9598">
                  <c:v>9.5980000000001198</c:v>
                </c:pt>
                <c:pt idx="9599">
                  <c:v>9.5990000000001192</c:v>
                </c:pt>
                <c:pt idx="9600">
                  <c:v>9.6000000000001098</c:v>
                </c:pt>
                <c:pt idx="9601">
                  <c:v>9.6010000000001092</c:v>
                </c:pt>
                <c:pt idx="9602">
                  <c:v>9.6020000000001104</c:v>
                </c:pt>
                <c:pt idx="9603">
                  <c:v>9.6030000000001099</c:v>
                </c:pt>
                <c:pt idx="9604">
                  <c:v>9.6040000000001093</c:v>
                </c:pt>
                <c:pt idx="9605">
                  <c:v>9.6050000000001106</c:v>
                </c:pt>
                <c:pt idx="9606">
                  <c:v>9.60600000000011</c:v>
                </c:pt>
                <c:pt idx="9607">
                  <c:v>9.6070000000001095</c:v>
                </c:pt>
                <c:pt idx="9608">
                  <c:v>9.6080000000001107</c:v>
                </c:pt>
                <c:pt idx="9609">
                  <c:v>9.6090000000001101</c:v>
                </c:pt>
                <c:pt idx="9610">
                  <c:v>9.6100000000001096</c:v>
                </c:pt>
                <c:pt idx="9611">
                  <c:v>9.6110000000001108</c:v>
                </c:pt>
                <c:pt idx="9612">
                  <c:v>9.6120000000001102</c:v>
                </c:pt>
                <c:pt idx="9613">
                  <c:v>9.6130000000001097</c:v>
                </c:pt>
                <c:pt idx="9614">
                  <c:v>9.6140000000001091</c:v>
                </c:pt>
                <c:pt idx="9615">
                  <c:v>9.6150000000001103</c:v>
                </c:pt>
                <c:pt idx="9616">
                  <c:v>9.6160000000001098</c:v>
                </c:pt>
                <c:pt idx="9617">
                  <c:v>9.6170000000001092</c:v>
                </c:pt>
                <c:pt idx="9618">
                  <c:v>9.6180000000000998</c:v>
                </c:pt>
                <c:pt idx="9619">
                  <c:v>9.6190000000000992</c:v>
                </c:pt>
                <c:pt idx="9620">
                  <c:v>9.6200000000001005</c:v>
                </c:pt>
                <c:pt idx="9621">
                  <c:v>9.6210000000000999</c:v>
                </c:pt>
                <c:pt idx="9622">
                  <c:v>9.6220000000000994</c:v>
                </c:pt>
                <c:pt idx="9623">
                  <c:v>9.6230000000001006</c:v>
                </c:pt>
                <c:pt idx="9624">
                  <c:v>9.6240000000001</c:v>
                </c:pt>
                <c:pt idx="9625">
                  <c:v>9.6250000000000995</c:v>
                </c:pt>
                <c:pt idx="9626">
                  <c:v>9.6260000000001007</c:v>
                </c:pt>
                <c:pt idx="9627">
                  <c:v>9.6270000000001001</c:v>
                </c:pt>
                <c:pt idx="9628">
                  <c:v>9.6280000000000996</c:v>
                </c:pt>
                <c:pt idx="9629">
                  <c:v>9.6290000000001008</c:v>
                </c:pt>
                <c:pt idx="9630">
                  <c:v>9.6300000000001003</c:v>
                </c:pt>
                <c:pt idx="9631">
                  <c:v>9.6310000000000997</c:v>
                </c:pt>
                <c:pt idx="9632">
                  <c:v>9.6320000000000991</c:v>
                </c:pt>
                <c:pt idx="9633">
                  <c:v>9.6330000000001004</c:v>
                </c:pt>
                <c:pt idx="9634">
                  <c:v>9.6340000000000998</c:v>
                </c:pt>
                <c:pt idx="9635">
                  <c:v>9.6350000000000993</c:v>
                </c:pt>
                <c:pt idx="9636">
                  <c:v>9.6360000000000898</c:v>
                </c:pt>
                <c:pt idx="9637">
                  <c:v>9.6370000000000893</c:v>
                </c:pt>
                <c:pt idx="9638">
                  <c:v>9.6380000000000905</c:v>
                </c:pt>
                <c:pt idx="9639">
                  <c:v>9.6390000000000899</c:v>
                </c:pt>
                <c:pt idx="9640">
                  <c:v>9.6400000000000894</c:v>
                </c:pt>
                <c:pt idx="9641">
                  <c:v>9.6410000000000906</c:v>
                </c:pt>
                <c:pt idx="9642">
                  <c:v>9.6420000000000901</c:v>
                </c:pt>
                <c:pt idx="9643">
                  <c:v>9.6430000000000895</c:v>
                </c:pt>
                <c:pt idx="9644">
                  <c:v>9.6440000000000907</c:v>
                </c:pt>
                <c:pt idx="9645">
                  <c:v>9.6450000000000902</c:v>
                </c:pt>
                <c:pt idx="9646">
                  <c:v>9.6460000000000896</c:v>
                </c:pt>
                <c:pt idx="9647">
                  <c:v>9.6470000000000908</c:v>
                </c:pt>
                <c:pt idx="9648">
                  <c:v>9.6480000000000903</c:v>
                </c:pt>
                <c:pt idx="9649">
                  <c:v>9.6490000000000897</c:v>
                </c:pt>
                <c:pt idx="9650">
                  <c:v>9.6500000000000892</c:v>
                </c:pt>
                <c:pt idx="9651">
                  <c:v>9.6510000000000904</c:v>
                </c:pt>
                <c:pt idx="9652">
                  <c:v>9.6520000000000898</c:v>
                </c:pt>
                <c:pt idx="9653">
                  <c:v>9.6530000000000893</c:v>
                </c:pt>
                <c:pt idx="9654">
                  <c:v>9.6540000000000799</c:v>
                </c:pt>
                <c:pt idx="9655">
                  <c:v>9.6550000000000793</c:v>
                </c:pt>
                <c:pt idx="9656">
                  <c:v>9.6560000000000805</c:v>
                </c:pt>
                <c:pt idx="9657">
                  <c:v>9.65700000000008</c:v>
                </c:pt>
                <c:pt idx="9658">
                  <c:v>9.6580000000000794</c:v>
                </c:pt>
                <c:pt idx="9659">
                  <c:v>9.6590000000000806</c:v>
                </c:pt>
                <c:pt idx="9660">
                  <c:v>9.6600000000000801</c:v>
                </c:pt>
                <c:pt idx="9661">
                  <c:v>9.6610000000000795</c:v>
                </c:pt>
                <c:pt idx="9662">
                  <c:v>9.6620000000000807</c:v>
                </c:pt>
                <c:pt idx="9663">
                  <c:v>9.6630000000000802</c:v>
                </c:pt>
                <c:pt idx="9664">
                  <c:v>9.6640000000000796</c:v>
                </c:pt>
                <c:pt idx="9665">
                  <c:v>9.6650000000000809</c:v>
                </c:pt>
                <c:pt idx="9666">
                  <c:v>9.6660000000000803</c:v>
                </c:pt>
                <c:pt idx="9667">
                  <c:v>9.6670000000000798</c:v>
                </c:pt>
                <c:pt idx="9668">
                  <c:v>9.6680000000000792</c:v>
                </c:pt>
                <c:pt idx="9669">
                  <c:v>9.6690000000000804</c:v>
                </c:pt>
                <c:pt idx="9670">
                  <c:v>9.6700000000000799</c:v>
                </c:pt>
                <c:pt idx="9671">
                  <c:v>9.6710000000000793</c:v>
                </c:pt>
                <c:pt idx="9672">
                  <c:v>9.6720000000000699</c:v>
                </c:pt>
                <c:pt idx="9673">
                  <c:v>9.6730000000000693</c:v>
                </c:pt>
                <c:pt idx="9674">
                  <c:v>9.6740000000000705</c:v>
                </c:pt>
                <c:pt idx="9675">
                  <c:v>9.67500000000007</c:v>
                </c:pt>
                <c:pt idx="9676">
                  <c:v>9.6760000000000694</c:v>
                </c:pt>
                <c:pt idx="9677">
                  <c:v>9.6770000000000707</c:v>
                </c:pt>
                <c:pt idx="9678">
                  <c:v>9.6780000000000701</c:v>
                </c:pt>
                <c:pt idx="9679">
                  <c:v>9.6790000000000695</c:v>
                </c:pt>
                <c:pt idx="9680">
                  <c:v>9.6800000000000708</c:v>
                </c:pt>
                <c:pt idx="9681">
                  <c:v>9.6810000000000702</c:v>
                </c:pt>
                <c:pt idx="9682">
                  <c:v>9.6820000000000697</c:v>
                </c:pt>
                <c:pt idx="9683">
                  <c:v>9.6830000000000709</c:v>
                </c:pt>
                <c:pt idx="9684">
                  <c:v>9.6840000000000703</c:v>
                </c:pt>
                <c:pt idx="9685">
                  <c:v>9.6850000000000698</c:v>
                </c:pt>
                <c:pt idx="9686">
                  <c:v>9.6860000000000692</c:v>
                </c:pt>
                <c:pt idx="9687">
                  <c:v>9.6870000000000704</c:v>
                </c:pt>
                <c:pt idx="9688">
                  <c:v>9.6880000000000699</c:v>
                </c:pt>
                <c:pt idx="9689">
                  <c:v>9.6890000000000693</c:v>
                </c:pt>
                <c:pt idx="9690">
                  <c:v>9.6900000000000599</c:v>
                </c:pt>
                <c:pt idx="9691">
                  <c:v>9.6910000000000593</c:v>
                </c:pt>
                <c:pt idx="9692">
                  <c:v>9.6920000000000606</c:v>
                </c:pt>
                <c:pt idx="9693">
                  <c:v>9.69300000000006</c:v>
                </c:pt>
                <c:pt idx="9694">
                  <c:v>9.6940000000000595</c:v>
                </c:pt>
                <c:pt idx="9695">
                  <c:v>9.6950000000000607</c:v>
                </c:pt>
                <c:pt idx="9696">
                  <c:v>9.6960000000000601</c:v>
                </c:pt>
                <c:pt idx="9697">
                  <c:v>9.6970000000000596</c:v>
                </c:pt>
                <c:pt idx="9698">
                  <c:v>9.6980000000000608</c:v>
                </c:pt>
                <c:pt idx="9699">
                  <c:v>9.6990000000000602</c:v>
                </c:pt>
                <c:pt idx="9700">
                  <c:v>9.7000000000000597</c:v>
                </c:pt>
                <c:pt idx="9701">
                  <c:v>9.7010000000000591</c:v>
                </c:pt>
                <c:pt idx="9702">
                  <c:v>9.7020000000000604</c:v>
                </c:pt>
                <c:pt idx="9703">
                  <c:v>9.7030000000000598</c:v>
                </c:pt>
                <c:pt idx="9704">
                  <c:v>9.7040000000000592</c:v>
                </c:pt>
                <c:pt idx="9705">
                  <c:v>9.7050000000000605</c:v>
                </c:pt>
                <c:pt idx="9706">
                  <c:v>9.7060000000000599</c:v>
                </c:pt>
                <c:pt idx="9707">
                  <c:v>9.7070000000000594</c:v>
                </c:pt>
                <c:pt idx="9708">
                  <c:v>9.7080000000000499</c:v>
                </c:pt>
                <c:pt idx="9709">
                  <c:v>9.7090000000000494</c:v>
                </c:pt>
                <c:pt idx="9710">
                  <c:v>9.7100000000000506</c:v>
                </c:pt>
                <c:pt idx="9711">
                  <c:v>9.71100000000005</c:v>
                </c:pt>
                <c:pt idx="9712">
                  <c:v>9.7120000000000495</c:v>
                </c:pt>
                <c:pt idx="9713">
                  <c:v>9.7130000000000507</c:v>
                </c:pt>
                <c:pt idx="9714">
                  <c:v>9.7140000000000502</c:v>
                </c:pt>
                <c:pt idx="9715">
                  <c:v>9.7150000000000496</c:v>
                </c:pt>
                <c:pt idx="9716">
                  <c:v>9.7160000000000508</c:v>
                </c:pt>
                <c:pt idx="9717">
                  <c:v>9.7170000000000503</c:v>
                </c:pt>
                <c:pt idx="9718">
                  <c:v>9.7180000000000497</c:v>
                </c:pt>
                <c:pt idx="9719">
                  <c:v>9.7190000000000492</c:v>
                </c:pt>
                <c:pt idx="9720">
                  <c:v>9.7200000000000504</c:v>
                </c:pt>
                <c:pt idx="9721">
                  <c:v>9.7210000000000498</c:v>
                </c:pt>
                <c:pt idx="9722">
                  <c:v>9.7220000000000493</c:v>
                </c:pt>
                <c:pt idx="9723">
                  <c:v>9.7230000000000505</c:v>
                </c:pt>
                <c:pt idx="9724">
                  <c:v>9.7240000000000499</c:v>
                </c:pt>
                <c:pt idx="9725">
                  <c:v>9.7250000000000494</c:v>
                </c:pt>
                <c:pt idx="9726">
                  <c:v>9.7260000000000399</c:v>
                </c:pt>
                <c:pt idx="9727">
                  <c:v>9.7270000000000394</c:v>
                </c:pt>
                <c:pt idx="9728">
                  <c:v>9.7280000000000406</c:v>
                </c:pt>
                <c:pt idx="9729">
                  <c:v>9.7290000000000401</c:v>
                </c:pt>
                <c:pt idx="9730">
                  <c:v>9.7300000000000395</c:v>
                </c:pt>
                <c:pt idx="9731">
                  <c:v>9.7310000000000407</c:v>
                </c:pt>
                <c:pt idx="9732">
                  <c:v>9.7320000000000402</c:v>
                </c:pt>
                <c:pt idx="9733">
                  <c:v>9.7330000000000396</c:v>
                </c:pt>
                <c:pt idx="9734">
                  <c:v>9.7340000000000408</c:v>
                </c:pt>
                <c:pt idx="9735">
                  <c:v>9.7350000000000403</c:v>
                </c:pt>
                <c:pt idx="9736">
                  <c:v>9.7360000000000397</c:v>
                </c:pt>
                <c:pt idx="9737">
                  <c:v>9.7370000000000392</c:v>
                </c:pt>
                <c:pt idx="9738">
                  <c:v>9.7380000000000404</c:v>
                </c:pt>
                <c:pt idx="9739">
                  <c:v>9.7390000000000398</c:v>
                </c:pt>
                <c:pt idx="9740">
                  <c:v>9.7400000000000393</c:v>
                </c:pt>
                <c:pt idx="9741">
                  <c:v>9.7410000000000405</c:v>
                </c:pt>
                <c:pt idx="9742">
                  <c:v>9.74200000000004</c:v>
                </c:pt>
                <c:pt idx="9743">
                  <c:v>9.7430000000000394</c:v>
                </c:pt>
                <c:pt idx="9744">
                  <c:v>9.74400000000003</c:v>
                </c:pt>
                <c:pt idx="9745">
                  <c:v>9.7450000000000294</c:v>
                </c:pt>
                <c:pt idx="9746">
                  <c:v>9.7460000000000306</c:v>
                </c:pt>
                <c:pt idx="9747">
                  <c:v>9.7470000000000301</c:v>
                </c:pt>
                <c:pt idx="9748">
                  <c:v>9.7480000000000295</c:v>
                </c:pt>
                <c:pt idx="9749">
                  <c:v>9.7490000000000308</c:v>
                </c:pt>
                <c:pt idx="9750">
                  <c:v>9.7500000000000302</c:v>
                </c:pt>
                <c:pt idx="9751">
                  <c:v>9.7510000000000296</c:v>
                </c:pt>
                <c:pt idx="9752">
                  <c:v>9.7520000000000309</c:v>
                </c:pt>
                <c:pt idx="9753">
                  <c:v>9.7530000000000303</c:v>
                </c:pt>
                <c:pt idx="9754">
                  <c:v>9.7540000000000298</c:v>
                </c:pt>
                <c:pt idx="9755">
                  <c:v>9.7550000000000292</c:v>
                </c:pt>
                <c:pt idx="9756">
                  <c:v>9.7560000000000304</c:v>
                </c:pt>
                <c:pt idx="9757">
                  <c:v>9.7570000000000299</c:v>
                </c:pt>
                <c:pt idx="9758">
                  <c:v>9.7580000000000293</c:v>
                </c:pt>
                <c:pt idx="9759">
                  <c:v>9.7590000000000305</c:v>
                </c:pt>
                <c:pt idx="9760">
                  <c:v>9.76000000000003</c:v>
                </c:pt>
                <c:pt idx="9761">
                  <c:v>9.7610000000000294</c:v>
                </c:pt>
                <c:pt idx="9762">
                  <c:v>9.76200000000002</c:v>
                </c:pt>
                <c:pt idx="9763">
                  <c:v>9.7630000000000194</c:v>
                </c:pt>
                <c:pt idx="9764">
                  <c:v>9.7640000000000207</c:v>
                </c:pt>
                <c:pt idx="9765">
                  <c:v>9.7650000000000201</c:v>
                </c:pt>
                <c:pt idx="9766">
                  <c:v>9.7660000000000196</c:v>
                </c:pt>
                <c:pt idx="9767">
                  <c:v>9.7670000000000208</c:v>
                </c:pt>
                <c:pt idx="9768">
                  <c:v>9.7680000000000202</c:v>
                </c:pt>
                <c:pt idx="9769">
                  <c:v>9.7690000000000197</c:v>
                </c:pt>
                <c:pt idx="9770">
                  <c:v>9.7700000000000191</c:v>
                </c:pt>
                <c:pt idx="9771">
                  <c:v>9.7710000000000203</c:v>
                </c:pt>
                <c:pt idx="9772">
                  <c:v>9.7720000000000198</c:v>
                </c:pt>
                <c:pt idx="9773">
                  <c:v>9.7730000000000192</c:v>
                </c:pt>
                <c:pt idx="9774">
                  <c:v>9.7740000000000204</c:v>
                </c:pt>
                <c:pt idx="9775">
                  <c:v>9.7750000000000199</c:v>
                </c:pt>
                <c:pt idx="9776">
                  <c:v>9.7760000000000193</c:v>
                </c:pt>
                <c:pt idx="9777">
                  <c:v>9.7770000000000206</c:v>
                </c:pt>
                <c:pt idx="9778">
                  <c:v>9.77800000000002</c:v>
                </c:pt>
                <c:pt idx="9779">
                  <c:v>9.7790000000000195</c:v>
                </c:pt>
                <c:pt idx="9780">
                  <c:v>9.78000000000001</c:v>
                </c:pt>
                <c:pt idx="9781">
                  <c:v>9.7810000000000095</c:v>
                </c:pt>
                <c:pt idx="9782">
                  <c:v>9.7820000000000107</c:v>
                </c:pt>
                <c:pt idx="9783">
                  <c:v>9.7830000000000101</c:v>
                </c:pt>
                <c:pt idx="9784">
                  <c:v>9.7840000000000096</c:v>
                </c:pt>
                <c:pt idx="9785">
                  <c:v>9.7850000000000108</c:v>
                </c:pt>
                <c:pt idx="9786">
                  <c:v>9.7860000000000102</c:v>
                </c:pt>
                <c:pt idx="9787">
                  <c:v>9.7870000000000097</c:v>
                </c:pt>
                <c:pt idx="9788">
                  <c:v>9.7880000000000091</c:v>
                </c:pt>
                <c:pt idx="9789">
                  <c:v>9.7890000000000104</c:v>
                </c:pt>
                <c:pt idx="9790">
                  <c:v>9.7900000000000098</c:v>
                </c:pt>
                <c:pt idx="9791">
                  <c:v>9.7910000000000093</c:v>
                </c:pt>
                <c:pt idx="9792">
                  <c:v>9.7920000000000105</c:v>
                </c:pt>
                <c:pt idx="9793">
                  <c:v>9.7930000000000099</c:v>
                </c:pt>
                <c:pt idx="9794">
                  <c:v>9.7940000000000094</c:v>
                </c:pt>
                <c:pt idx="9795">
                  <c:v>9.7950000000000106</c:v>
                </c:pt>
                <c:pt idx="9796">
                  <c:v>9.79600000000001</c:v>
                </c:pt>
                <c:pt idx="9797">
                  <c:v>9.7970000000000095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9.8159999999999901</c:v>
                </c:pt>
                <c:pt idx="9817">
                  <c:v>9.8169999999999895</c:v>
                </c:pt>
                <c:pt idx="9818">
                  <c:v>9.8179999999999907</c:v>
                </c:pt>
                <c:pt idx="9819">
                  <c:v>9.8189999999999902</c:v>
                </c:pt>
                <c:pt idx="9820">
                  <c:v>9.8199999999999896</c:v>
                </c:pt>
                <c:pt idx="9821">
                  <c:v>9.8209999999999908</c:v>
                </c:pt>
                <c:pt idx="9822">
                  <c:v>9.8219999999999903</c:v>
                </c:pt>
                <c:pt idx="9823">
                  <c:v>9.8229999999999897</c:v>
                </c:pt>
                <c:pt idx="9824">
                  <c:v>9.8239999999999892</c:v>
                </c:pt>
                <c:pt idx="9825">
                  <c:v>9.8249999999999904</c:v>
                </c:pt>
                <c:pt idx="9826">
                  <c:v>9.8259999999999899</c:v>
                </c:pt>
                <c:pt idx="9827">
                  <c:v>9.8269999999999893</c:v>
                </c:pt>
                <c:pt idx="9828">
                  <c:v>9.8279999999999905</c:v>
                </c:pt>
                <c:pt idx="9829">
                  <c:v>9.82899999999999</c:v>
                </c:pt>
                <c:pt idx="9830">
                  <c:v>9.8299999999999894</c:v>
                </c:pt>
                <c:pt idx="9831">
                  <c:v>9.8309999999999906</c:v>
                </c:pt>
                <c:pt idx="9832">
                  <c:v>9.8319999999999901</c:v>
                </c:pt>
                <c:pt idx="9833">
                  <c:v>9.8329999999999895</c:v>
                </c:pt>
                <c:pt idx="9834">
                  <c:v>9.8339999999999801</c:v>
                </c:pt>
                <c:pt idx="9835">
                  <c:v>9.8349999999999795</c:v>
                </c:pt>
                <c:pt idx="9836">
                  <c:v>9.8359999999999808</c:v>
                </c:pt>
                <c:pt idx="9837">
                  <c:v>9.8369999999999802</c:v>
                </c:pt>
                <c:pt idx="9838">
                  <c:v>9.8379999999999797</c:v>
                </c:pt>
                <c:pt idx="9839">
                  <c:v>9.8389999999999809</c:v>
                </c:pt>
                <c:pt idx="9840">
                  <c:v>9.8399999999999803</c:v>
                </c:pt>
                <c:pt idx="9841">
                  <c:v>9.8409999999999798</c:v>
                </c:pt>
                <c:pt idx="9842">
                  <c:v>9.8419999999999792</c:v>
                </c:pt>
                <c:pt idx="9843">
                  <c:v>9.8429999999999804</c:v>
                </c:pt>
                <c:pt idx="9844">
                  <c:v>9.8439999999999799</c:v>
                </c:pt>
                <c:pt idx="9845">
                  <c:v>9.8449999999999793</c:v>
                </c:pt>
                <c:pt idx="9846">
                  <c:v>9.8459999999999805</c:v>
                </c:pt>
                <c:pt idx="9847">
                  <c:v>9.84699999999998</c:v>
                </c:pt>
                <c:pt idx="9848">
                  <c:v>9.8479999999999794</c:v>
                </c:pt>
                <c:pt idx="9849">
                  <c:v>9.8489999999999807</c:v>
                </c:pt>
                <c:pt idx="9850">
                  <c:v>9.8499999999999801</c:v>
                </c:pt>
                <c:pt idx="9851">
                  <c:v>9.8509999999999796</c:v>
                </c:pt>
                <c:pt idx="9852">
                  <c:v>9.8519999999999701</c:v>
                </c:pt>
                <c:pt idx="9853">
                  <c:v>9.8529999999999696</c:v>
                </c:pt>
                <c:pt idx="9854">
                  <c:v>9.8539999999999708</c:v>
                </c:pt>
                <c:pt idx="9855">
                  <c:v>9.8549999999999702</c:v>
                </c:pt>
                <c:pt idx="9856">
                  <c:v>9.8559999999999697</c:v>
                </c:pt>
                <c:pt idx="9857">
                  <c:v>9.8569999999999691</c:v>
                </c:pt>
                <c:pt idx="9858">
                  <c:v>9.8579999999999703</c:v>
                </c:pt>
                <c:pt idx="9859">
                  <c:v>9.8589999999999698</c:v>
                </c:pt>
                <c:pt idx="9860">
                  <c:v>9.8599999999999692</c:v>
                </c:pt>
                <c:pt idx="9861">
                  <c:v>9.8609999999999705</c:v>
                </c:pt>
                <c:pt idx="9862">
                  <c:v>9.8619999999999699</c:v>
                </c:pt>
                <c:pt idx="9863">
                  <c:v>9.8629999999999693</c:v>
                </c:pt>
                <c:pt idx="9864">
                  <c:v>9.8639999999999706</c:v>
                </c:pt>
                <c:pt idx="9865">
                  <c:v>9.86499999999997</c:v>
                </c:pt>
                <c:pt idx="9866">
                  <c:v>9.8659999999999695</c:v>
                </c:pt>
                <c:pt idx="9867">
                  <c:v>9.8669999999999707</c:v>
                </c:pt>
                <c:pt idx="9868">
                  <c:v>9.8679999999999701</c:v>
                </c:pt>
                <c:pt idx="9869">
                  <c:v>9.8689999999999696</c:v>
                </c:pt>
                <c:pt idx="9870">
                  <c:v>9.8699999999999601</c:v>
                </c:pt>
                <c:pt idx="9871">
                  <c:v>9.8709999999999596</c:v>
                </c:pt>
                <c:pt idx="9872">
                  <c:v>9.8719999999999608</c:v>
                </c:pt>
                <c:pt idx="9873">
                  <c:v>9.8729999999999603</c:v>
                </c:pt>
                <c:pt idx="9874">
                  <c:v>9.8739999999999597</c:v>
                </c:pt>
                <c:pt idx="9875">
                  <c:v>9.8749999999999591</c:v>
                </c:pt>
                <c:pt idx="9876">
                  <c:v>9.8759999999999604</c:v>
                </c:pt>
                <c:pt idx="9877">
                  <c:v>9.8769999999999598</c:v>
                </c:pt>
                <c:pt idx="9878">
                  <c:v>9.8779999999999593</c:v>
                </c:pt>
                <c:pt idx="9879">
                  <c:v>9.8789999999999605</c:v>
                </c:pt>
                <c:pt idx="9880">
                  <c:v>9.8799999999999599</c:v>
                </c:pt>
                <c:pt idx="9881">
                  <c:v>9.8809999999999594</c:v>
                </c:pt>
                <c:pt idx="9882">
                  <c:v>9.8819999999999606</c:v>
                </c:pt>
                <c:pt idx="9883">
                  <c:v>9.88299999999996</c:v>
                </c:pt>
                <c:pt idx="9884">
                  <c:v>9.8839999999999595</c:v>
                </c:pt>
                <c:pt idx="9885">
                  <c:v>9.8849999999999607</c:v>
                </c:pt>
                <c:pt idx="9886">
                  <c:v>9.8859999999999602</c:v>
                </c:pt>
                <c:pt idx="9887">
                  <c:v>9.8869999999999596</c:v>
                </c:pt>
                <c:pt idx="9888">
                  <c:v>9.8879999999999502</c:v>
                </c:pt>
                <c:pt idx="9889">
                  <c:v>9.8889999999999496</c:v>
                </c:pt>
                <c:pt idx="9890">
                  <c:v>9.8899999999999508</c:v>
                </c:pt>
                <c:pt idx="9891">
                  <c:v>9.8909999999999503</c:v>
                </c:pt>
                <c:pt idx="9892">
                  <c:v>9.8919999999999497</c:v>
                </c:pt>
                <c:pt idx="9893">
                  <c:v>9.8929999999999492</c:v>
                </c:pt>
                <c:pt idx="9894">
                  <c:v>9.8939999999999504</c:v>
                </c:pt>
                <c:pt idx="9895">
                  <c:v>9.8949999999999498</c:v>
                </c:pt>
                <c:pt idx="9896">
                  <c:v>9.8959999999999493</c:v>
                </c:pt>
                <c:pt idx="9897">
                  <c:v>9.8969999999999505</c:v>
                </c:pt>
                <c:pt idx="9898">
                  <c:v>9.8979999999999499</c:v>
                </c:pt>
                <c:pt idx="9899">
                  <c:v>9.8989999999999494</c:v>
                </c:pt>
                <c:pt idx="9900">
                  <c:v>9.8999999999999506</c:v>
                </c:pt>
                <c:pt idx="9901">
                  <c:v>9.9009999999999501</c:v>
                </c:pt>
                <c:pt idx="9902">
                  <c:v>9.9019999999999495</c:v>
                </c:pt>
                <c:pt idx="9903">
                  <c:v>9.9029999999999507</c:v>
                </c:pt>
                <c:pt idx="9904">
                  <c:v>9.9039999999999502</c:v>
                </c:pt>
                <c:pt idx="9905">
                  <c:v>9.9049999999999496</c:v>
                </c:pt>
                <c:pt idx="9906">
                  <c:v>9.9059999999999402</c:v>
                </c:pt>
                <c:pt idx="9907">
                  <c:v>9.9069999999999396</c:v>
                </c:pt>
                <c:pt idx="9908">
                  <c:v>9.9079999999999409</c:v>
                </c:pt>
                <c:pt idx="9909">
                  <c:v>9.9089999999999403</c:v>
                </c:pt>
                <c:pt idx="9910">
                  <c:v>9.9099999999999397</c:v>
                </c:pt>
                <c:pt idx="9911">
                  <c:v>9.9109999999999392</c:v>
                </c:pt>
                <c:pt idx="9912">
                  <c:v>9.9119999999999404</c:v>
                </c:pt>
                <c:pt idx="9913">
                  <c:v>9.9129999999999399</c:v>
                </c:pt>
                <c:pt idx="9914">
                  <c:v>9.9139999999999393</c:v>
                </c:pt>
                <c:pt idx="9915">
                  <c:v>9.9149999999999405</c:v>
                </c:pt>
                <c:pt idx="9916">
                  <c:v>9.91599999999994</c:v>
                </c:pt>
                <c:pt idx="9917">
                  <c:v>9.9169999999999394</c:v>
                </c:pt>
                <c:pt idx="9918">
                  <c:v>9.9179999999999406</c:v>
                </c:pt>
                <c:pt idx="9919">
                  <c:v>9.9189999999999401</c:v>
                </c:pt>
                <c:pt idx="9920">
                  <c:v>9.9199999999999395</c:v>
                </c:pt>
                <c:pt idx="9921">
                  <c:v>9.9209999999999408</c:v>
                </c:pt>
                <c:pt idx="9922">
                  <c:v>9.9219999999999402</c:v>
                </c:pt>
                <c:pt idx="9923">
                  <c:v>9.9229999999999396</c:v>
                </c:pt>
                <c:pt idx="9924">
                  <c:v>9.9239999999999302</c:v>
                </c:pt>
                <c:pt idx="9925">
                  <c:v>9.9249999999999297</c:v>
                </c:pt>
                <c:pt idx="9926">
                  <c:v>9.9259999999999309</c:v>
                </c:pt>
                <c:pt idx="9927">
                  <c:v>9.9269999999999303</c:v>
                </c:pt>
                <c:pt idx="9928">
                  <c:v>9.9279999999999298</c:v>
                </c:pt>
                <c:pt idx="9929">
                  <c:v>9.9289999999999292</c:v>
                </c:pt>
                <c:pt idx="9930">
                  <c:v>9.9299999999999304</c:v>
                </c:pt>
                <c:pt idx="9931">
                  <c:v>9.9309999999999299</c:v>
                </c:pt>
                <c:pt idx="9932">
                  <c:v>9.9319999999999293</c:v>
                </c:pt>
                <c:pt idx="9933">
                  <c:v>9.9329999999999306</c:v>
                </c:pt>
                <c:pt idx="9934">
                  <c:v>9.93399999999993</c:v>
                </c:pt>
                <c:pt idx="9935">
                  <c:v>9.9349999999999294</c:v>
                </c:pt>
                <c:pt idx="9936">
                  <c:v>9.9359999999999307</c:v>
                </c:pt>
                <c:pt idx="9937">
                  <c:v>9.9369999999999301</c:v>
                </c:pt>
                <c:pt idx="9938">
                  <c:v>9.9379999999999296</c:v>
                </c:pt>
                <c:pt idx="9939">
                  <c:v>9.9389999999999308</c:v>
                </c:pt>
                <c:pt idx="9940">
                  <c:v>9.9399999999999302</c:v>
                </c:pt>
                <c:pt idx="9941">
                  <c:v>9.9409999999999297</c:v>
                </c:pt>
                <c:pt idx="9942">
                  <c:v>9.9419999999999291</c:v>
                </c:pt>
                <c:pt idx="9943">
                  <c:v>9.9429999999999197</c:v>
                </c:pt>
                <c:pt idx="9944">
                  <c:v>9.9439999999999191</c:v>
                </c:pt>
                <c:pt idx="9945">
                  <c:v>9.9449999999999203</c:v>
                </c:pt>
                <c:pt idx="9946">
                  <c:v>9.9459999999999198</c:v>
                </c:pt>
                <c:pt idx="9947">
                  <c:v>9.9469999999999192</c:v>
                </c:pt>
                <c:pt idx="9948">
                  <c:v>9.9479999999999205</c:v>
                </c:pt>
                <c:pt idx="9949">
                  <c:v>9.9489999999999199</c:v>
                </c:pt>
                <c:pt idx="9950">
                  <c:v>9.9499999999999194</c:v>
                </c:pt>
                <c:pt idx="9951">
                  <c:v>9.9509999999999206</c:v>
                </c:pt>
                <c:pt idx="9952">
                  <c:v>9.95199999999992</c:v>
                </c:pt>
                <c:pt idx="9953">
                  <c:v>9.9529999999999195</c:v>
                </c:pt>
                <c:pt idx="9954">
                  <c:v>9.9539999999999207</c:v>
                </c:pt>
                <c:pt idx="9955">
                  <c:v>9.9549999999999201</c:v>
                </c:pt>
                <c:pt idx="9956">
                  <c:v>9.9559999999999196</c:v>
                </c:pt>
                <c:pt idx="9957">
                  <c:v>9.9569999999999208</c:v>
                </c:pt>
                <c:pt idx="9958">
                  <c:v>9.9579999999999202</c:v>
                </c:pt>
                <c:pt idx="9959">
                  <c:v>9.9589999999999197</c:v>
                </c:pt>
                <c:pt idx="9960">
                  <c:v>9.9599999999999191</c:v>
                </c:pt>
                <c:pt idx="9961">
                  <c:v>9.9609999999999097</c:v>
                </c:pt>
                <c:pt idx="9962">
                  <c:v>9.9619999999999092</c:v>
                </c:pt>
                <c:pt idx="9963">
                  <c:v>9.9629999999999104</c:v>
                </c:pt>
                <c:pt idx="9964">
                  <c:v>9.9639999999999098</c:v>
                </c:pt>
                <c:pt idx="9965">
                  <c:v>9.9649999999999093</c:v>
                </c:pt>
                <c:pt idx="9966">
                  <c:v>9.9659999999999105</c:v>
                </c:pt>
                <c:pt idx="9967">
                  <c:v>9.9669999999999099</c:v>
                </c:pt>
                <c:pt idx="9968">
                  <c:v>9.9679999999999094</c:v>
                </c:pt>
                <c:pt idx="9969">
                  <c:v>9.9689999999999106</c:v>
                </c:pt>
                <c:pt idx="9970">
                  <c:v>9.96999999999991</c:v>
                </c:pt>
                <c:pt idx="9971">
                  <c:v>9.9709999999999095</c:v>
                </c:pt>
                <c:pt idx="9972">
                  <c:v>9.9719999999999107</c:v>
                </c:pt>
                <c:pt idx="9973">
                  <c:v>9.9729999999999102</c:v>
                </c:pt>
                <c:pt idx="9974">
                  <c:v>9.9739999999999096</c:v>
                </c:pt>
                <c:pt idx="9975">
                  <c:v>9.9749999999999108</c:v>
                </c:pt>
                <c:pt idx="9976">
                  <c:v>9.9759999999999103</c:v>
                </c:pt>
                <c:pt idx="9977">
                  <c:v>9.9769999999999097</c:v>
                </c:pt>
                <c:pt idx="9978">
                  <c:v>9.9779999999999092</c:v>
                </c:pt>
                <c:pt idx="9979">
                  <c:v>9.9789999999998997</c:v>
                </c:pt>
                <c:pt idx="9980">
                  <c:v>9.9799999999998992</c:v>
                </c:pt>
                <c:pt idx="9981">
                  <c:v>9.9809999999999004</c:v>
                </c:pt>
                <c:pt idx="9982">
                  <c:v>9.9819999999998998</c:v>
                </c:pt>
                <c:pt idx="9983">
                  <c:v>9.9829999999998993</c:v>
                </c:pt>
                <c:pt idx="9984">
                  <c:v>9.9839999999999005</c:v>
                </c:pt>
                <c:pt idx="9985">
                  <c:v>9.9849999999999</c:v>
                </c:pt>
                <c:pt idx="9986">
                  <c:v>9.9859999999998994</c:v>
                </c:pt>
                <c:pt idx="9987">
                  <c:v>9.9869999999999006</c:v>
                </c:pt>
                <c:pt idx="9988">
                  <c:v>9.9879999999999001</c:v>
                </c:pt>
                <c:pt idx="9989">
                  <c:v>9.9889999999998995</c:v>
                </c:pt>
                <c:pt idx="9990">
                  <c:v>9.9899999999999007</c:v>
                </c:pt>
                <c:pt idx="9991">
                  <c:v>9.9909999999999002</c:v>
                </c:pt>
                <c:pt idx="9992">
                  <c:v>9.9919999999998996</c:v>
                </c:pt>
                <c:pt idx="9993">
                  <c:v>9.9929999999999009</c:v>
                </c:pt>
                <c:pt idx="9994">
                  <c:v>9.9939999999999003</c:v>
                </c:pt>
                <c:pt idx="9995">
                  <c:v>9.9949999999998997</c:v>
                </c:pt>
                <c:pt idx="9996">
                  <c:v>9.9959999999998992</c:v>
                </c:pt>
                <c:pt idx="9997">
                  <c:v>9.9969999999998898</c:v>
                </c:pt>
                <c:pt idx="9998">
                  <c:v>9.9979999999998892</c:v>
                </c:pt>
                <c:pt idx="9999">
                  <c:v>9.9989999999998904</c:v>
                </c:pt>
                <c:pt idx="10000">
                  <c:v>9.9999999999998899</c:v>
                </c:pt>
              </c:numCache>
            </c:numRef>
          </c:xVal>
          <c:yVal>
            <c:numRef>
              <c:f>'Gas Representative'!$O$9:$O$10009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2.9999973286180801E-6</c:v>
                </c:pt>
                <c:pt idx="2">
                  <c:v>1.1999979579932499E-5</c:v>
                </c:pt>
                <c:pt idx="3">
                  <c:v>2.6999933578309501E-5</c:v>
                </c:pt>
                <c:pt idx="4">
                  <c:v>4.79998480491471E-5</c:v>
                </c:pt>
                <c:pt idx="5">
                  <c:v>7.4999713618228398E-5</c:v>
                </c:pt>
                <c:pt idx="6" formatCode="General">
                  <c:v>1.07999522811234E-4</c:v>
                </c:pt>
                <c:pt idx="7" formatCode="General">
                  <c:v>1.4699927005328801E-4</c:v>
                </c:pt>
                <c:pt idx="8" formatCode="General">
                  <c:v>1.9199895166864599E-4</c:v>
                </c:pt>
                <c:pt idx="9" formatCode="General">
                  <c:v>2.4299856588043799E-4</c:v>
                </c:pt>
                <c:pt idx="10" formatCode="General">
                  <c:v>2.99998112810526E-4</c:v>
                </c:pt>
                <c:pt idx="11" formatCode="General">
                  <c:v>3.6299759447953298E-4</c:v>
                </c:pt>
                <c:pt idx="12" formatCode="General">
                  <c:v>4.3199701480674003E-4</c:v>
                </c:pt>
                <c:pt idx="13" formatCode="General">
                  <c:v>5.0699637961038101E-4</c:v>
                </c:pt>
                <c:pt idx="14" formatCode="General">
                  <c:v>5.8799569660780997E-4</c:v>
                </c:pt>
                <c:pt idx="15" formatCode="General">
                  <c:v>6.7499497541584699E-4</c:v>
                </c:pt>
                <c:pt idx="16" formatCode="General">
                  <c:v>7.6799422755120502E-4</c:v>
                </c:pt>
                <c:pt idx="17" formatCode="General">
                  <c:v>8.6699346643106699E-4</c:v>
                </c:pt>
                <c:pt idx="18" formatCode="General">
                  <c:v>9.71992707373577E-4</c:v>
                </c:pt>
                <c:pt idx="19" formatCode="General">
                  <c:v>1.0829919675987901E-3</c:v>
                </c:pt>
                <c:pt idx="20" formatCode="General">
                  <c:v>1.19999126622928E-3</c:v>
                </c:pt>
                <c:pt idx="21" formatCode="General">
                  <c:v>1.3229906242911E-3</c:v>
                </c:pt>
                <c:pt idx="22" formatCode="General">
                  <c:v>1.45199006471486E-3</c:v>
                </c:pt>
                <c:pt idx="23" formatCode="General">
                  <c:v>1.58698961233679E-3</c:v>
                </c:pt>
                <c:pt idx="24" formatCode="General">
                  <c:v>1.72798929389995E-3</c:v>
                </c:pt>
                <c:pt idx="25" formatCode="General">
                  <c:v>1.87498913805553E-3</c:v>
                </c:pt>
                <c:pt idx="26" formatCode="General">
                  <c:v>2.02798917536425E-3</c:v>
                </c:pt>
                <c:pt idx="27" formatCode="General">
                  <c:v>2.1869894382978701E-3</c:v>
                </c:pt>
                <c:pt idx="28" formatCode="General">
                  <c:v>2.3519899612407399E-3</c:v>
                </c:pt>
                <c:pt idx="29" formatCode="General">
                  <c:v>2.52299078049154E-3</c:v>
                </c:pt>
                <c:pt idx="30" formatCode="General">
                  <c:v>2.6999919342650899E-3</c:v>
                </c:pt>
                <c:pt idx="31" formatCode="General">
                  <c:v>2.8829934626941598E-3</c:v>
                </c:pt>
                <c:pt idx="32" formatCode="General">
                  <c:v>3.0719954078315698E-3</c:v>
                </c:pt>
                <c:pt idx="33" formatCode="General">
                  <c:v>3.2669978136520899E-3</c:v>
                </c:pt>
                <c:pt idx="34" formatCode="General">
                  <c:v>3.4680007260549299E-3</c:v>
                </c:pt>
                <c:pt idx="35" formatCode="General">
                  <c:v>3.6750041928657199E-3</c:v>
                </c:pt>
                <c:pt idx="36" formatCode="General">
                  <c:v>3.88800826383907E-3</c:v>
                </c:pt>
                <c:pt idx="37" formatCode="General">
                  <c:v>4.10701299066099E-3</c:v>
                </c:pt>
                <c:pt idx="38" formatCode="General">
                  <c:v>4.3320184269515704E-3</c:v>
                </c:pt>
                <c:pt idx="39" formatCode="General">
                  <c:v>4.5630246282674499E-3</c:v>
                </c:pt>
                <c:pt idx="40" formatCode="General">
                  <c:v>4.80003165210498E-3</c:v>
                </c:pt>
                <c:pt idx="41" formatCode="General">
                  <c:v>5.0430395579026798E-3</c:v>
                </c:pt>
                <c:pt idx="42" formatCode="General">
                  <c:v>5.2920484070446304E-3</c:v>
                </c:pt>
                <c:pt idx="43" formatCode="General">
                  <c:v>5.5470582628632898E-3</c:v>
                </c:pt>
                <c:pt idx="44" formatCode="General">
                  <c:v>5.8080691906426804E-3</c:v>
                </c:pt>
                <c:pt idx="45" formatCode="General">
                  <c:v>6.0750812576219901E-3</c:v>
                </c:pt>
                <c:pt idx="46" formatCode="General">
                  <c:v>6.3480945329987201E-3</c:v>
                </c:pt>
                <c:pt idx="47" formatCode="General">
                  <c:v>6.6271090879321502E-3</c:v>
                </c:pt>
                <c:pt idx="48" formatCode="General">
                  <c:v>6.9121249955472102E-3</c:v>
                </c:pt>
                <c:pt idx="49" formatCode="General">
                  <c:v>7.2031423309379602E-3</c:v>
                </c:pt>
                <c:pt idx="50" formatCode="General">
                  <c:v>7.5001611711714303E-3</c:v>
                </c:pt>
                <c:pt idx="51" formatCode="General">
                  <c:v>7.8031815952917596E-3</c:v>
                </c:pt>
                <c:pt idx="52" formatCode="General">
                  <c:v>8.1122036843239605E-3</c:v>
                </c:pt>
                <c:pt idx="53" formatCode="General">
                  <c:v>8.4272275212781897E-3</c:v>
                </c:pt>
                <c:pt idx="54" formatCode="General">
                  <c:v>8.7482531911539808E-3</c:v>
                </c:pt>
                <c:pt idx="55" formatCode="General">
                  <c:v>9.0752807809447496E-3</c:v>
                </c:pt>
                <c:pt idx="56" formatCode="General">
                  <c:v>9.4083103796417308E-3</c:v>
                </c:pt>
                <c:pt idx="57" formatCode="General">
                  <c:v>9.7473420782393603E-3</c:v>
                </c:pt>
                <c:pt idx="58" formatCode="General">
                  <c:v>1.00923759697391E-2</c:v>
                </c:pt>
                <c:pt idx="59" formatCode="General">
                  <c:v>1.0443412149154899E-2</c:v>
                </c:pt>
                <c:pt idx="60" formatCode="General">
                  <c:v>1.08004507135178E-2</c:v>
                </c:pt>
                <c:pt idx="61" formatCode="General">
                  <c:v>1.11634917618807E-2</c:v>
                </c:pt>
                <c:pt idx="62" formatCode="General">
                  <c:v>1.15325353953242E-2</c:v>
                </c:pt>
                <c:pt idx="63" formatCode="General">
                  <c:v>1.19075817169607E-2</c:v>
                </c:pt>
                <c:pt idx="64" formatCode="General">
                  <c:v>1.2288630831941099E-2</c:v>
                </c:pt>
                <c:pt idx="65" formatCode="General">
                  <c:v>1.2675682847458999E-2</c:v>
                </c:pt>
                <c:pt idx="66" formatCode="General">
                  <c:v>1.30687378727571E-2</c:v>
                </c:pt>
                <c:pt idx="67" formatCode="General">
                  <c:v>1.34677960191325E-2</c:v>
                </c:pt>
                <c:pt idx="68" formatCode="General">
                  <c:v>1.38728573999426E-2</c:v>
                </c:pt>
                <c:pt idx="69" formatCode="General">
                  <c:v>1.42839221306109E-2</c:v>
                </c:pt>
                <c:pt idx="70" formatCode="General">
                  <c:v>1.47009903286331E-2</c:v>
                </c:pt>
                <c:pt idx="71" formatCode="General">
                  <c:v>1.5124062113583501E-2</c:v>
                </c:pt>
                <c:pt idx="72" formatCode="General">
                  <c:v>1.55531376071206E-2</c:v>
                </c:pt>
                <c:pt idx="73" formatCode="General">
                  <c:v>1.5988216932994199E-2</c:v>
                </c:pt>
                <c:pt idx="74" formatCode="General">
                  <c:v>1.6429300217051399E-2</c:v>
                </c:pt>
                <c:pt idx="75" formatCode="General">
                  <c:v>1.6876387587243202E-2</c:v>
                </c:pt>
                <c:pt idx="76" formatCode="General">
                  <c:v>1.7329479173631802E-2</c:v>
                </c:pt>
                <c:pt idx="77" formatCode="General">
                  <c:v>1.7788575108396602E-2</c:v>
                </c:pt>
                <c:pt idx="78" formatCode="General">
                  <c:v>1.8253675525841801E-2</c:v>
                </c:pt>
                <c:pt idx="79" formatCode="General">
                  <c:v>1.8724780562403301E-2</c:v>
                </c:pt>
                <c:pt idx="80" formatCode="General">
                  <c:v>1.9201890356655898E-2</c:v>
                </c:pt>
                <c:pt idx="81" formatCode="General">
                  <c:v>1.9685005049320501E-2</c:v>
                </c:pt>
                <c:pt idx="82" formatCode="General">
                  <c:v>2.01741247832718E-2</c:v>
                </c:pt>
                <c:pt idx="83" formatCode="General">
                  <c:v>2.0669249703545799E-2</c:v>
                </c:pt>
                <c:pt idx="84" formatCode="General">
                  <c:v>2.1170379957347302E-2</c:v>
                </c:pt>
                <c:pt idx="85" formatCode="General">
                  <c:v>2.1677515694058101E-2</c:v>
                </c:pt>
                <c:pt idx="86" formatCode="General">
                  <c:v>2.2190657065244701E-2</c:v>
                </c:pt>
                <c:pt idx="87" formatCode="General">
                  <c:v>2.27098042246664E-2</c:v>
                </c:pt>
                <c:pt idx="88" formatCode="General">
                  <c:v>2.3234957328283699E-2</c:v>
                </c:pt>
                <c:pt idx="89" formatCode="General">
                  <c:v>2.3766116534266302E-2</c:v>
                </c:pt>
                <c:pt idx="90" formatCode="General">
                  <c:v>2.4303282003002202E-2</c:v>
                </c:pt>
                <c:pt idx="91" formatCode="General">
                  <c:v>2.4846453897105301E-2</c:v>
                </c:pt>
                <c:pt idx="92" formatCode="General">
                  <c:v>2.53956323814254E-2</c:v>
                </c:pt>
                <c:pt idx="93" formatCode="General">
                  <c:v>2.59508176230559E-2</c:v>
                </c:pt>
                <c:pt idx="94" formatCode="General">
                  <c:v>2.65120097913434E-2</c:v>
                </c:pt>
                <c:pt idx="95" formatCode="General">
                  <c:v>2.70792090578971E-2</c:v>
                </c:pt>
                <c:pt idx="96" formatCode="General">
                  <c:v>2.76524155965974E-2</c:v>
                </c:pt>
                <c:pt idx="97" formatCode="General">
                  <c:v>2.82316295836058E-2</c:v>
                </c:pt>
                <c:pt idx="98" formatCode="General">
                  <c:v>2.8816851197374298E-2</c:v>
                </c:pt>
                <c:pt idx="99" formatCode="General">
                  <c:v>2.9408080618654901E-2</c:v>
                </c:pt>
                <c:pt idx="100" formatCode="General">
                  <c:v>3.000531803051E-2</c:v>
                </c:pt>
                <c:pt idx="101" formatCode="General">
                  <c:v>3.0608563618322E-2</c:v>
                </c:pt>
                <c:pt idx="102" formatCode="General">
                  <c:v>3.1217817569802801E-2</c:v>
                </c:pt>
                <c:pt idx="103" formatCode="General">
                  <c:v>3.1833080075005397E-2</c:v>
                </c:pt>
                <c:pt idx="104" formatCode="General">
                  <c:v>3.2454351326333203E-2</c:v>
                </c:pt>
                <c:pt idx="105" formatCode="General">
                  <c:v>3.3081631518551098E-2</c:v>
                </c:pt>
                <c:pt idx="106" formatCode="General">
                  <c:v>3.3714920848796001E-2</c:v>
                </c:pt>
                <c:pt idx="107" formatCode="General">
                  <c:v>3.4354219516587403E-2</c:v>
                </c:pt>
                <c:pt idx="108" formatCode="General">
                  <c:v>3.4999527723838998E-2</c:v>
                </c:pt>
                <c:pt idx="109" formatCode="General">
                  <c:v>3.5650845674869397E-2</c:v>
                </c:pt>
                <c:pt idx="110" formatCode="General">
                  <c:v>3.6308173576413402E-2</c:v>
                </c:pt>
                <c:pt idx="111" formatCode="General">
                  <c:v>3.6971511637633701E-2</c:v>
                </c:pt>
                <c:pt idx="112" formatCode="General">
                  <c:v>3.76408600701321E-2</c:v>
                </c:pt>
                <c:pt idx="113" formatCode="General">
                  <c:v>3.83162190879619E-2</c:v>
                </c:pt>
                <c:pt idx="114" formatCode="General">
                  <c:v>3.8997588907638797E-2</c:v>
                </c:pt>
                <c:pt idx="115" formatCode="General">
                  <c:v>3.9684969748154199E-2</c:v>
                </c:pt>
                <c:pt idx="116" formatCode="General">
                  <c:v>4.0378361830986101E-2</c:v>
                </c:pt>
                <c:pt idx="117" formatCode="General">
                  <c:v>4.1077765380113103E-2</c:v>
                </c:pt>
                <c:pt idx="118" formatCode="General">
                  <c:v>4.1783180622024997E-2</c:v>
                </c:pt>
                <c:pt idx="119" formatCode="General">
                  <c:v>4.24946077857375E-2</c:v>
                </c:pt>
                <c:pt idx="120" formatCode="General">
                  <c:v>4.3212047102803401E-2</c:v>
                </c:pt>
                <c:pt idx="121" formatCode="General">
                  <c:v>4.3935498807326598E-2</c:v>
                </c:pt>
                <c:pt idx="122" formatCode="General">
                  <c:v>4.4664963135975198E-2</c:v>
                </c:pt>
                <c:pt idx="123" formatCode="General">
                  <c:v>4.5400440327994701E-2</c:v>
                </c:pt>
                <c:pt idx="124" formatCode="General">
                  <c:v>4.6141930625221497E-2</c:v>
                </c:pt>
                <c:pt idx="125" formatCode="General">
                  <c:v>4.6889434272096603E-2</c:v>
                </c:pt>
                <c:pt idx="126" formatCode="General">
                  <c:v>4.76429515156803E-2</c:v>
                </c:pt>
                <c:pt idx="127" formatCode="General">
                  <c:v>4.8402482605664598E-2</c:v>
                </c:pt>
                <c:pt idx="128" formatCode="General">
                  <c:v>4.9168027794388697E-2</c:v>
                </c:pt>
                <c:pt idx="129" formatCode="General">
                  <c:v>4.9939587336853802E-2</c:v>
                </c:pt>
                <c:pt idx="130" formatCode="General">
                  <c:v>5.07171614907364E-2</c:v>
                </c:pt>
                <c:pt idx="131" formatCode="General">
                  <c:v>5.1500750516403702E-2</c:v>
                </c:pt>
                <c:pt idx="132" formatCode="General">
                  <c:v>5.2290354676929302E-2</c:v>
                </c:pt>
                <c:pt idx="133" formatCode="General">
                  <c:v>5.3085974238106598E-2</c:v>
                </c:pt>
                <c:pt idx="134" formatCode="General">
                  <c:v>5.3887609468465998E-2</c:v>
                </c:pt>
                <c:pt idx="135" formatCode="General">
                  <c:v>5.46952606392892E-2</c:v>
                </c:pt>
                <c:pt idx="136" formatCode="General">
                  <c:v>5.5508928024625599E-2</c:v>
                </c:pt>
                <c:pt idx="137" formatCode="General">
                  <c:v>5.6328611901307897E-2</c:v>
                </c:pt>
                <c:pt idx="138" formatCode="General">
                  <c:v>5.7154312548967898E-2</c:v>
                </c:pt>
                <c:pt idx="139" formatCode="General">
                  <c:v>5.7986030250053403E-2</c:v>
                </c:pt>
                <c:pt idx="140" formatCode="General">
                  <c:v>5.8823765289844399E-2</c:v>
                </c:pt>
                <c:pt idx="141" formatCode="General">
                  <c:v>5.96675179564699E-2</c:v>
                </c:pt>
                <c:pt idx="142" formatCode="General">
                  <c:v>6.0517288540924398E-2</c:v>
                </c:pt>
                <c:pt idx="143" formatCode="General">
                  <c:v>6.1373077469878301E-2</c:v>
                </c:pt>
                <c:pt idx="144" formatCode="General">
                  <c:v>6.2234885175919102E-2</c:v>
                </c:pt>
                <c:pt idx="145" formatCode="General">
                  <c:v>6.31027119623883E-2</c:v>
                </c:pt>
                <c:pt idx="146" formatCode="General">
                  <c:v>6.3976558135524997E-2</c:v>
                </c:pt>
                <c:pt idx="147" formatCode="General">
                  <c:v>6.4856424004484894E-2</c:v>
                </c:pt>
                <c:pt idx="148" formatCode="General">
                  <c:v>6.5742309881357694E-2</c:v>
                </c:pt>
                <c:pt idx="149" formatCode="General">
                  <c:v>6.6634216081186096E-2</c:v>
                </c:pt>
                <c:pt idx="150" formatCode="General">
                  <c:v>6.7532142921985602E-2</c:v>
                </c:pt>
                <c:pt idx="151" formatCode="General">
                  <c:v>6.8436090724762394E-2</c:v>
                </c:pt>
                <c:pt idx="152" formatCode="General">
                  <c:v>6.93460598135342E-2</c:v>
                </c:pt>
                <c:pt idx="153" formatCode="General">
                  <c:v>7.0262050515348201E-2</c:v>
                </c:pt>
                <c:pt idx="154" formatCode="General">
                  <c:v>7.1184063160302194E-2</c:v>
                </c:pt>
                <c:pt idx="155" formatCode="General">
                  <c:v>7.2112098081564296E-2</c:v>
                </c:pt>
                <c:pt idx="156" formatCode="General">
                  <c:v>7.3046155615392794E-2</c:v>
                </c:pt>
                <c:pt idx="157" formatCode="General">
                  <c:v>7.3986236101157302E-2</c:v>
                </c:pt>
                <c:pt idx="158" formatCode="General">
                  <c:v>7.4932339881359E-2</c:v>
                </c:pt>
                <c:pt idx="159" formatCode="General">
                  <c:v>7.5884467301651701E-2</c:v>
                </c:pt>
                <c:pt idx="160" formatCode="General">
                  <c:v>7.6842618710863397E-2</c:v>
                </c:pt>
                <c:pt idx="161" formatCode="General">
                  <c:v>7.7806794461017403E-2</c:v>
                </c:pt>
                <c:pt idx="162" formatCode="General">
                  <c:v>7.8776994907354403E-2</c:v>
                </c:pt>
                <c:pt idx="163" formatCode="General">
                  <c:v>7.9753220408353601E-2</c:v>
                </c:pt>
                <c:pt idx="164" formatCode="General">
                  <c:v>8.0735471325755995E-2</c:v>
                </c:pt>
                <c:pt idx="165" formatCode="General">
                  <c:v>8.1723748024585804E-2</c:v>
                </c:pt>
                <c:pt idx="166" formatCode="General">
                  <c:v>8.2718050873174104E-2</c:v>
                </c:pt>
                <c:pt idx="167" formatCode="General">
                  <c:v>8.3718380243180901E-2</c:v>
                </c:pt>
                <c:pt idx="168" formatCode="General">
                  <c:v>8.4724736509618995E-2</c:v>
                </c:pt>
                <c:pt idx="169" formatCode="General">
                  <c:v>8.57371200508774E-2</c:v>
                </c:pt>
                <c:pt idx="170" formatCode="General">
                  <c:v>8.67555312487443E-2</c:v>
                </c:pt>
                <c:pt idx="171" formatCode="General">
                  <c:v>8.7779970619310602E-2</c:v>
                </c:pt>
                <c:pt idx="172" formatCode="General">
                  <c:v>8.8810438552737694E-2</c:v>
                </c:pt>
                <c:pt idx="173" formatCode="General">
                  <c:v>8.9846935442648199E-2</c:v>
                </c:pt>
                <c:pt idx="174" formatCode="General">
                  <c:v>9.0889461686148199E-2</c:v>
                </c:pt>
                <c:pt idx="175" formatCode="General">
                  <c:v>9.1938017683853998E-2</c:v>
                </c:pt>
                <c:pt idx="176" formatCode="General">
                  <c:v>9.2992603839916796E-2</c:v>
                </c:pt>
                <c:pt idx="177" formatCode="General">
                  <c:v>9.40532205620494E-2</c:v>
                </c:pt>
                <c:pt idx="178" formatCode="General">
                  <c:v>9.5119868261551194E-2</c:v>
                </c:pt>
                <c:pt idx="179" formatCode="General">
                  <c:v>9.6192547486211796E-2</c:v>
                </c:pt>
                <c:pt idx="180" formatCode="General">
                  <c:v>9.7271258656047604E-2</c:v>
                </c:pt>
                <c:pt idx="181" formatCode="General">
                  <c:v>9.8356002194731396E-2</c:v>
                </c:pt>
                <c:pt idx="182" formatCode="General">
                  <c:v>9.9446778529617696E-2</c:v>
                </c:pt>
                <c:pt idx="183" formatCode="General">
                  <c:v>0.100543588091771</c:v>
                </c:pt>
                <c:pt idx="184" formatCode="General">
                  <c:v>0.101646431447938</c:v>
                </c:pt>
                <c:pt idx="185" formatCode="General">
                  <c:v>0.102755309038102</c:v>
                </c:pt>
                <c:pt idx="186" formatCode="General">
                  <c:v>0.103870221438062</c:v>
                </c:pt>
                <c:pt idx="187" formatCode="General">
                  <c:v>0.10499116922754401</c:v>
                </c:pt>
                <c:pt idx="188" formatCode="General">
                  <c:v>0.106118152860736</c:v>
                </c:pt>
                <c:pt idx="189" formatCode="General">
                  <c:v>0.10725117279567099</c:v>
                </c:pt>
                <c:pt idx="190" formatCode="General">
                  <c:v>0.10839022949426701</c:v>
                </c:pt>
                <c:pt idx="191" formatCode="General">
                  <c:v>0.109535323553853</c:v>
                </c:pt>
                <c:pt idx="192" formatCode="General">
                  <c:v>0.110686455445556</c:v>
                </c:pt>
                <c:pt idx="193" formatCode="General">
                  <c:v>0.111843625644459</c:v>
                </c:pt>
                <c:pt idx="194" formatCode="General">
                  <c:v>0.113006834629644</c:v>
                </c:pt>
                <c:pt idx="195" formatCode="General">
                  <c:v>0.114176082884215</c:v>
                </c:pt>
                <c:pt idx="196" formatCode="General">
                  <c:v>0.11535137089533801</c:v>
                </c:pt>
                <c:pt idx="197" formatCode="General">
                  <c:v>0.11653269915426499</c:v>
                </c:pt>
                <c:pt idx="198" formatCode="General">
                  <c:v>0.11772006815637601</c:v>
                </c:pt>
                <c:pt idx="199" formatCode="General">
                  <c:v>0.118913478401207</c:v>
                </c:pt>
                <c:pt idx="200" formatCode="General">
                  <c:v>0.120112930392484</c:v>
                </c:pt>
                <c:pt idx="201" formatCode="General">
                  <c:v>0.12131842463815901</c:v>
                </c:pt>
                <c:pt idx="202" formatCode="General">
                  <c:v>0.122529961650445</c:v>
                </c:pt>
                <c:pt idx="203" formatCode="General">
                  <c:v>0.123747541945849</c:v>
                </c:pt>
                <c:pt idx="204" formatCode="General">
                  <c:v>0.124971166045206</c:v>
                </c:pt>
                <c:pt idx="205" formatCode="General">
                  <c:v>0.12620083447371999</c:v>
                </c:pt>
                <c:pt idx="206" formatCode="General">
                  <c:v>0.12743654789782899</c:v>
                </c:pt>
                <c:pt idx="207" formatCode="General">
                  <c:v>0.12867830685289999</c:v>
                </c:pt>
                <c:pt idx="208" formatCode="General">
                  <c:v>0.12992611187876299</c:v>
                </c:pt>
                <c:pt idx="209" formatCode="General">
                  <c:v>0.131179963519755</c:v>
                </c:pt>
                <c:pt idx="210" formatCode="General">
                  <c:v>0.13243986245407199</c:v>
                </c:pt>
                <c:pt idx="211" formatCode="General">
                  <c:v>0.13370580923637701</c:v>
                </c:pt>
                <c:pt idx="212" formatCode="General">
                  <c:v>0.13497780442594201</c:v>
                </c:pt>
                <c:pt idx="213" formatCode="General">
                  <c:v>0.13625584858668699</c:v>
                </c:pt>
                <c:pt idx="214" formatCode="General">
                  <c:v>0.137539942287221</c:v>
                </c:pt>
                <c:pt idx="215" formatCode="General">
                  <c:v>0.13883008610088199</c:v>
                </c:pt>
                <c:pt idx="216" formatCode="General">
                  <c:v>0.14012628074307401</c:v>
                </c:pt>
                <c:pt idx="217" formatCode="General">
                  <c:v>0.14142852693319</c:v>
                </c:pt>
                <c:pt idx="218" formatCode="General">
                  <c:v>0.14273682526149301</c:v>
                </c:pt>
                <c:pt idx="219" formatCode="General">
                  <c:v>0.144051176323122</c:v>
                </c:pt>
                <c:pt idx="220" formatCode="General">
                  <c:v>0.145371580718132</c:v>
                </c:pt>
                <c:pt idx="221" formatCode="General">
                  <c:v>0.14669803905154399</c:v>
                </c:pt>
                <c:pt idx="222" formatCode="General">
                  <c:v>0.14803055193338199</c:v>
                </c:pt>
                <c:pt idx="223" formatCode="General">
                  <c:v>0.14936911997871699</c:v>
                </c:pt>
                <c:pt idx="224" formatCode="General">
                  <c:v>0.15071374380771799</c:v>
                </c:pt>
                <c:pt idx="225" formatCode="General">
                  <c:v>0.15206442404569101</c:v>
                </c:pt>
                <c:pt idx="226" formatCode="General">
                  <c:v>0.153421161323123</c:v>
                </c:pt>
                <c:pt idx="227" formatCode="General">
                  <c:v>0.15478395627573699</c:v>
                </c:pt>
                <c:pt idx="228" formatCode="General">
                  <c:v>0.15615280954452801</c:v>
                </c:pt>
                <c:pt idx="229" formatCode="General">
                  <c:v>0.157527721775816</c:v>
                </c:pt>
                <c:pt idx="230" formatCode="General">
                  <c:v>0.15890869362129501</c:v>
                </c:pt>
                <c:pt idx="231" formatCode="General">
                  <c:v>0.160295725884743</c:v>
                </c:pt>
                <c:pt idx="232" formatCode="General">
                  <c:v>0.161688819365082</c:v>
                </c:pt>
                <c:pt idx="233" formatCode="General">
                  <c:v>0.16308797473284101</c:v>
                </c:pt>
                <c:pt idx="234" formatCode="General">
                  <c:v>0.164493192664105</c:v>
                </c:pt>
                <c:pt idx="235" formatCode="General">
                  <c:v>0.16590447414963799</c:v>
                </c:pt>
                <c:pt idx="236" formatCode="General">
                  <c:v>0.16732181988126099</c:v>
                </c:pt>
                <c:pt idx="237" formatCode="General">
                  <c:v>0.16874523055652099</c:v>
                </c:pt>
                <c:pt idx="238" formatCode="General">
                  <c:v>0.17017470687874101</c:v>
                </c:pt>
                <c:pt idx="239" formatCode="General">
                  <c:v>0.17161024955707799</c:v>
                </c:pt>
                <c:pt idx="240" formatCode="General">
                  <c:v>0.17305185930656999</c:v>
                </c:pt>
                <c:pt idx="241" formatCode="General">
                  <c:v>0.174499536848196</c:v>
                </c:pt>
                <c:pt idx="242" formatCode="General">
                  <c:v>0.175953282908932</c:v>
                </c:pt>
                <c:pt idx="243" formatCode="General">
                  <c:v>0.17741309822179899</c:v>
                </c:pt>
                <c:pt idx="244" formatCode="General">
                  <c:v>0.178878983659265</c:v>
                </c:pt>
                <c:pt idx="245" formatCode="General">
                  <c:v>0.18035093996770801</c:v>
                </c:pt>
                <c:pt idx="246" formatCode="General">
                  <c:v>0.181828967899721</c:v>
                </c:pt>
                <c:pt idx="247" formatCode="General">
                  <c:v>0.18331306821417101</c:v>
                </c:pt>
                <c:pt idx="248" formatCode="General">
                  <c:v>0.18480324167626</c:v>
                </c:pt>
                <c:pt idx="249" formatCode="General">
                  <c:v>0.18629948905757801</c:v>
                </c:pt>
                <c:pt idx="250" formatCode="General">
                  <c:v>0.187801811136172</c:v>
                </c:pt>
                <c:pt idx="251" formatCode="General">
                  <c:v>0.18931020869660101</c:v>
                </c:pt>
                <c:pt idx="252" formatCode="General">
                  <c:v>0.19082468253000301</c:v>
                </c:pt>
                <c:pt idx="253" formatCode="General">
                  <c:v>0.19234523343415399</c:v>
                </c:pt>
                <c:pt idx="254" formatCode="General">
                  <c:v>0.19387186249192501</c:v>
                </c:pt>
                <c:pt idx="255" formatCode="General">
                  <c:v>0.195404570516758</c:v>
                </c:pt>
                <c:pt idx="256" formatCode="General">
                  <c:v>0.19694335832891299</c:v>
                </c:pt>
                <c:pt idx="257" formatCode="General">
                  <c:v>0.19848822675553601</c:v>
                </c:pt>
                <c:pt idx="258" formatCode="General">
                  <c:v>0.20003917663072401</c:v>
                </c:pt>
                <c:pt idx="259" formatCode="General">
                  <c:v>0.20159620879559501</c:v>
                </c:pt>
                <c:pt idx="260" formatCode="General">
                  <c:v>0.20315932409835499</c:v>
                </c:pt>
                <c:pt idx="261" formatCode="General">
                  <c:v>0.20472852339436601</c:v>
                </c:pt>
                <c:pt idx="262" formatCode="General">
                  <c:v>0.20630380754621699</c:v>
                </c:pt>
                <c:pt idx="263" formatCode="General">
                  <c:v>0.20788517758043301</c:v>
                </c:pt>
                <c:pt idx="264" formatCode="General">
                  <c:v>0.209472634375481</c:v>
                </c:pt>
                <c:pt idx="265" formatCode="General">
                  <c:v>0.211066178817267</c:v>
                </c:pt>
                <c:pt idx="266" formatCode="General">
                  <c:v>0.21266581197127499</c:v>
                </c:pt>
                <c:pt idx="267" formatCode="General">
                  <c:v>0.214271534741275</c:v>
                </c:pt>
                <c:pt idx="268" formatCode="General">
                  <c:v>0.21588334803870901</c:v>
                </c:pt>
                <c:pt idx="269" formatCode="General">
                  <c:v>0.21750125291313499</c:v>
                </c:pt>
                <c:pt idx="270" formatCode="General">
                  <c:v>0.21912525055816301</c:v>
                </c:pt>
                <c:pt idx="271" formatCode="General">
                  <c:v>0.220755341911618</c:v>
                </c:pt>
                <c:pt idx="272" formatCode="General">
                  <c:v>0.22239152791929301</c:v>
                </c:pt>
                <c:pt idx="273" formatCode="General">
                  <c:v>0.22403380953503299</c:v>
                </c:pt>
                <c:pt idx="274" formatCode="General">
                  <c:v>0.225682187720814</c:v>
                </c:pt>
                <c:pt idx="275" formatCode="General">
                  <c:v>0.227336663612698</c:v>
                </c:pt>
                <c:pt idx="276" formatCode="General">
                  <c:v>0.228997238191675</c:v>
                </c:pt>
                <c:pt idx="277" formatCode="General">
                  <c:v>0.23066391260831701</c:v>
                </c:pt>
                <c:pt idx="278" formatCode="General">
                  <c:v>0.232336687861674</c:v>
                </c:pt>
                <c:pt idx="279" formatCode="General">
                  <c:v>0.234015564959353</c:v>
                </c:pt>
                <c:pt idx="280" formatCode="General">
                  <c:v>0.23570054506386101</c:v>
                </c:pt>
                <c:pt idx="281" formatCode="General">
                  <c:v>0.23739162920124501</c:v>
                </c:pt>
                <c:pt idx="282" formatCode="General">
                  <c:v>0.239088818406374</c:v>
                </c:pt>
                <c:pt idx="283" formatCode="General">
                  <c:v>0.240792113894718</c:v>
                </c:pt>
                <c:pt idx="284" formatCode="General">
                  <c:v>0.24250151672166401</c:v>
                </c:pt>
                <c:pt idx="285" formatCode="General">
                  <c:v>0.24421702795170899</c:v>
                </c:pt>
                <c:pt idx="286" formatCode="General">
                  <c:v>0.245938648658555</c:v>
                </c:pt>
                <c:pt idx="287" formatCode="General">
                  <c:v>0.24766637992520599</c:v>
                </c:pt>
                <c:pt idx="288" formatCode="General">
                  <c:v>0.24940022284406399</c:v>
                </c:pt>
                <c:pt idx="289" formatCode="General">
                  <c:v>0.25114017851702902</c:v>
                </c:pt>
                <c:pt idx="290" formatCode="General">
                  <c:v>0.25288624805559501</c:v>
                </c:pt>
                <c:pt idx="291" formatCode="General">
                  <c:v>0.25463843258095398</c:v>
                </c:pt>
                <c:pt idx="292" formatCode="General">
                  <c:v>0.25639673322409501</c:v>
                </c:pt>
                <c:pt idx="293" formatCode="General">
                  <c:v>0.25816115112591198</c:v>
                </c:pt>
                <c:pt idx="294" formatCode="General">
                  <c:v>0.25993168743730299</c:v>
                </c:pt>
                <c:pt idx="295" formatCode="General">
                  <c:v>0.261708343319279</c:v>
                </c:pt>
                <c:pt idx="296" formatCode="General">
                  <c:v>0.263491119943073</c:v>
                </c:pt>
                <c:pt idx="297" formatCode="General">
                  <c:v>0.26528001849024502</c:v>
                </c:pt>
                <c:pt idx="298" formatCode="General">
                  <c:v>0.26707504015279498</c:v>
                </c:pt>
                <c:pt idx="299" formatCode="General">
                  <c:v>0.26887618613327202</c:v>
                </c:pt>
                <c:pt idx="300" formatCode="General">
                  <c:v>0.27068345764488899</c:v>
                </c:pt>
                <c:pt idx="301" formatCode="General">
                  <c:v>0.27249685591163703</c:v>
                </c:pt>
                <c:pt idx="302" formatCode="General">
                  <c:v>0.274316382298948</c:v>
                </c:pt>
                <c:pt idx="303" formatCode="General">
                  <c:v>0.27614203805357301</c:v>
                </c:pt>
                <c:pt idx="304" formatCode="General">
                  <c:v>0.27797382461002901</c:v>
                </c:pt>
                <c:pt idx="305" formatCode="General">
                  <c:v>0.27981174324000901</c:v>
                </c:pt>
                <c:pt idx="306" formatCode="General">
                  <c:v>0.28165579522658701</c:v>
                </c:pt>
                <c:pt idx="307" formatCode="General">
                  <c:v>0.283505981864346</c:v>
                </c:pt>
                <c:pt idx="308" formatCode="General">
                  <c:v>0.285362304459505</c:v>
                </c:pt>
                <c:pt idx="309" formatCode="General">
                  <c:v>0.28722476433004202</c:v>
                </c:pt>
                <c:pt idx="310" formatCode="General">
                  <c:v>0.28909336297414101</c:v>
                </c:pt>
                <c:pt idx="311" formatCode="General">
                  <c:v>0.29096810173597298</c:v>
                </c:pt>
                <c:pt idx="312" formatCode="General">
                  <c:v>0.29284898197187098</c:v>
                </c:pt>
                <c:pt idx="313" formatCode="General">
                  <c:v>0.29473600518464399</c:v>
                </c:pt>
                <c:pt idx="314" formatCode="General">
                  <c:v>0.29662917275621098</c:v>
                </c:pt>
                <c:pt idx="315" formatCode="General">
                  <c:v>0.29852848608105498</c:v>
                </c:pt>
                <c:pt idx="316" formatCode="General">
                  <c:v>0.30043394656636502</c:v>
                </c:pt>
                <c:pt idx="317" formatCode="General">
                  <c:v>0.30234555563218102</c:v>
                </c:pt>
                <c:pt idx="318" formatCode="General">
                  <c:v>0.30426331471153001</c:v>
                </c:pt>
                <c:pt idx="319" formatCode="General">
                  <c:v>0.30618722525057601</c:v>
                </c:pt>
                <c:pt idx="320" formatCode="General">
                  <c:v>0.30811728870876898</c:v>
                </c:pt>
                <c:pt idx="321" formatCode="General">
                  <c:v>0.310053506558987</c:v>
                </c:pt>
                <c:pt idx="322" formatCode="General">
                  <c:v>0.31199588028769198</c:v>
                </c:pt>
                <c:pt idx="323" formatCode="General">
                  <c:v>0.313944411395084</c:v>
                </c:pt>
                <c:pt idx="324" formatCode="General">
                  <c:v>0.31589910139525101</c:v>
                </c:pt>
                <c:pt idx="325" formatCode="General">
                  <c:v>0.31785995181633198</c:v>
                </c:pt>
                <c:pt idx="326" formatCode="General">
                  <c:v>0.319826964333707</c:v>
                </c:pt>
                <c:pt idx="327" formatCode="General">
                  <c:v>0.32180014064121298</c:v>
                </c:pt>
                <c:pt idx="328" formatCode="General">
                  <c:v>0.32377948231173997</c:v>
                </c:pt>
                <c:pt idx="329" formatCode="General">
                  <c:v>0.32576499093286898</c:v>
                </c:pt>
                <c:pt idx="330" formatCode="General">
                  <c:v>0.32775666810704102</c:v>
                </c:pt>
                <c:pt idx="331" formatCode="General">
                  <c:v>0.32975451558248398</c:v>
                </c:pt>
                <c:pt idx="332" formatCode="General">
                  <c:v>0.33175853499265501</c:v>
                </c:pt>
                <c:pt idx="333" formatCode="General">
                  <c:v>0.33376872798638402</c:v>
                </c:pt>
                <c:pt idx="334" formatCode="General">
                  <c:v>0.33578509622805203</c:v>
                </c:pt>
                <c:pt idx="335" formatCode="General">
                  <c:v>0.33780764139777397</c:v>
                </c:pt>
                <c:pt idx="336" formatCode="General">
                  <c:v>0.33983636519157601</c:v>
                </c:pt>
                <c:pt idx="337" formatCode="General">
                  <c:v>0.34187126947570201</c:v>
                </c:pt>
                <c:pt idx="338" formatCode="General">
                  <c:v>0.34391235597949699</c:v>
                </c:pt>
                <c:pt idx="339" formatCode="General">
                  <c:v>0.34595962644877798</c:v>
                </c:pt>
                <c:pt idx="340" formatCode="General">
                  <c:v>0.34801308264602598</c:v>
                </c:pt>
                <c:pt idx="341" formatCode="General">
                  <c:v>0.35007272635058001</c:v>
                </c:pt>
                <c:pt idx="342" formatCode="General">
                  <c:v>0.35213855935883398</c:v>
                </c:pt>
                <c:pt idx="343" formatCode="General">
                  <c:v>0.35421058348444101</c:v>
                </c:pt>
                <c:pt idx="344" formatCode="General">
                  <c:v>0.35628880055851397</c:v>
                </c:pt>
                <c:pt idx="345" formatCode="General">
                  <c:v>0.358373212429831</c:v>
                </c:pt>
                <c:pt idx="346" formatCode="General">
                  <c:v>0.36046382096504598</c:v>
                </c:pt>
                <c:pt idx="347" formatCode="General">
                  <c:v>0.362560628211132</c:v>
                </c:pt>
                <c:pt idx="348" formatCode="General">
                  <c:v>0.36466363607208802</c:v>
                </c:pt>
                <c:pt idx="349" formatCode="General">
                  <c:v>0.36677284647042302</c:v>
                </c:pt>
                <c:pt idx="350" formatCode="General">
                  <c:v>0.368888261347387</c:v>
                </c:pt>
                <c:pt idx="351" formatCode="General">
                  <c:v>0.37100988280055602</c:v>
                </c:pt>
                <c:pt idx="352" formatCode="General">
                  <c:v>0.3731377128101</c:v>
                </c:pt>
                <c:pt idx="353" formatCode="General">
                  <c:v>0.37527175337560098</c:v>
                </c:pt>
                <c:pt idx="354" formatCode="General">
                  <c:v>0.37741200651628598</c:v>
                </c:pt>
                <c:pt idx="355" formatCode="General">
                  <c:v>0.37955847427126199</c:v>
                </c:pt>
                <c:pt idx="356" formatCode="General">
                  <c:v>0.38171115869975297</c:v>
                </c:pt>
                <c:pt idx="357" formatCode="General">
                  <c:v>0.38387006188134898</c:v>
                </c:pt>
                <c:pt idx="358" formatCode="General">
                  <c:v>0.38603518591624603</c:v>
                </c:pt>
                <c:pt idx="359" formatCode="General">
                  <c:v>0.388206532925498</c:v>
                </c:pt>
                <c:pt idx="360" formatCode="General">
                  <c:v>0.39038410505126803</c:v>
                </c:pt>
                <c:pt idx="361" formatCode="General">
                  <c:v>0.39256790458835999</c:v>
                </c:pt>
                <c:pt idx="362" formatCode="General">
                  <c:v>0.39475793372310902</c:v>
                </c:pt>
                <c:pt idx="363" formatCode="General">
                  <c:v>0.39695419466373599</c:v>
                </c:pt>
                <c:pt idx="364" formatCode="General">
                  <c:v>0.39915668979346097</c:v>
                </c:pt>
                <c:pt idx="365" formatCode="General">
                  <c:v>0.40136542136669001</c:v>
                </c:pt>
                <c:pt idx="366" formatCode="General">
                  <c:v>0.403580391660536</c:v>
                </c:pt>
                <c:pt idx="367" formatCode="General">
                  <c:v>0.40580160297509099</c:v>
                </c:pt>
                <c:pt idx="368" formatCode="General">
                  <c:v>0.408029057633713</c:v>
                </c:pt>
                <c:pt idx="369" formatCode="General">
                  <c:v>0.41026275798330902</c:v>
                </c:pt>
                <c:pt idx="370" formatCode="General">
                  <c:v>0.41250270639462799</c:v>
                </c:pt>
                <c:pt idx="371" formatCode="General">
                  <c:v>0.41474890539193998</c:v>
                </c:pt>
                <c:pt idx="372" formatCode="General">
                  <c:v>0.41700135739524402</c:v>
                </c:pt>
                <c:pt idx="373" formatCode="General">
                  <c:v>0.41926006484926698</c:v>
                </c:pt>
                <c:pt idx="374" formatCode="General">
                  <c:v>0.42152503022376803</c:v>
                </c:pt>
                <c:pt idx="375" formatCode="General">
                  <c:v>0.42379625616712602</c:v>
                </c:pt>
                <c:pt idx="376" formatCode="General">
                  <c:v>0.426073745200934</c:v>
                </c:pt>
                <c:pt idx="377" formatCode="General">
                  <c:v>0.428357499872762</c:v>
                </c:pt>
                <c:pt idx="378" formatCode="General">
                  <c:v>0.430647522756471</c:v>
                </c:pt>
                <c:pt idx="379" formatCode="General">
                  <c:v>0.43294381645254798</c:v>
                </c:pt>
                <c:pt idx="380" formatCode="General">
                  <c:v>0.43524638358842999</c:v>
                </c:pt>
                <c:pt idx="381" formatCode="General">
                  <c:v>0.43755522681884401</c:v>
                </c:pt>
                <c:pt idx="382" formatCode="General">
                  <c:v>0.43987034882614501</c:v>
                </c:pt>
                <c:pt idx="383" formatCode="General">
                  <c:v>0.44219175232065999</c:v>
                </c:pt>
                <c:pt idx="384" formatCode="General">
                  <c:v>0.44451944018329298</c:v>
                </c:pt>
                <c:pt idx="385" formatCode="General">
                  <c:v>0.44685341518212301</c:v>
                </c:pt>
                <c:pt idx="386" formatCode="General">
                  <c:v>0.44919368024572898</c:v>
                </c:pt>
                <c:pt idx="387" formatCode="General">
                  <c:v>0.451540238362449</c:v>
                </c:pt>
                <c:pt idx="388" formatCode="General">
                  <c:v>0.45389309239050701</c:v>
                </c:pt>
                <c:pt idx="389" formatCode="General">
                  <c:v>0.45625224521825802</c:v>
                </c:pt>
                <c:pt idx="390" formatCode="General">
                  <c:v>0.45861769990253798</c:v>
                </c:pt>
                <c:pt idx="391" formatCode="General">
                  <c:v>0.46098945956351001</c:v>
                </c:pt>
                <c:pt idx="392" formatCode="General">
                  <c:v>0.46336752731625902</c:v>
                </c:pt>
                <c:pt idx="393" formatCode="General">
                  <c:v>0.46575190647239401</c:v>
                </c:pt>
                <c:pt idx="394" formatCode="General">
                  <c:v>0.46814260008118602</c:v>
                </c:pt>
                <c:pt idx="395" formatCode="General">
                  <c:v>0.470539611224362</c:v>
                </c:pt>
                <c:pt idx="396" formatCode="General">
                  <c:v>0.47294294301651502</c:v>
                </c:pt>
                <c:pt idx="397" formatCode="General">
                  <c:v>0.47535259860551099</c:v>
                </c:pt>
                <c:pt idx="398" formatCode="General">
                  <c:v>0.47776858130260202</c:v>
                </c:pt>
                <c:pt idx="399" formatCode="General">
                  <c:v>0.480190894324109</c:v>
                </c:pt>
                <c:pt idx="400" formatCode="General">
                  <c:v>0.48261954108836203</c:v>
                </c:pt>
                <c:pt idx="401" formatCode="General">
                  <c:v>0.48505452488203799</c:v>
                </c:pt>
                <c:pt idx="402" formatCode="General">
                  <c:v>0.48749584902721599</c:v>
                </c:pt>
                <c:pt idx="403" formatCode="General">
                  <c:v>0.48994351688181498</c:v>
                </c:pt>
                <c:pt idx="404" formatCode="General">
                  <c:v>0.49239753198280301</c:v>
                </c:pt>
                <c:pt idx="405" formatCode="General">
                  <c:v>0.49485789776185102</c:v>
                </c:pt>
                <c:pt idx="406" formatCode="General">
                  <c:v>0.49732461785175303</c:v>
                </c:pt>
                <c:pt idx="407" formatCode="General">
                  <c:v>0.49979769576070598</c:v>
                </c:pt>
                <c:pt idx="408" formatCode="General">
                  <c:v>0.50227713503503602</c:v>
                </c:pt>
                <c:pt idx="409" formatCode="General">
                  <c:v>0.50476293925967097</c:v>
                </c:pt>
                <c:pt idx="410" formatCode="General">
                  <c:v>0.50725511205861495</c:v>
                </c:pt>
                <c:pt idx="411" formatCode="General">
                  <c:v>0.50975365709543397</c:v>
                </c:pt>
                <c:pt idx="412" formatCode="General">
                  <c:v>0.51225857807373898</c:v>
                </c:pt>
                <c:pt idx="413" formatCode="General">
                  <c:v>0.51476987873767699</c:v>
                </c:pt>
                <c:pt idx="414" formatCode="General">
                  <c:v>0.51728756287243105</c:v>
                </c:pt>
                <c:pt idx="415" formatCode="General">
                  <c:v>0.519811634304714</c:v>
                </c:pt>
                <c:pt idx="416" formatCode="General">
                  <c:v>0.52234209690327804</c:v>
                </c:pt>
                <c:pt idx="417" formatCode="General">
                  <c:v>0.52487895457942702</c:v>
                </c:pt>
                <c:pt idx="418" formatCode="General">
                  <c:v>0.52742221128751998</c:v>
                </c:pt>
                <c:pt idx="419" formatCode="General">
                  <c:v>0.52997187102550403</c:v>
                </c:pt>
                <c:pt idx="420" formatCode="General">
                  <c:v>0.53252793783542096</c:v>
                </c:pt>
                <c:pt idx="421" formatCode="General">
                  <c:v>0.53509041580394801</c:v>
                </c:pt>
                <c:pt idx="422" formatCode="General">
                  <c:v>0.53765930919704996</c:v>
                </c:pt>
                <c:pt idx="423" formatCode="General">
                  <c:v>0.54023462219288498</c:v>
                </c:pt>
                <c:pt idx="424" formatCode="General">
                  <c:v>0.54281635901583802</c:v>
                </c:pt>
                <c:pt idx="425" formatCode="General">
                  <c:v>0.54540452393706396</c:v>
                </c:pt>
                <c:pt idx="426" formatCode="General">
                  <c:v>0.54799912140575202</c:v>
                </c:pt>
                <c:pt idx="427" formatCode="General">
                  <c:v>0.55060015578884902</c:v>
                </c:pt>
                <c:pt idx="428" formatCode="General">
                  <c:v>0.55320763150170804</c:v>
                </c:pt>
                <c:pt idx="429" formatCode="General">
                  <c:v>0.55582155300864</c:v>
                </c:pt>
                <c:pt idx="430" formatCode="General">
                  <c:v>0.55844192501807099</c:v>
                </c:pt>
                <c:pt idx="431" formatCode="General">
                  <c:v>0.56106875209479001</c:v>
                </c:pt>
                <c:pt idx="432" formatCode="General">
                  <c:v>0.563702038854206</c:v>
                </c:pt>
                <c:pt idx="433" formatCode="General">
                  <c:v>0.56634178996290296</c:v>
                </c:pt>
                <c:pt idx="434" formatCode="General">
                  <c:v>0.56898801013920597</c:v>
                </c:pt>
                <c:pt idx="435" formatCode="General">
                  <c:v>0.57164070415373103</c:v>
                </c:pt>
                <c:pt idx="436" formatCode="General">
                  <c:v>0.57429987682994899</c:v>
                </c:pt>
                <c:pt idx="437" formatCode="General">
                  <c:v>0.57696553304474496</c:v>
                </c:pt>
                <c:pt idx="438" formatCode="General">
                  <c:v>0.57963767772896602</c:v>
                </c:pt>
                <c:pt idx="439" formatCode="General">
                  <c:v>0.58231631586798505</c:v>
                </c:pt>
                <c:pt idx="440" formatCode="General">
                  <c:v>0.58500145250225</c:v>
                </c:pt>
                <c:pt idx="441" formatCode="General">
                  <c:v>0.58769309272783099</c:v>
                </c:pt>
                <c:pt idx="442" formatCode="General">
                  <c:v>0.590391241696966</c:v>
                </c:pt>
                <c:pt idx="443" formatCode="General">
                  <c:v>0.59309590461860695</c:v>
                </c:pt>
                <c:pt idx="444" formatCode="General">
                  <c:v>0.59580708691430895</c:v>
                </c:pt>
                <c:pt idx="445" formatCode="General">
                  <c:v>0.59852479390875601</c:v>
                </c:pt>
                <c:pt idx="446" formatCode="General">
                  <c:v>0.60124903098492499</c:v>
                </c:pt>
                <c:pt idx="447" formatCode="General">
                  <c:v>0.60397980358460701</c:v>
                </c:pt>
                <c:pt idx="448" formatCode="General">
                  <c:v>0.60671711720890398</c:v>
                </c:pt>
                <c:pt idx="449" formatCode="General">
                  <c:v>0.60946097741873195</c:v>
                </c:pt>
                <c:pt idx="450" formatCode="General">
                  <c:v>0.61221138983530099</c:v>
                </c:pt>
                <c:pt idx="451" formatCode="General">
                  <c:v>0.61496836014058798</c:v>
                </c:pt>
                <c:pt idx="452" formatCode="General">
                  <c:v>0.61773189407780005</c:v>
                </c:pt>
                <c:pt idx="453" formatCode="General">
                  <c:v>0.62050199766417802</c:v>
                </c:pt>
                <c:pt idx="454" formatCode="General">
                  <c:v>0.62327867676759596</c:v>
                </c:pt>
                <c:pt idx="455" formatCode="General">
                  <c:v>0.62606193731842896</c:v>
                </c:pt>
                <c:pt idx="456" formatCode="General">
                  <c:v>0.62885178530993802</c:v>
                </c:pt>
                <c:pt idx="457" formatCode="General">
                  <c:v>0.63164822679864097</c:v>
                </c:pt>
                <c:pt idx="458" formatCode="General">
                  <c:v>0.634451267904653</c:v>
                </c:pt>
                <c:pt idx="459" formatCode="General">
                  <c:v>0.63726091495210502</c:v>
                </c:pt>
                <c:pt idx="460" formatCode="General">
                  <c:v>0.64007717418985899</c:v>
                </c:pt>
                <c:pt idx="461" formatCode="General">
                  <c:v>0.642900051931242</c:v>
                </c:pt>
                <c:pt idx="462" formatCode="General">
                  <c:v>0.64572955455427505</c:v>
                </c:pt>
                <c:pt idx="463" formatCode="General">
                  <c:v>0.64856568850186402</c:v>
                </c:pt>
                <c:pt idx="464" formatCode="General">
                  <c:v>0.65140846041507905</c:v>
                </c:pt>
                <c:pt idx="465" formatCode="General">
                  <c:v>0.65425787686760595</c:v>
                </c:pt>
                <c:pt idx="466" formatCode="General">
                  <c:v>0.65711394449835803</c:v>
                </c:pt>
                <c:pt idx="467" formatCode="General">
                  <c:v>0.65997667001149596</c:v>
                </c:pt>
                <c:pt idx="468" formatCode="General">
                  <c:v>0.66284606017640402</c:v>
                </c:pt>
                <c:pt idx="469" formatCode="General">
                  <c:v>0.66572212182760704</c:v>
                </c:pt>
                <c:pt idx="470" formatCode="General">
                  <c:v>0.66860486186463197</c:v>
                </c:pt>
                <c:pt idx="471" formatCode="General">
                  <c:v>0.67149428725181004</c:v>
                </c:pt>
                <c:pt idx="472" formatCode="General">
                  <c:v>0.67439040501800196</c:v>
                </c:pt>
                <c:pt idx="473" formatCode="General">
                  <c:v>0.67729322225626498</c:v>
                </c:pt>
                <c:pt idx="474" formatCode="General">
                  <c:v>0.68020274612343301</c:v>
                </c:pt>
                <c:pt idx="475" formatCode="General">
                  <c:v>0.68311898383962</c:v>
                </c:pt>
                <c:pt idx="476" formatCode="General">
                  <c:v>0.68604194268763397</c:v>
                </c:pt>
                <c:pt idx="477" formatCode="General">
                  <c:v>0.688971630012299</c:v>
                </c:pt>
                <c:pt idx="478" formatCode="General">
                  <c:v>0.69190805350093199</c:v>
                </c:pt>
                <c:pt idx="479" formatCode="General">
                  <c:v>0.69485122062113203</c:v>
                </c:pt>
                <c:pt idx="480" formatCode="General">
                  <c:v>0.69780113889984696</c:v>
                </c:pt>
                <c:pt idx="481" formatCode="General">
                  <c:v>0.70075781611537702</c:v>
                </c:pt>
                <c:pt idx="482" formatCode="General">
                  <c:v>0.70372125991067003</c:v>
                </c:pt>
                <c:pt idx="483" formatCode="General">
                  <c:v>0.70669147798426002</c:v>
                </c:pt>
                <c:pt idx="484" formatCode="General">
                  <c:v>0.70966847808873701</c:v>
                </c:pt>
                <c:pt idx="485" formatCode="General">
                  <c:v>0.71265226802904402</c:v>
                </c:pt>
                <c:pt idx="486" formatCode="General">
                  <c:v>0.71564285566062602</c:v>
                </c:pt>
                <c:pt idx="487" formatCode="General">
                  <c:v>0.71864024903819401</c:v>
                </c:pt>
                <c:pt idx="488" formatCode="General">
                  <c:v>0.72164445611252503</c:v>
                </c:pt>
                <c:pt idx="489" formatCode="General">
                  <c:v>0.72465548487819798</c:v>
                </c:pt>
                <c:pt idx="490" formatCode="General">
                  <c:v>0.72767334337094902</c:v>
                </c:pt>
                <c:pt idx="491" formatCode="General">
                  <c:v>0.73069803966479596</c:v>
                </c:pt>
                <c:pt idx="492" formatCode="General">
                  <c:v>0.73372958186892101</c:v>
                </c:pt>
                <c:pt idx="493" formatCode="General">
                  <c:v>0.73676797812429395</c:v>
                </c:pt>
                <c:pt idx="494" formatCode="General">
                  <c:v>0.73981323660001497</c:v>
                </c:pt>
                <c:pt idx="495" formatCode="General">
                  <c:v>0.74286536562453598</c:v>
                </c:pt>
                <c:pt idx="496" formatCode="General">
                  <c:v>0.74592437341161399</c:v>
                </c:pt>
                <c:pt idx="497" formatCode="General">
                  <c:v>0.74899026819033299</c:v>
                </c:pt>
                <c:pt idx="498" formatCode="General">
                  <c:v>0.75206305820015495</c:v>
                </c:pt>
                <c:pt idx="499" formatCode="General">
                  <c:v>0.75514275168559897</c:v>
                </c:pt>
                <c:pt idx="500" formatCode="General">
                  <c:v>0.75822935689051596</c:v>
                </c:pt>
                <c:pt idx="501" formatCode="General">
                  <c:v>0.76132288205193699</c:v>
                </c:pt>
                <c:pt idx="502" formatCode="General">
                  <c:v>0.76442333552410102</c:v>
                </c:pt>
                <c:pt idx="503" formatCode="General">
                  <c:v>0.76753072551064305</c:v>
                </c:pt>
                <c:pt idx="504" formatCode="General">
                  <c:v>0.77064506056806903</c:v>
                </c:pt>
                <c:pt idx="505" formatCode="General">
                  <c:v>0.77376634884022799</c:v>
                </c:pt>
                <c:pt idx="506" formatCode="General">
                  <c:v>0.77689459842605701</c:v>
                </c:pt>
                <c:pt idx="507" formatCode="General">
                  <c:v>0.78002981737024801</c:v>
                </c:pt>
                <c:pt idx="508" formatCode="General">
                  <c:v>0.78317201365326605</c:v>
                </c:pt>
                <c:pt idx="509" formatCode="General">
                  <c:v>0.786321195180682</c:v>
                </c:pt>
                <c:pt idx="510" formatCode="General">
                  <c:v>0.78947737001039697</c:v>
                </c:pt>
                <c:pt idx="511" formatCode="General">
                  <c:v>0.79264054586405497</c:v>
                </c:pt>
                <c:pt idx="512" formatCode="General">
                  <c:v>0.79581073076472197</c:v>
                </c:pt>
                <c:pt idx="513" formatCode="General">
                  <c:v>0.79898793220231401</c:v>
                </c:pt>
                <c:pt idx="514" formatCode="General">
                  <c:v>0.80217215768563199</c:v>
                </c:pt>
                <c:pt idx="515" formatCode="General">
                  <c:v>0.80536341440895198</c:v>
                </c:pt>
                <c:pt idx="516" formatCode="General">
                  <c:v>0.80856170939359895</c:v>
                </c:pt>
                <c:pt idx="517" formatCode="General">
                  <c:v>0.81176704946993306</c:v>
                </c:pt>
                <c:pt idx="518" formatCode="General">
                  <c:v>0.81497944125815303</c:v>
                </c:pt>
                <c:pt idx="519" formatCode="General">
                  <c:v>0.81819889114782896</c:v>
                </c:pt>
                <c:pt idx="520" formatCode="General">
                  <c:v>0.82142540527609698</c:v>
                </c:pt>
                <c:pt idx="521" formatCode="General">
                  <c:v>0.82465898950444205</c:v>
                </c:pt>
                <c:pt idx="522" formatCode="General">
                  <c:v>0.82789964939396299</c:v>
                </c:pt>
                <c:pt idx="523" formatCode="General">
                  <c:v>0.83114739017904704</c:v>
                </c:pt>
                <c:pt idx="524" formatCode="General">
                  <c:v>0.834402216739344</c:v>
                </c:pt>
                <c:pt idx="525" formatCode="General">
                  <c:v>0.83766413356996094</c:v>
                </c:pt>
                <c:pt idx="526" formatCode="General">
                  <c:v>0.84093314474973402</c:v>
                </c:pt>
                <c:pt idx="527" formatCode="General">
                  <c:v>0.84420925390750701</c:v>
                </c:pt>
                <c:pt idx="528" formatCode="General">
                  <c:v>0.847492464186266</c:v>
                </c:pt>
                <c:pt idx="529" formatCode="General">
                  <c:v>0.85078277820502501</c:v>
                </c:pt>
                <c:pt idx="530" formatCode="General">
                  <c:v>0.85408019801831703</c:v>
                </c:pt>
                <c:pt idx="531" formatCode="General">
                  <c:v>0.85738472507317198</c:v>
                </c:pt>
                <c:pt idx="532" formatCode="General">
                  <c:v>0.860696360163417</c:v>
                </c:pt>
                <c:pt idx="533" formatCode="General">
                  <c:v>0.86401510338116905</c:v>
                </c:pt>
                <c:pt idx="534" formatCode="General">
                  <c:v>0.86734095406534395</c:v>
                </c:pt>
                <c:pt idx="535" formatCode="General">
                  <c:v>0.87067391074703704</c:v>
                </c:pt>
                <c:pt idx="536" formatCode="General">
                  <c:v>0.87401397138500503</c:v>
                </c:pt>
                <c:pt idx="537" formatCode="General">
                  <c:v>0.877361132718258</c:v>
                </c:pt>
                <c:pt idx="538" formatCode="General">
                  <c:v>0.88071539049354197</c:v>
                </c:pt>
                <c:pt idx="539" formatCode="General">
                  <c:v>0.88407673939638398</c:v>
                </c:pt>
                <c:pt idx="540" formatCode="General">
                  <c:v>0.887445172978094</c:v>
                </c:pt>
                <c:pt idx="541" formatCode="General">
                  <c:v>0.89082068357850297</c:v>
                </c:pt>
                <c:pt idx="542" formatCode="General">
                  <c:v>0.89420326224424596</c:v>
                </c:pt>
                <c:pt idx="543" formatCode="General">
                  <c:v>0.89759289864236502</c:v>
                </c:pt>
                <c:pt idx="544" formatCode="General">
                  <c:v>0.90098958096903803</c:v>
                </c:pt>
                <c:pt idx="545" formatCode="General">
                  <c:v>0.90439329585320205</c:v>
                </c:pt>
                <c:pt idx="546" formatCode="General">
                  <c:v>0.90780402825486495</c:v>
                </c:pt>
                <c:pt idx="547" formatCode="General">
                  <c:v>0.91122176135789901</c:v>
                </c:pt>
                <c:pt idx="548" formatCode="General">
                  <c:v>0.91464647645708796</c:v>
                </c:pt>
                <c:pt idx="549" formatCode="General">
                  <c:v>0.91807815283924599</c:v>
                </c:pt>
                <c:pt idx="550" formatCode="General">
                  <c:v>0.92151676765820001</c:v>
                </c:pt>
                <c:pt idx="551" formatCode="General">
                  <c:v>0.92496229621732795</c:v>
                </c:pt>
                <c:pt idx="552" formatCode="General">
                  <c:v>0.92841471135207299</c:v>
                </c:pt>
                <c:pt idx="553" formatCode="General">
                  <c:v>0.93187398315468895</c:v>
                </c:pt>
                <c:pt idx="554" formatCode="General">
                  <c:v>0.93534007887453396</c:v>
                </c:pt>
                <c:pt idx="555" formatCode="General">
                  <c:v>0.93881296290524596</c:v>
                </c:pt>
                <c:pt idx="556" formatCode="General">
                  <c:v>0.94229259661985099</c:v>
                </c:pt>
                <c:pt idx="557" formatCode="General">
                  <c:v>0.94577893819898495</c:v>
                </c:pt>
                <c:pt idx="558" formatCode="General">
                  <c:v>0.94927194245227797</c:v>
                </c:pt>
                <c:pt idx="559" formatCode="General">
                  <c:v>0.95277156063300406</c:v>
                </c:pt>
                <c:pt idx="560" formatCode="General">
                  <c:v>0.95627774024620105</c:v>
                </c:pt>
                <c:pt idx="561" formatCode="General">
                  <c:v>0.95979042485050403</c:v>
                </c:pt>
                <c:pt idx="562" formatCode="General">
                  <c:v>0.96330955385407502</c:v>
                </c:pt>
                <c:pt idx="563" formatCode="General">
                  <c:v>0.96683506230510097</c:v>
                </c:pt>
                <c:pt idx="564" formatCode="General">
                  <c:v>0.97036688067744403</c:v>
                </c:pt>
                <c:pt idx="565" formatCode="General">
                  <c:v>0.97390493465221994</c:v>
                </c:pt>
                <c:pt idx="566" formatCode="General">
                  <c:v>0.97744914489615897</c:v>
                </c:pt>
                <c:pt idx="567" formatCode="General">
                  <c:v>0.98099942693980102</c:v>
                </c:pt>
                <c:pt idx="568" formatCode="General">
                  <c:v>0.984555690749364</c:v>
                </c:pt>
                <c:pt idx="569" formatCode="General">
                  <c:v>0.98811784060433405</c:v>
                </c:pt>
                <c:pt idx="570" formatCode="General">
                  <c:v>0.991685774875814</c:v>
                </c:pt>
                <c:pt idx="571" formatCode="General">
                  <c:v>0.99525938580917594</c:v>
                </c:pt>
                <c:pt idx="572" formatCode="General">
                  <c:v>0.99883855931325005</c:v>
                </c:pt>
                <c:pt idx="573" formatCode="General">
                  <c:v>1.00242317491351</c:v>
                </c:pt>
                <c:pt idx="574" formatCode="General">
                  <c:v>1.0060131052533801</c:v>
                </c:pt>
                <c:pt idx="575" formatCode="General">
                  <c:v>1.0096082166595799</c:v>
                </c:pt>
                <c:pt idx="576" formatCode="General">
                  <c:v>1.01320836781545</c:v>
                </c:pt>
                <c:pt idx="577" formatCode="General">
                  <c:v>1.01681341021105</c:v>
                </c:pt>
                <c:pt idx="578" formatCode="General">
                  <c:v>1.02042318803563</c:v>
                </c:pt>
                <c:pt idx="579" formatCode="General">
                  <c:v>1.02403753810103</c:v>
                </c:pt>
                <c:pt idx="580" formatCode="General">
                  <c:v>1.02765628995545</c:v>
                </c:pt>
                <c:pt idx="581" formatCode="General">
                  <c:v>1.0312792655744201</c:v>
                </c:pt>
                <c:pt idx="582" formatCode="General">
                  <c:v>1.0349062795608399</c:v>
                </c:pt>
                <c:pt idx="583" formatCode="General">
                  <c:v>1.0385371392423299</c:v>
                </c:pt>
                <c:pt idx="584" formatCode="General">
                  <c:v>1.0421716448256899</c:v>
                </c:pt>
                <c:pt idx="585" formatCode="General">
                  <c:v>1.04580958961409</c:v>
                </c:pt>
                <c:pt idx="586" formatCode="General">
                  <c:v>1.04945076029254</c:v>
                </c:pt>
                <c:pt idx="587" formatCode="General">
                  <c:v>1.05309493728695</c:v>
                </c:pt>
                <c:pt idx="588" formatCode="General">
                  <c:v>1.05674189534899</c:v>
                </c:pt>
                <c:pt idx="589" formatCode="General">
                  <c:v>1.06039140396863</c:v>
                </c:pt>
                <c:pt idx="590" formatCode="General">
                  <c:v>1.0640432277579499</c:v>
                </c:pt>
                <c:pt idx="591" formatCode="General">
                  <c:v>1.06769712733414</c:v>
                </c:pt>
                <c:pt idx="592" formatCode="General">
                  <c:v>1.0713528601093201</c:v>
                </c:pt>
                <c:pt idx="593" formatCode="General">
                  <c:v>1.0750101811730699</c:v>
                </c:pt>
                <c:pt idx="594" formatCode="General">
                  <c:v>1.07866884426677</c:v>
                </c:pt>
                <c:pt idx="595" formatCode="General">
                  <c:v>1.0823286028474499</c:v>
                </c:pt>
                <c:pt idx="596" formatCode="General">
                  <c:v>1.08598921123666</c:v>
                </c:pt>
                <c:pt idx="597" formatCode="General">
                  <c:v>1.0896504260194</c:v>
                </c:pt>
                <c:pt idx="598" formatCode="General">
                  <c:v>1.09331200700113</c:v>
                </c:pt>
                <c:pt idx="599" formatCode="General">
                  <c:v>1.0969737187366899</c:v>
                </c:pt>
                <c:pt idx="600" formatCode="General">
                  <c:v>1.1006353319362201</c:v>
                </c:pt>
                <c:pt idx="601" formatCode="General">
                  <c:v>1.10429662490374</c:v>
                </c:pt>
                <c:pt idx="602" formatCode="General">
                  <c:v>1.1079573849917499</c:v>
                </c:pt>
                <c:pt idx="603" formatCode="General">
                  <c:v>1.11161741005341</c:v>
                </c:pt>
                <c:pt idx="604" formatCode="General">
                  <c:v>1.1152765098722599</c:v>
                </c:pt>
                <c:pt idx="605" formatCode="General">
                  <c:v>1.11893450754882</c:v>
                </c:pt>
                <c:pt idx="606" formatCode="General">
                  <c:v>1.1225912408223</c:v>
                </c:pt>
                <c:pt idx="607" formatCode="General">
                  <c:v>1.1262465633057701</c:v>
                </c:pt>
                <c:pt idx="608" formatCode="General">
                  <c:v>1.12990034561368</c:v>
                </c:pt>
                <c:pt idx="609" formatCode="General">
                  <c:v>1.13355247670866</c:v>
                </c:pt>
                <c:pt idx="610" formatCode="General">
                  <c:v>1.1372028640632701</c:v>
                </c:pt>
                <c:pt idx="611" formatCode="General">
                  <c:v>1.14085143469428</c:v>
                </c:pt>
                <c:pt idx="612" formatCode="General">
                  <c:v>1.14449813581352</c:v>
                </c:pt>
                <c:pt idx="613" formatCode="General">
                  <c:v>1.1481429348787999</c:v>
                </c:pt>
                <c:pt idx="614" formatCode="General">
                  <c:v>1.15178581986277</c:v>
                </c:pt>
                <c:pt idx="615" formatCode="General">
                  <c:v>1.1554267995857299</c:v>
                </c:pt>
                <c:pt idx="616" formatCode="General">
                  <c:v>1.1590659026568999</c:v>
                </c:pt>
                <c:pt idx="617" formatCode="General">
                  <c:v>1.1627031774121199</c:v>
                </c:pt>
                <c:pt idx="618" formatCode="General">
                  <c:v>1.1663386911328999</c:v>
                </c:pt>
                <c:pt idx="619" formatCode="General">
                  <c:v>1.1699725295049801</c:v>
                </c:pt>
                <c:pt idx="620" formatCode="General">
                  <c:v>1.1736047955034401</c:v>
                </c:pt>
                <c:pt idx="621" formatCode="General">
                  <c:v>1.1772356085640501</c:v>
                </c:pt>
                <c:pt idx="622" formatCode="General">
                  <c:v>1.1808651027582</c:v>
                </c:pt>
                <c:pt idx="623" formatCode="General">
                  <c:v>1.18449342573743</c:v>
                </c:pt>
                <c:pt idx="624" formatCode="General">
                  <c:v>1.1881207373063301</c:v>
                </c:pt>
                <c:pt idx="625" formatCode="General">
                  <c:v>1.19174720793643</c:v>
                </c:pt>
                <c:pt idx="626" formatCode="General">
                  <c:v>1.1953730175299699</c:v>
                </c:pt>
                <c:pt idx="627" formatCode="General">
                  <c:v>1.19899835330824</c:v>
                </c:pt>
                <c:pt idx="628" formatCode="General">
                  <c:v>1.20262340856338</c:v>
                </c:pt>
                <c:pt idx="629" formatCode="General">
                  <c:v>1.2062483811474101</c:v>
                </c:pt>
                <c:pt idx="630" formatCode="General">
                  <c:v>1.20987347200137</c:v>
                </c:pt>
                <c:pt idx="631" formatCode="General">
                  <c:v>1.2134988837396801</c:v>
                </c:pt>
                <c:pt idx="632" formatCode="General">
                  <c:v>1.2171248193025299</c:v>
                </c:pt>
                <c:pt idx="633" formatCode="General">
                  <c:v>1.2207514806869799</c:v>
                </c:pt>
                <c:pt idx="634" formatCode="General">
                  <c:v>1.22437906776543</c:v>
                </c:pt>
                <c:pt idx="635" formatCode="General">
                  <c:v>1.2280077771978699</c:v>
                </c:pt>
                <c:pt idx="636" formatCode="General">
                  <c:v>1.2316378014424101</c:v>
                </c:pt>
                <c:pt idx="637" formatCode="General">
                  <c:v>1.2352693278669</c:v>
                </c:pt>
                <c:pt idx="638" formatCode="General">
                  <c:v>1.23890253796262</c:v>
                </c:pt>
                <c:pt idx="639" formatCode="General">
                  <c:v>1.24253760705372</c:v>
                </c:pt>
                <c:pt idx="640" formatCode="General">
                  <c:v>1.2461747029288199</c:v>
                </c:pt>
                <c:pt idx="641" formatCode="General">
                  <c:v>1.24981398574436</c:v>
                </c:pt>
                <c:pt idx="642" formatCode="General">
                  <c:v>1.2534556077707399</c:v>
                </c:pt>
                <c:pt idx="643" formatCode="General">
                  <c:v>1.2570997128127199</c:v>
                </c:pt>
                <c:pt idx="644" formatCode="General">
                  <c:v>1.2607464361306799</c:v>
                </c:pt>
                <c:pt idx="645" formatCode="General">
                  <c:v>1.2643959043041899</c:v>
                </c:pt>
                <c:pt idx="646" formatCode="General">
                  <c:v>1.26804823517108</c:v>
                </c:pt>
                <c:pt idx="647" formatCode="General">
                  <c:v>1.27170353768432</c:v>
                </c:pt>
                <c:pt idx="648" formatCode="General">
                  <c:v>1.27536191229218</c:v>
                </c:pt>
                <c:pt idx="649" formatCode="General">
                  <c:v>1.2790234509201399</c:v>
                </c:pt>
                <c:pt idx="650" formatCode="General">
                  <c:v>1.28268823716074</c:v>
                </c:pt>
                <c:pt idx="651" formatCode="General">
                  <c:v>1.28635634651376</c:v>
                </c:pt>
                <c:pt idx="652" formatCode="General">
                  <c:v>1.29002784667207</c:v>
                </c:pt>
                <c:pt idx="653" formatCode="General">
                  <c:v>1.2937027978487501</c:v>
                </c:pt>
                <c:pt idx="654" formatCode="General">
                  <c:v>1.29738125314131</c:v>
                </c:pt>
                <c:pt idx="655" formatCode="General">
                  <c:v>1.30106325892881</c:v>
                </c:pt>
                <c:pt idx="656" formatCode="General">
                  <c:v>1.30474885529822</c:v>
                </c:pt>
                <c:pt idx="657" formatCode="General">
                  <c:v>1.3084380764961101</c:v>
                </c:pt>
                <c:pt idx="658" formatCode="General">
                  <c:v>1.31213095140215</c:v>
                </c:pt>
                <c:pt idx="659" formatCode="General">
                  <c:v>1.31582750402093</c:v>
                </c:pt>
                <c:pt idx="660" formatCode="General">
                  <c:v>1.31952775398872</c:v>
                </c:pt>
                <c:pt idx="661" formatCode="General">
                  <c:v>1.3232317170916701</c:v>
                </c:pt>
                <c:pt idx="662" formatCode="General">
                  <c:v>1.32693940659748</c:v>
                </c:pt>
                <c:pt idx="663" formatCode="General">
                  <c:v>1.3306508321841399</c:v>
                </c:pt>
                <c:pt idx="664" formatCode="General">
                  <c:v>1.33436600127033</c:v>
                </c:pt>
                <c:pt idx="665" formatCode="General">
                  <c:v>1.3380849195466</c:v>
                </c:pt>
                <c:pt idx="666" formatCode="General">
                  <c:v>1.3418075915015699</c:v>
                </c:pt>
                <c:pt idx="667" formatCode="General">
                  <c:v>1.3455340209398201</c:v>
                </c:pt>
                <c:pt idx="668" formatCode="General">
                  <c:v>1.3492642114881299</c:v>
                </c:pt>
                <c:pt idx="669" formatCode="General">
                  <c:v>1.35299816708687</c:v>
                </c:pt>
                <c:pt idx="670" formatCode="General">
                  <c:v>1.3567358924633099</c:v>
                </c:pt>
                <c:pt idx="671" formatCode="General">
                  <c:v>1.3604773935837899</c:v>
                </c:pt>
                <c:pt idx="672" formatCode="General">
                  <c:v>1.36422267808163</c:v>
                </c:pt>
                <c:pt idx="673" formatCode="General">
                  <c:v>1.3679717562506699</c:v>
                </c:pt>
                <c:pt idx="674" formatCode="General">
                  <c:v>1.3717246402350001</c:v>
                </c:pt>
                <c:pt idx="675" formatCode="General">
                  <c:v>1.3754813449566501</c:v>
                </c:pt>
                <c:pt idx="676" formatCode="General">
                  <c:v>1.3792418885672799</c:v>
                </c:pt>
                <c:pt idx="677" formatCode="General">
                  <c:v>1.3830062924227</c:v>
                </c:pt>
                <c:pt idx="678" formatCode="General">
                  <c:v>1.38677458145983</c:v>
                </c:pt>
                <c:pt idx="679" formatCode="General">
                  <c:v>1.3905467843881101</c:v>
                </c:pt>
                <c:pt idx="680" formatCode="General">
                  <c:v>1.39432293384089</c:v>
                </c:pt>
                <c:pt idx="681" formatCode="General">
                  <c:v>1.3981030664865199</c:v>
                </c:pt>
                <c:pt idx="682" formatCode="General">
                  <c:v>1.4018872230991599</c:v>
                </c:pt>
                <c:pt idx="683" formatCode="General">
                  <c:v>1.4056754485895</c:v>
                </c:pt>
                <c:pt idx="684" formatCode="General">
                  <c:v>1.40946779199649</c:v>
                </c:pt>
                <c:pt idx="685" formatCode="General">
                  <c:v>1.41326430644096</c:v>
                </c:pt>
                <c:pt idx="686" formatCode="General">
                  <c:v>1.4170650490429699</c:v>
                </c:pt>
                <c:pt idx="687" formatCode="General">
                  <c:v>1.42087008113849</c:v>
                </c:pt>
                <c:pt idx="688" formatCode="General">
                  <c:v>1.4246794674647401</c:v>
                </c:pt>
                <c:pt idx="689" formatCode="General">
                  <c:v>1.4284932763126399</c:v>
                </c:pt>
                <c:pt idx="690" formatCode="General">
                  <c:v>1.4323115793207899</c:v>
                </c:pt>
                <c:pt idx="691" formatCode="General">
                  <c:v>1.4361344512454699</c:v>
                </c:pt>
                <c:pt idx="692" formatCode="General">
                  <c:v>1.43996196970959</c:v>
                </c:pt>
                <c:pt idx="693" formatCode="General">
                  <c:v>1.4437942151214</c:v>
                </c:pt>
                <c:pt idx="694" formatCode="General">
                  <c:v>1.4476312700166001</c:v>
                </c:pt>
                <c:pt idx="695" formatCode="General">
                  <c:v>1.4514732189502999</c:v>
                </c:pt>
                <c:pt idx="696" formatCode="General">
                  <c:v>1.4553201481937801</c:v>
                </c:pt>
                <c:pt idx="697" formatCode="General">
                  <c:v>1.45917214542578</c:v>
                </c:pt>
                <c:pt idx="698" formatCode="General">
                  <c:v>1.4630292994213601</c:v>
                </c:pt>
                <c:pt idx="699" formatCode="General">
                  <c:v>1.46689169974097</c:v>
                </c:pt>
                <c:pt idx="700" formatCode="General">
                  <c:v>1.4707594364221801</c:v>
                </c:pt>
                <c:pt idx="701" formatCode="General">
                  <c:v>1.47463259967641</c:v>
                </c:pt>
                <c:pt idx="702" formatCode="General">
                  <c:v>1.4785112795926501</c:v>
                </c:pt>
                <c:pt idx="703" formatCode="General">
                  <c:v>1.4823955658500401</c:v>
                </c:pt>
                <c:pt idx="704" formatCode="General">
                  <c:v>1.4862855474407299</c:v>
                </c:pt>
                <c:pt idx="705" formatCode="General">
                  <c:v>1.49018131240447</c:v>
                </c:pt>
                <c:pt idx="706" formatCode="General">
                  <c:v>1.49408294757574</c:v>
                </c:pt>
                <c:pt idx="707" formatCode="General">
                  <c:v>1.4979905384924901</c:v>
                </c:pt>
                <c:pt idx="708" formatCode="General">
                  <c:v>1.5019041688752599</c:v>
                </c:pt>
                <c:pt idx="709" formatCode="General">
                  <c:v>1.5058239205639199</c:v>
                </c:pt>
                <c:pt idx="710" formatCode="General">
                  <c:v>1.50974987332125</c:v>
                </c:pt>
                <c:pt idx="711" formatCode="General">
                  <c:v>1.51368210479577</c:v>
                </c:pt>
                <c:pt idx="712" formatCode="General">
                  <c:v>1.5176206900655</c:v>
                </c:pt>
                <c:pt idx="713" formatCode="General">
                  <c:v>1.5215657016283399</c:v>
                </c:pt>
                <c:pt idx="714" formatCode="General">
                  <c:v>1.52551720926191</c:v>
                </c:pt>
                <c:pt idx="715" formatCode="General">
                  <c:v>1.52947527989631</c:v>
                </c:pt>
                <c:pt idx="716" formatCode="General">
                  <c:v>1.5334399774990699</c:v>
                </c:pt>
                <c:pt idx="717" formatCode="General">
                  <c:v>1.53741136297155</c:v>
                </c:pt>
                <c:pt idx="718" formatCode="General">
                  <c:v>1.54138949405606</c:v>
                </c:pt>
                <c:pt idx="719" formatCode="General">
                  <c:v>1.5453744252527299</c:v>
                </c:pt>
                <c:pt idx="720" formatCode="General">
                  <c:v>1.54936620774544</c:v>
                </c:pt>
                <c:pt idx="721" formatCode="General">
                  <c:v>1.5533648893356999</c:v>
                </c:pt>
                <c:pt idx="722" formatCode="General">
                  <c:v>1.5573705143838099</c:v>
                </c:pt>
                <c:pt idx="723" formatCode="General">
                  <c:v>1.56138312375635</c:v>
                </c:pt>
                <c:pt idx="724" formatCode="General">
                  <c:v>1.5654027547790601</c:v>
                </c:pt>
                <c:pt idx="725" formatCode="General">
                  <c:v>1.5694294411944401</c:v>
                </c:pt>
                <c:pt idx="726" formatCode="General">
                  <c:v>1.5734632131231201</c:v>
                </c:pt>
                <c:pt idx="727" formatCode="General">
                  <c:v>1.5775040974003001</c:v>
                </c:pt>
                <c:pt idx="728" formatCode="General">
                  <c:v>1.5815521168021101</c:v>
                </c:pt>
                <c:pt idx="729" formatCode="General">
                  <c:v>1.58560729038278</c:v>
                </c:pt>
                <c:pt idx="730" formatCode="General">
                  <c:v>1.58966963372221</c:v>
                </c:pt>
                <c:pt idx="731" formatCode="General">
                  <c:v>1.5937391583409799</c:v>
                </c:pt>
                <c:pt idx="732" formatCode="General">
                  <c:v>1.5978158721104001</c:v>
                </c:pt>
                <c:pt idx="733" formatCode="General">
                  <c:v>1.6018997788990299</c:v>
                </c:pt>
                <c:pt idx="734" formatCode="General">
                  <c:v>1.6059908787025501</c:v>
                </c:pt>
                <c:pt idx="735" formatCode="General">
                  <c:v>1.61008916777887</c:v>
                </c:pt>
                <c:pt idx="736" formatCode="General">
                  <c:v>1.6141946382810901</c:v>
                </c:pt>
                <c:pt idx="737" formatCode="General">
                  <c:v>1.6183072786845001</c:v>
                </c:pt>
                <c:pt idx="738" formatCode="General">
                  <c:v>1.62242707316093</c:v>
                </c:pt>
                <c:pt idx="739" formatCode="General">
                  <c:v>1.62655400183415</c:v>
                </c:pt>
                <c:pt idx="740" formatCode="General">
                  <c:v>1.6306880407397999</c:v>
                </c:pt>
                <c:pt idx="741" formatCode="General">
                  <c:v>1.6348291620784501</c:v>
                </c:pt>
                <c:pt idx="742" formatCode="General">
                  <c:v>1.6389773335840001</c:v>
                </c:pt>
                <c:pt idx="743" formatCode="General">
                  <c:v>1.6431325187733401</c:v>
                </c:pt>
                <c:pt idx="744" formatCode="General">
                  <c:v>1.64729467690127</c:v>
                </c:pt>
                <c:pt idx="745" formatCode="General">
                  <c:v>1.6514637629148901</c:v>
                </c:pt>
                <c:pt idx="746" formatCode="General">
                  <c:v>1.6556397274080299</c:v>
                </c:pt>
                <c:pt idx="747" formatCode="General">
                  <c:v>1.6598225165762599</c:v>
                </c:pt>
                <c:pt idx="748" formatCode="General">
                  <c:v>1.66401207217312</c:v>
                </c:pt>
                <c:pt idx="749" formatCode="General">
                  <c:v>1.6682083314682701</c:v>
                </c:pt>
                <c:pt idx="750" formatCode="General">
                  <c:v>1.6724112274679499</c:v>
                </c:pt>
                <c:pt idx="751" formatCode="General">
                  <c:v>1.67662068836211</c:v>
                </c:pt>
                <c:pt idx="752" formatCode="General">
                  <c:v>1.6808366377519399</c:v>
                </c:pt>
                <c:pt idx="753" formatCode="General">
                  <c:v>1.68505899462515</c:v>
                </c:pt>
                <c:pt idx="754" formatCode="General">
                  <c:v>1.6892876733382201</c:v>
                </c:pt>
                <c:pt idx="755" formatCode="General">
                  <c:v>1.6935225836069501</c:v>
                </c:pt>
                <c:pt idx="756" formatCode="General">
                  <c:v>1.6977636305066801</c:v>
                </c:pt>
                <c:pt idx="757" formatCode="General">
                  <c:v>1.7020107144835399</c:v>
                </c:pt>
                <c:pt idx="758" formatCode="General">
                  <c:v>1.70626373192444</c:v>
                </c:pt>
                <c:pt idx="759" formatCode="General">
                  <c:v>1.71052257410532</c:v>
                </c:pt>
                <c:pt idx="760" formatCode="General">
                  <c:v>1.71478712778854</c:v>
                </c:pt>
                <c:pt idx="761" formatCode="General">
                  <c:v>1.7190572754951801</c:v>
                </c:pt>
                <c:pt idx="762" formatCode="General">
                  <c:v>1.7233328951932201</c:v>
                </c:pt>
                <c:pt idx="763" formatCode="General">
                  <c:v>1.7276138606090701</c:v>
                </c:pt>
                <c:pt idx="764" formatCode="General">
                  <c:v>1.7319000413607899</c:v>
                </c:pt>
                <c:pt idx="765" formatCode="General">
                  <c:v>1.7361913031151699</c:v>
                </c:pt>
                <c:pt idx="766" formatCode="General">
                  <c:v>1.74048750777021</c:v>
                </c:pt>
                <c:pt idx="767" formatCode="General">
                  <c:v>1.74478851366434</c:v>
                </c:pt>
                <c:pt idx="768" formatCode="General">
                  <c:v>1.74909417581368</c:v>
                </c:pt>
                <c:pt idx="769" formatCode="General">
                  <c:v>1.75340434675057</c:v>
                </c:pt>
                <c:pt idx="770" formatCode="General">
                  <c:v>1.75771887568056</c:v>
                </c:pt>
                <c:pt idx="771" formatCode="General">
                  <c:v>1.76203760937572</c:v>
                </c:pt>
                <c:pt idx="772" formatCode="General">
                  <c:v>1.76636039266471</c:v>
                </c:pt>
                <c:pt idx="773" formatCode="General">
                  <c:v>1.7706870685546101</c:v>
                </c:pt>
                <c:pt idx="774" formatCode="General">
                  <c:v>1.7750174787814901</c:v>
                </c:pt>
                <c:pt idx="775" formatCode="General">
                  <c:v>1.77935146425708</c:v>
                </c:pt>
                <c:pt idx="776" formatCode="General">
                  <c:v>1.7836888656602099</c:v>
                </c:pt>
                <c:pt idx="777" formatCode="General">
                  <c:v>1.7880295237038399</c:v>
                </c:pt>
                <c:pt idx="778" formatCode="General">
                  <c:v>1.7923732797754099</c:v>
                </c:pt>
                <c:pt idx="779" formatCode="General">
                  <c:v>1.7967199764813599</c:v>
                </c:pt>
                <c:pt idx="780" formatCode="General">
                  <c:v>1.8010694582089199</c:v>
                </c:pt>
                <c:pt idx="781" formatCode="General">
                  <c:v>1.8054215720884801</c:v>
                </c:pt>
                <c:pt idx="782" formatCode="General">
                  <c:v>1.8097761678061199</c:v>
                </c:pt>
                <c:pt idx="783" formatCode="General">
                  <c:v>1.81413309857608</c:v>
                </c:pt>
                <c:pt idx="784" formatCode="General">
                  <c:v>1.81849222195348</c:v>
                </c:pt>
                <c:pt idx="785" formatCode="General">
                  <c:v>1.82285339996397</c:v>
                </c:pt>
                <c:pt idx="786" formatCode="General">
                  <c:v>1.8272164998964799</c:v>
                </c:pt>
                <c:pt idx="787" formatCode="General">
                  <c:v>1.83158139485218</c:v>
                </c:pt>
                <c:pt idx="788" formatCode="General">
                  <c:v>1.8359479642688501</c:v>
                </c:pt>
                <c:pt idx="789" formatCode="General">
                  <c:v>1.8403160944142101</c:v>
                </c:pt>
                <c:pt idx="790" formatCode="General">
                  <c:v>1.84468567884242</c:v>
                </c:pt>
                <c:pt idx="791" formatCode="General">
                  <c:v>1.8490566188078801</c:v>
                </c:pt>
                <c:pt idx="792" formatCode="General">
                  <c:v>1.85342882363116</c:v>
                </c:pt>
                <c:pt idx="793" formatCode="General">
                  <c:v>1.8578022110118899</c:v>
                </c:pt>
                <c:pt idx="794" formatCode="General">
                  <c:v>1.8621767072845801</c:v>
                </c:pt>
                <c:pt idx="795" formatCode="General">
                  <c:v>1.86655224761364</c:v>
                </c:pt>
                <c:pt idx="796" formatCode="General">
                  <c:v>1.87092877612468</c:v>
                </c:pt>
                <c:pt idx="797" formatCode="General">
                  <c:v>1.87530624597034</c:v>
                </c:pt>
                <c:pt idx="798" formatCode="General">
                  <c:v>1.8796846193293799</c:v>
                </c:pt>
                <c:pt idx="799" formatCode="General">
                  <c:v>1.8840638673389001</c:v>
                </c:pt>
                <c:pt idx="800" formatCode="General">
                  <c:v>1.8884439699605999</c:v>
                </c:pt>
                <c:pt idx="801" formatCode="General">
                  <c:v>1.89282491578268</c:v>
                </c:pt>
                <c:pt idx="802" formatCode="General">
                  <c:v>1.8972067017601399</c:v>
                </c:pt>
                <c:pt idx="803" formatCode="General">
                  <c:v>1.9015893331665299</c:v>
                </c:pt>
                <c:pt idx="804" formatCode="General">
                  <c:v>1.9059728226832799</c:v>
                </c:pt>
                <c:pt idx="805" formatCode="General">
                  <c:v>1.91035719024808</c:v>
                </c:pt>
                <c:pt idx="806" formatCode="General">
                  <c:v>1.9147424625906699</c:v>
                </c:pt>
                <c:pt idx="807" formatCode="General">
                  <c:v>1.9191286727314101</c:v>
                </c:pt>
                <c:pt idx="808" formatCode="General">
                  <c:v>1.92351585944876</c:v>
                </c:pt>
                <c:pt idx="809" formatCode="General">
                  <c:v>1.9279040667226499</c:v>
                </c:pt>
                <c:pt idx="810" formatCode="General">
                  <c:v>1.93229334316029</c:v>
                </c:pt>
                <c:pt idx="811" formatCode="General">
                  <c:v>1.93668374141133</c:v>
                </c:pt>
                <c:pt idx="812" formatCode="General">
                  <c:v>1.94107531757915</c:v>
                </c:pt>
                <c:pt idx="813" formatCode="General">
                  <c:v>1.94546813063456</c:v>
                </c:pt>
                <c:pt idx="814" formatCode="General">
                  <c:v>1.9498622418384699</c:v>
                </c:pt>
                <c:pt idx="815" formatCode="General">
                  <c:v>1.9542577141790001</c:v>
                </c:pt>
                <c:pt idx="816" formatCode="General">
                  <c:v>1.95865461182879</c:v>
                </c:pt>
                <c:pt idx="817" formatCode="General">
                  <c:v>1.96305299962709</c:v>
                </c:pt>
                <c:pt idx="818" formatCode="General">
                  <c:v>1.9674529425913401</c:v>
                </c:pt>
                <c:pt idx="819" formatCode="General">
                  <c:v>1.9718545054616901</c:v>
                </c:pt>
                <c:pt idx="820" formatCode="General">
                  <c:v>1.9762577522820099</c:v>
                </c:pt>
                <c:pt idx="821" formatCode="General">
                  <c:v>1.9806627460198001</c:v>
                </c:pt>
                <c:pt idx="822" formatCode="General">
                  <c:v>1.9850695482270999</c:v>
                </c:pt>
                <c:pt idx="823" formatCode="General">
                  <c:v>1.98947821874387</c:v>
                </c:pt>
                <c:pt idx="824" formatCode="General">
                  <c:v>1.99388881544477</c:v>
                </c:pt>
                <c:pt idx="825" formatCode="General">
                  <c:v>1.9983013938204801</c:v>
                </c:pt>
                <c:pt idx="826" formatCode="General">
                  <c:v>2.0027160072305099</c:v>
                </c:pt>
                <c:pt idx="827" formatCode="General">
                  <c:v>2.0071327065707498</c:v>
                </c:pt>
                <c:pt idx="828" formatCode="General">
                  <c:v>2.01155154019242</c:v>
                </c:pt>
                <c:pt idx="829" formatCode="General">
                  <c:v>2.0159725538612898</c:v>
                </c:pt>
                <c:pt idx="830" formatCode="General">
                  <c:v>2.02039579075563</c:v>
                </c:pt>
                <c:pt idx="831" formatCode="General">
                  <c:v>2.02482129150038</c:v>
                </c:pt>
                <c:pt idx="832" formatCode="General">
                  <c:v>2.02924909423544</c:v>
                </c:pt>
                <c:pt idx="833" formatCode="General">
                  <c:v>2.0336792347149899</c:v>
                </c:pt>
                <c:pt idx="834" formatCode="General">
                  <c:v>2.0381117464352099</c:v>
                </c:pt>
                <c:pt idx="835" formatCode="General">
                  <c:v>2.0425466607870701</c:v>
                </c:pt>
                <c:pt idx="836" formatCode="General">
                  <c:v>2.0469840072310101</c:v>
                </c:pt>
                <c:pt idx="837" formatCode="General">
                  <c:v>2.0514238134901901</c:v>
                </c:pt>
                <c:pt idx="838" formatCode="General">
                  <c:v>2.05586610575868</c:v>
                </c:pt>
                <c:pt idx="839" formatCode="General">
                  <c:v>2.06031090892139</c:v>
                </c:pt>
                <c:pt idx="840" formatCode="General">
                  <c:v>2.06475824678202</c:v>
                </c:pt>
                <c:pt idx="841" formatCode="General">
                  <c:v>2.06920814229573</c:v>
                </c:pt>
                <c:pt idx="842" formatCode="General">
                  <c:v>2.0736606178032302</c:v>
                </c:pt>
                <c:pt idx="843" formatCode="General">
                  <c:v>2.0781156952628601</c:v>
                </c:pt>
                <c:pt idx="844" formatCode="General">
                  <c:v>2.0825733964777799</c:v>
                </c:pt>
                <c:pt idx="845" formatCode="General">
                  <c:v>2.0870337433152302</c:v>
                </c:pt>
                <c:pt idx="846" formatCode="General">
                  <c:v>2.0914967579151398</c:v>
                </c:pt>
                <c:pt idx="847" formatCode="General">
                  <c:v>2.0959624628858098</c:v>
                </c:pt>
                <c:pt idx="848" formatCode="General">
                  <c:v>2.1004308814841401</c:v>
                </c:pt>
                <c:pt idx="849" formatCode="General">
                  <c:v>2.10490203804377</c:v>
                </c:pt>
                <c:pt idx="850" formatCode="General">
                  <c:v>2.1093759575898501</c:v>
                </c:pt>
                <c:pt idx="851" formatCode="General">
                  <c:v>2.1138526664532602</c:v>
                </c:pt>
                <c:pt idx="852" formatCode="General">
                  <c:v>2.1183321919239702</c:v>
                </c:pt>
                <c:pt idx="853" formatCode="General">
                  <c:v>2.1228145625574499</c:v>
                </c:pt>
                <c:pt idx="854" formatCode="General">
                  <c:v>2.1272998082344401</c:v>
                </c:pt>
                <c:pt idx="855" formatCode="General">
                  <c:v>2.1317879601989702</c:v>
                </c:pt>
                <c:pt idx="856" formatCode="General">
                  <c:v>2.1362790510749599</c:v>
                </c:pt>
                <c:pt idx="857" formatCode="General">
                  <c:v>2.1407731148620002</c:v>
                </c:pt>
                <c:pt idx="858" formatCode="General">
                  <c:v>2.1452701869115001</c:v>
                </c:pt>
                <c:pt idx="859" formatCode="General">
                  <c:v>2.1497703038843201</c:v>
                </c:pt>
                <c:pt idx="860" formatCode="General">
                  <c:v>2.1542735036914098</c:v>
                </c:pt>
                <c:pt idx="861" formatCode="General">
                  <c:v>2.1587798254192099</c:v>
                </c:pt>
                <c:pt idx="862" formatCode="General">
                  <c:v>2.1632893092416099</c:v>
                </c:pt>
                <c:pt idx="863" formatCode="General">
                  <c:v>2.1678019963205601</c:v>
                </c:pt>
                <c:pt idx="864" formatCode="General">
                  <c:v>2.1723179286974701</c:v>
                </c:pt>
                <c:pt idx="865" formatCode="General">
                  <c:v>2.1768371491774499</c:v>
                </c:pt>
                <c:pt idx="866" formatCode="General">
                  <c:v>2.1813597012087902</c:v>
                </c:pt>
                <c:pt idx="867" formatCode="General">
                  <c:v>2.1858856287597401</c:v>
                </c:pt>
                <c:pt idx="868" formatCode="General">
                  <c:v>2.1904149761948899</c:v>
                </c:pt>
                <c:pt idx="869" formatCode="General">
                  <c:v>2.1949477881530899</c:v>
                </c:pt>
                <c:pt idx="870" formatCode="General">
                  <c:v>2.1994841094290698</c:v>
                </c:pt>
                <c:pt idx="871" formatCode="General">
                  <c:v>2.2040239848605201</c:v>
                </c:pt>
                <c:pt idx="872" formatCode="General">
                  <c:v>2.2085674592223099</c:v>
                </c:pt>
                <c:pt idx="873" formatCode="General">
                  <c:v>2.2131145771295402</c:v>
                </c:pt>
                <c:pt idx="874" formatCode="General">
                  <c:v>2.2176653829505599</c:v>
                </c:pt>
                <c:pt idx="875" formatCode="General">
                  <c:v>2.22221992073132</c:v>
                </c:pt>
                <c:pt idx="876" formatCode="General">
                  <c:v>2.2267782341317699</c:v>
                </c:pt>
                <c:pt idx="877" formatCode="General">
                  <c:v>2.2313403663752198</c:v>
                </c:pt>
                <c:pt idx="878" formatCode="General">
                  <c:v>2.2359063602110099</c:v>
                </c:pt>
                <c:pt idx="879" formatCode="General">
                  <c:v>2.2404762578908501</c:v>
                </c:pt>
                <c:pt idx="880" formatCode="General">
                  <c:v>2.2450501011588599</c:v>
                </c:pt>
                <c:pt idx="881" formatCode="General">
                  <c:v>2.2496279312551399</c:v>
                </c:pt>
                <c:pt idx="882" formatCode="General">
                  <c:v>2.25420978893262</c:v>
                </c:pt>
                <c:pt idx="883" formatCode="General">
                  <c:v>2.2587957144865101</c:v>
                </c:pt>
                <c:pt idx="884" formatCode="General">
                  <c:v>2.26338574779574</c:v>
                </c:pt>
                <c:pt idx="885" formatCode="General">
                  <c:v>2.2679799283755502</c:v>
                </c:pt>
                <c:pt idx="886" formatCode="General">
                  <c:v>2.2725782954401001</c:v>
                </c:pt>
                <c:pt idx="887" formatCode="General">
                  <c:v>2.2771808879740498</c:v>
                </c:pt>
                <c:pt idx="888" formatCode="General">
                  <c:v>2.28178774481187</c:v>
                </c:pt>
                <c:pt idx="889" formatCode="General">
                  <c:v>2.28639890472351</c:v>
                </c:pt>
                <c:pt idx="890" formatCode="General">
                  <c:v>2.2910144065050799</c:v>
                </c:pt>
                <c:pt idx="891" formatCode="General">
                  <c:v>2.2956342890730399</c:v>
                </c:pt>
                <c:pt idx="892" formatCode="General">
                  <c:v>2.3002585915604898</c:v>
                </c:pt>
                <c:pt idx="893" formatCode="General">
                  <c:v>2.3048873534141401</c:v>
                </c:pt>
                <c:pt idx="894" formatCode="General">
                  <c:v>2.3095206144903</c:v>
                </c:pt>
                <c:pt idx="895" formatCode="General">
                  <c:v>2.3141584151487899</c:v>
                </c:pt>
                <c:pt idx="896" formatCode="General">
                  <c:v>2.3188007963430302</c:v>
                </c:pt>
                <c:pt idx="897" formatCode="General">
                  <c:v>2.3234477997054301</c:v>
                </c:pt>
                <c:pt idx="898" formatCode="General">
                  <c:v>2.3280994680434399</c:v>
                </c:pt>
                <c:pt idx="899" formatCode="General">
                  <c:v>2.3327558448829002</c:v>
                </c:pt>
                <c:pt idx="900" formatCode="General">
                  <c:v>2.3374169747601101</c:v>
                </c:pt>
                <c:pt idx="901" formatCode="General">
                  <c:v>2.3420829027401102</c:v>
                </c:pt>
                <c:pt idx="902" formatCode="General">
                  <c:v>2.34675367488079</c:v>
                </c:pt>
                <c:pt idx="903" formatCode="General">
                  <c:v>2.3514293382670099</c:v>
                </c:pt>
                <c:pt idx="904" formatCode="General">
                  <c:v>2.3561099410337998</c:v>
                </c:pt>
                <c:pt idx="905" formatCode="General">
                  <c:v>2.3607955323782899</c:v>
                </c:pt>
                <c:pt idx="906" formatCode="General">
                  <c:v>2.3654861625600998</c:v>
                </c:pt>
                <c:pt idx="907" formatCode="General">
                  <c:v>2.3701818828902699</c:v>
                </c:pt>
                <c:pt idx="908" formatCode="General">
                  <c:v>2.3748827457086201</c:v>
                </c:pt>
                <c:pt idx="909" formatCode="General">
                  <c:v>2.37958880434996</c:v>
                </c:pt>
                <c:pt idx="910" formatCode="General">
                  <c:v>2.3843001132939601</c:v>
                </c:pt>
                <c:pt idx="911" formatCode="General">
                  <c:v>2.3890167277210899</c:v>
                </c:pt>
                <c:pt idx="912" formatCode="General">
                  <c:v>2.3937387036415401</c:v>
                </c:pt>
                <c:pt idx="913" formatCode="General">
                  <c:v>2.3984660982524502</c:v>
                </c:pt>
                <c:pt idx="914" formatCode="General">
                  <c:v>2.4031989689912998</c:v>
                </c:pt>
                <c:pt idx="915" formatCode="General">
                  <c:v>2.4079373738762602</c:v>
                </c:pt>
                <c:pt idx="916" formatCode="General">
                  <c:v>2.41268137140798</c:v>
                </c:pt>
                <c:pt idx="917" formatCode="General">
                  <c:v>2.4174310204649099</c:v>
                </c:pt>
                <c:pt idx="918" formatCode="General">
                  <c:v>2.4221863801932799</c:v>
                </c:pt>
                <c:pt idx="919" formatCode="General">
                  <c:v>2.4269475098923698</c:v>
                </c:pt>
                <c:pt idx="920" formatCode="General">
                  <c:v>2.43171446889601</c:v>
                </c:pt>
                <c:pt idx="921" formatCode="General">
                  <c:v>2.43648731645112</c:v>
                </c:pt>
                <c:pt idx="922" formatCode="General">
                  <c:v>2.4412661115940399</c:v>
                </c:pt>
                <c:pt idx="923" formatCode="General">
                  <c:v>2.44605091302541</c:v>
                </c:pt>
                <c:pt idx="924" formatCode="General">
                  <c:v>2.4508417789842998</c:v>
                </c:pt>
                <c:pt idx="925" formatCode="General">
                  <c:v>2.4556387671222502</c:v>
                </c:pt>
                <c:pt idx="926" formatCode="General">
                  <c:v>2.4604419343778199</c:v>
                </c:pt>
                <c:pt idx="927" formatCode="General">
                  <c:v>2.4652513368520901</c:v>
                </c:pt>
                <c:pt idx="928" formatCode="General">
                  <c:v>2.4700670296856702</c:v>
                </c:pt>
                <c:pt idx="929" formatCode="General">
                  <c:v>2.4748890669375401</c:v>
                </c:pt>
                <c:pt idx="930" formatCode="General">
                  <c:v>2.47971750196906</c:v>
                </c:pt>
                <c:pt idx="931" formatCode="General">
                  <c:v>2.4845523863214098</c:v>
                </c:pt>
                <c:pt idx="932" formatCode="General">
                  <c:v>2.4893937701046198</c:v>
                </c:pt>
                <c:pt idx="933" formatCode="General">
                  <c:v>2.49424170188641</c:v>
                </c:pt>
                <c:pt idx="934" formatCode="General">
                  <c:v>2.4990962285836198</c:v>
                </c:pt>
                <c:pt idx="935" formatCode="General">
                  <c:v>2.5039573954304499</c:v>
                </c:pt>
                <c:pt idx="936" formatCode="General">
                  <c:v>2.50882524572831</c:v>
                </c:pt>
                <c:pt idx="937" formatCode="General">
                  <c:v>2.5136998210145398</c:v>
                </c:pt>
                <c:pt idx="938" formatCode="General">
                  <c:v>2.5185811605749699</c:v>
                </c:pt>
                <c:pt idx="939" formatCode="General">
                  <c:v>2.5234693015416099</c:v>
                </c:pt>
                <c:pt idx="940" formatCode="General">
                  <c:v>2.5283642787987599</c:v>
                </c:pt>
                <c:pt idx="941" formatCode="General">
                  <c:v>2.5332661248909001</c:v>
                </c:pt>
                <c:pt idx="942" formatCode="General">
                  <c:v>2.5381748699317699</c:v>
                </c:pt>
                <c:pt idx="943" formatCode="General">
                  <c:v>2.54309054164619</c:v>
                </c:pt>
                <c:pt idx="944" formatCode="General">
                  <c:v>2.5480131650184599</c:v>
                </c:pt>
                <c:pt idx="945" formatCode="General">
                  <c:v>2.5529427623344598</c:v>
                </c:pt>
                <c:pt idx="946" formatCode="General">
                  <c:v>2.55787935341219</c:v>
                </c:pt>
                <c:pt idx="947" formatCode="General">
                  <c:v>2.5628229548750601</c:v>
                </c:pt>
                <c:pt idx="948" formatCode="General">
                  <c:v>2.56777358037961</c:v>
                </c:pt>
                <c:pt idx="949" formatCode="General">
                  <c:v>2.5727312405240998</c:v>
                </c:pt>
                <c:pt idx="950" formatCode="General">
                  <c:v>2.5776959427553598</c:v>
                </c:pt>
                <c:pt idx="951" formatCode="General">
                  <c:v>2.5826676912736599</c:v>
                </c:pt>
                <c:pt idx="952" formatCode="General">
                  <c:v>2.5876464869352098</c:v>
                </c:pt>
                <c:pt idx="953" formatCode="General">
                  <c:v>2.59263232715176</c:v>
                </c:pt>
                <c:pt idx="954" formatCode="General">
                  <c:v>2.5976252057873301</c:v>
                </c:pt>
                <c:pt idx="955" formatCode="General">
                  <c:v>2.6026251130512699</c:v>
                </c:pt>
                <c:pt idx="956" formatCode="General">
                  <c:v>2.6076320353878102</c:v>
                </c:pt>
                <c:pt idx="957" formatCode="General">
                  <c:v>2.6126459553615198</c:v>
                </c:pt>
                <c:pt idx="958" formatCode="General">
                  <c:v>2.6176668521459701</c:v>
                </c:pt>
                <c:pt idx="959" formatCode="General">
                  <c:v>2.6226947003766701</c:v>
                </c:pt>
                <c:pt idx="960" formatCode="General">
                  <c:v>2.6277294702549701</c:v>
                </c:pt>
                <c:pt idx="961" formatCode="General">
                  <c:v>2.6327711276007002</c:v>
                </c:pt>
                <c:pt idx="962" formatCode="General">
                  <c:v>2.6378196338456101</c:v>
                </c:pt>
                <c:pt idx="963" formatCode="General">
                  <c:v>2.6428749456320699</c:v>
                </c:pt>
                <c:pt idx="964" formatCode="General">
                  <c:v>2.64793701479564</c:v>
                </c:pt>
                <c:pt idx="965" formatCode="General">
                  <c:v>2.65300578821416</c:v>
                </c:pt>
                <c:pt idx="966" formatCode="General">
                  <c:v>2.6580812076524998</c:v>
                </c:pt>
                <c:pt idx="967" formatCode="General">
                  <c:v>2.6631632096034101</c:v>
                </c:pt>
                <c:pt idx="968" formatCode="General">
                  <c:v>2.66825172512474</c:v>
                </c:pt>
                <c:pt idx="969" formatCode="General">
                  <c:v>2.6733466796736201</c:v>
                </c:pt>
                <c:pt idx="970" formatCode="General">
                  <c:v>2.6784479931446801</c:v>
                </c:pt>
                <c:pt idx="971" formatCode="General">
                  <c:v>2.68355557928788</c:v>
                </c:pt>
                <c:pt idx="972" formatCode="General">
                  <c:v>2.6886693457438202</c:v>
                </c:pt>
                <c:pt idx="973" formatCode="General">
                  <c:v>2.6937891938733798</c:v>
                </c:pt>
                <c:pt idx="974" formatCode="General">
                  <c:v>2.6989150185889699</c:v>
                </c:pt>
                <c:pt idx="975" formatCode="General">
                  <c:v>2.7040467081886499</c:v>
                </c:pt>
                <c:pt idx="976" formatCode="General">
                  <c:v>2.7091841441947899</c:v>
                </c:pt>
                <c:pt idx="977" formatCode="General">
                  <c:v>2.7143272011990098</c:v>
                </c:pt>
                <c:pt idx="978" formatCode="General">
                  <c:v>2.7194757467153701</c:v>
                </c:pt>
                <c:pt idx="979" formatCode="General">
                  <c:v>2.72462964104413</c:v>
                </c:pt>
                <c:pt idx="980" formatCode="General">
                  <c:v>2.72978873714835</c:v>
                </c:pt>
                <c:pt idx="981" formatCode="General">
                  <c:v>2.7349528805462699</c:v>
                </c:pt>
                <c:pt idx="982" formatCode="General">
                  <c:v>2.7401219092220699</c:v>
                </c:pt>
                <c:pt idx="983" formatCode="General">
                  <c:v>2.7452956538086402</c:v>
                </c:pt>
                <c:pt idx="984" formatCode="General">
                  <c:v>2.7504739370452902</c:v>
                </c:pt>
                <c:pt idx="985" formatCode="General">
                  <c:v>2.75565657401377</c:v>
                </c:pt>
                <c:pt idx="986" formatCode="General">
                  <c:v>2.7608433726855499</c:v>
                </c:pt>
                <c:pt idx="987" formatCode="General">
                  <c:v>2.7660341329243998</c:v>
                </c:pt>
                <c:pt idx="988" formatCode="General">
                  <c:v>2.7712286471067098</c:v>
                </c:pt>
                <c:pt idx="989" formatCode="General">
                  <c:v>2.77642670026251</c:v>
                </c:pt>
                <c:pt idx="990" formatCode="General">
                  <c:v>2.7816280702657501</c:v>
                </c:pt>
                <c:pt idx="991" formatCode="General">
                  <c:v>2.7868325280781798</c:v>
                </c:pt>
                <c:pt idx="992" formatCode="General">
                  <c:v>2.7920398382720002</c:v>
                </c:pt>
                <c:pt idx="993" formatCode="General">
                  <c:v>2.7972497589526801</c:v>
                </c:pt>
                <c:pt idx="994" formatCode="General">
                  <c:v>2.80246204240941</c:v>
                </c:pt>
                <c:pt idx="995" formatCode="General">
                  <c:v>2.8076764356147002</c:v>
                </c:pt>
                <c:pt idx="996" formatCode="General">
                  <c:v>2.8128926807969399</c:v>
                </c:pt>
                <c:pt idx="997" formatCode="General">
                  <c:v>2.81811051608826</c:v>
                </c:pt>
                <c:pt idx="998" formatCode="General">
                  <c:v>2.8233296765398301</c:v>
                </c:pt>
                <c:pt idx="999" formatCode="General">
                  <c:v>2.8285498943482201</c:v>
                </c:pt>
                <c:pt idx="1000" formatCode="General">
                  <c:v>2.8337709003330702</c:v>
                </c:pt>
                <c:pt idx="1001" formatCode="General">
                  <c:v>2.8389924242819098</c:v>
                </c:pt>
                <c:pt idx="1002" formatCode="General">
                  <c:v>2.8442141962932999</c:v>
                </c:pt>
                <c:pt idx="1003" formatCode="General">
                  <c:v>2.84943594788469</c:v>
                </c:pt>
                <c:pt idx="1004" formatCode="General">
                  <c:v>2.8546574131676801</c:v>
                </c:pt>
                <c:pt idx="1005" formatCode="General">
                  <c:v>2.8598783300842698</c:v>
                </c:pt>
                <c:pt idx="1006" formatCode="General">
                  <c:v>2.86509844169648</c:v>
                </c:pt>
                <c:pt idx="1007" formatCode="General">
                  <c:v>2.87031749778291</c:v>
                </c:pt>
                <c:pt idx="1008" formatCode="General">
                  <c:v>2.87553525567921</c:v>
                </c:pt>
                <c:pt idx="1009" formatCode="General">
                  <c:v>2.8807514819281899</c:v>
                </c:pt>
                <c:pt idx="1010" formatCode="General">
                  <c:v>2.8859659536742601</c:v>
                </c:pt>
                <c:pt idx="1011" formatCode="General">
                  <c:v>2.8911784600503099</c:v>
                </c:pt>
                <c:pt idx="1012" formatCode="General">
                  <c:v>2.89638880354121</c:v>
                </c:pt>
                <c:pt idx="1013" formatCode="General">
                  <c:v>2.9015968013078202</c:v>
                </c:pt>
                <c:pt idx="1014" formatCode="General">
                  <c:v>2.90680228645448</c:v>
                </c:pt>
                <c:pt idx="1015" formatCode="General">
                  <c:v>2.9120051092233501</c:v>
                </c:pt>
                <c:pt idx="1016" formatCode="General">
                  <c:v>2.9172051380989501</c:v>
                </c:pt>
                <c:pt idx="1017" formatCode="General">
                  <c:v>2.92240226080721</c:v>
                </c:pt>
                <c:pt idx="1018" formatCode="General">
                  <c:v>2.9275963851940401</c:v>
                </c:pt>
                <c:pt idx="1019" formatCode="General">
                  <c:v>2.9327874399701401</c:v>
                </c:pt>
                <c:pt idx="1020" formatCode="General">
                  <c:v>2.93797537531047</c:v>
                </c:pt>
                <c:pt idx="1021" formatCode="General">
                  <c:v>2.94316016329861</c:v>
                </c:pt>
                <c:pt idx="1022" formatCode="General">
                  <c:v>2.9483417982089501</c:v>
                </c:pt>
                <c:pt idx="1023" formatCode="General">
                  <c:v>2.9535202966219098</c:v>
                </c:pt>
                <c:pt idx="1024" formatCode="General">
                  <c:v>2.95869569737004</c:v>
                </c:pt>
                <c:pt idx="1025" formatCode="General">
                  <c:v>2.9638680613157402</c:v>
                </c:pt>
                <c:pt idx="1026" formatCode="General">
                  <c:v>2.9690374709638498</c:v>
                </c:pt>
                <c:pt idx="1027" formatCode="General">
                  <c:v>2.9742040299151502</c:v>
                </c:pt>
                <c:pt idx="1028" formatCode="General">
                  <c:v>2.97936786275831</c:v>
                </c:pt>
                <c:pt idx="1029" formatCode="General">
                  <c:v>2.9845291130534202</c:v>
                </c:pt>
                <c:pt idx="1030" formatCode="General">
                  <c:v>2.9896879429563401</c:v>
                </c:pt>
                <c:pt idx="1031" formatCode="General">
                  <c:v>2.9948445321402501</c:v>
                </c:pt>
                <c:pt idx="1032" formatCode="General">
                  <c:v>2.9999990766193898</c:v>
                </c:pt>
                <c:pt idx="1033" formatCode="General">
                  <c:v>3.0051517874911302</c:v>
                </c:pt>
                <c:pt idx="1034" formatCode="General">
                  <c:v>3.01030288961323</c:v>
                </c:pt>
                <c:pt idx="1035" formatCode="General">
                  <c:v>3.01545262023344</c:v>
                </c:pt>
                <c:pt idx="1036" formatCode="General">
                  <c:v>3.0206012275880201</c:v>
                </c:pt>
                <c:pt idx="1037" formatCode="General">
                  <c:v>3.0257489694855702</c:v>
                </c:pt>
                <c:pt idx="1038" formatCode="General">
                  <c:v>3.0308961118915598</c:v>
                </c:pt>
                <c:pt idx="1039" formatCode="General">
                  <c:v>3.0360429275279599</c:v>
                </c:pt>
                <c:pt idx="1040" formatCode="General">
                  <c:v>3.0411896945010901</c:v>
                </c:pt>
                <c:pt idx="1041" formatCode="General">
                  <c:v>3.04633669496957</c:v>
                </c:pt>
                <c:pt idx="1042" formatCode="General">
                  <c:v>3.0514842138624201</c:v>
                </c:pt>
                <c:pt idx="1043" formatCode="General">
                  <c:v>3.05663253765626</c:v>
                </c:pt>
                <c:pt idx="1044" formatCode="General">
                  <c:v>3.0617819532186399</c:v>
                </c:pt>
                <c:pt idx="1045" formatCode="General">
                  <c:v>3.0669327467232201</c:v>
                </c:pt>
                <c:pt idx="1046" formatCode="General">
                  <c:v>3.07208520305009</c:v>
                </c:pt>
                <c:pt idx="1047" formatCode="General">
                  <c:v>3.07723960404235</c:v>
                </c:pt>
                <c:pt idx="1048" formatCode="General">
                  <c:v>3.0823962280609201</c:v>
                </c:pt>
                <c:pt idx="1049" formatCode="General">
                  <c:v>3.0875553492156902</c:v>
                </c:pt>
                <c:pt idx="1050" formatCode="General">
                  <c:v>3.0927172366768101</c:v>
                </c:pt>
                <c:pt idx="1051" formatCode="General">
                  <c:v>3.0978821540644099</c:v>
                </c:pt>
                <c:pt idx="1052" formatCode="General">
                  <c:v>3.10305035891473</c:v>
                </c:pt>
                <c:pt idx="1053" formatCode="General">
                  <c:v>3.1082221022194201</c:v>
                </c:pt>
                <c:pt idx="1054" formatCode="General">
                  <c:v>3.1133976280348401</c:v>
                </c:pt>
                <c:pt idx="1055" formatCode="General">
                  <c:v>3.1185771736618002</c:v>
                </c:pt>
                <c:pt idx="1056" formatCode="General">
                  <c:v>3.1237609683768</c:v>
                </c:pt>
                <c:pt idx="1057" formatCode="General">
                  <c:v>3.1289492337285498</c:v>
                </c:pt>
                <c:pt idx="1058" formatCode="General">
                  <c:v>3.1341421833862699</c:v>
                </c:pt>
                <c:pt idx="1059" formatCode="General">
                  <c:v>3.13934002303683</c:v>
                </c:pt>
                <c:pt idx="1060" formatCode="General">
                  <c:v>3.1445429510313598</c:v>
                </c:pt>
                <c:pt idx="1061" formatCode="General">
                  <c:v>3.1497511569564902</c:v>
                </c:pt>
                <c:pt idx="1062" formatCode="General">
                  <c:v>3.1549648223587301</c:v>
                </c:pt>
                <c:pt idx="1063" formatCode="General">
                  <c:v>3.1601841207951602</c:v>
                </c:pt>
                <c:pt idx="1064" formatCode="General">
                  <c:v>3.1654092182834201</c:v>
                </c:pt>
                <c:pt idx="1065" formatCode="General">
                  <c:v>3.17064027266454</c:v>
                </c:pt>
                <c:pt idx="1066" formatCode="General">
                  <c:v>3.1758774345449101</c:v>
                </c:pt>
                <c:pt idx="1067" formatCode="General">
                  <c:v>3.18112084655005</c:v>
                </c:pt>
                <c:pt idx="1068" formatCode="General">
                  <c:v>3.18637064393045</c:v>
                </c:pt>
                <c:pt idx="1069" formatCode="General">
                  <c:v>3.1916269547352498</c:v>
                </c:pt>
                <c:pt idx="1070" formatCode="General">
                  <c:v>3.1968898999969801</c:v>
                </c:pt>
                <c:pt idx="1071" formatCode="General">
                  <c:v>3.2021595939248502</c:v>
                </c:pt>
                <c:pt idx="1072" formatCode="General">
                  <c:v>3.2074361441050701</c:v>
                </c:pt>
                <c:pt idx="1073" formatCode="General">
                  <c:v>3.21271965170616</c:v>
                </c:pt>
                <c:pt idx="1074" formatCode="General">
                  <c:v>3.2180102116878202</c:v>
                </c:pt>
                <c:pt idx="1075" formatCode="General">
                  <c:v>3.2233079130120301</c:v>
                </c:pt>
                <c:pt idx="1076" formatCode="General">
                  <c:v>3.22861283862746</c:v>
                </c:pt>
                <c:pt idx="1077" formatCode="General">
                  <c:v>3.2339250661380698</c:v>
                </c:pt>
                <c:pt idx="1078" formatCode="General">
                  <c:v>3.2392446677849298</c:v>
                </c:pt>
                <c:pt idx="1079" formatCode="General">
                  <c:v>3.24457171065538</c:v>
                </c:pt>
                <c:pt idx="1080" formatCode="General">
                  <c:v>3.2499062571723201</c:v>
                </c:pt>
                <c:pt idx="1081" formatCode="General">
                  <c:v>3.2552483647327501</c:v>
                </c:pt>
                <c:pt idx="1082" formatCode="General">
                  <c:v>3.2605980861898298</c:v>
                </c:pt>
                <c:pt idx="1083" formatCode="General">
                  <c:v>3.2659554700487199</c:v>
                </c:pt>
                <c:pt idx="1084" formatCode="General">
                  <c:v>3.2713205606581099</c:v>
                </c:pt>
                <c:pt idx="1085" formatCode="General">
                  <c:v>3.2766933983969802</c:v>
                </c:pt>
                <c:pt idx="1086" formatCode="General">
                  <c:v>3.28207401985666</c:v>
                </c:pt>
                <c:pt idx="1087" formatCode="General">
                  <c:v>3.2874624582857299</c:v>
                </c:pt>
                <c:pt idx="1088" formatCode="General">
                  <c:v>3.2928587432263501</c:v>
                </c:pt>
                <c:pt idx="1089" formatCode="General">
                  <c:v>3.2982629009481799</c:v>
                </c:pt>
                <c:pt idx="1090" formatCode="General">
                  <c:v>3.3036749546095199</c:v>
                </c:pt>
                <c:pt idx="1091" formatCode="General">
                  <c:v>3.30909492441321</c:v>
                </c:pt>
                <c:pt idx="1092" formatCode="General">
                  <c:v>3.3145228277570702</c:v>
                </c:pt>
                <c:pt idx="1093" formatCode="General">
                  <c:v>3.3199586793790399</c:v>
                </c:pt>
                <c:pt idx="1094" formatCode="General">
                  <c:v>3.3254024914970901</c:v>
                </c:pt>
                <c:pt idx="1095" formatCode="General">
                  <c:v>3.3308542744658598</c:v>
                </c:pt>
                <c:pt idx="1096" formatCode="General">
                  <c:v>3.3363140358614598</c:v>
                </c:pt>
                <c:pt idx="1097" formatCode="General">
                  <c:v>3.3417817811283599</c:v>
                </c:pt>
                <c:pt idx="1098" formatCode="General">
                  <c:v>3.34725751369868</c:v>
                </c:pt>
                <c:pt idx="1099" formatCode="General">
                  <c:v>3.3527412351066102</c:v>
                </c:pt>
                <c:pt idx="1100" formatCode="General">
                  <c:v>3.358232945098</c:v>
                </c:pt>
                <c:pt idx="1101" formatCode="General">
                  <c:v>3.3637326424017902</c:v>
                </c:pt>
                <c:pt idx="1102" formatCode="General">
                  <c:v>3.3692403234961201</c:v>
                </c:pt>
                <c:pt idx="1103" formatCode="General">
                  <c:v>3.3747559833998699</c:v>
                </c:pt>
                <c:pt idx="1104" formatCode="General">
                  <c:v>3.38027961570827</c:v>
                </c:pt>
                <c:pt idx="1105" formatCode="General">
                  <c:v>3.3858112127076501</c:v>
                </c:pt>
                <c:pt idx="1106" formatCode="General">
                  <c:v>3.39135076545845</c:v>
                </c:pt>
                <c:pt idx="1107" formatCode="General">
                  <c:v>3.3968982638741898</c:v>
                </c:pt>
                <c:pt idx="1108" formatCode="General">
                  <c:v>3.40245369679654</c:v>
                </c:pt>
                <c:pt idx="1109" formatCode="General">
                  <c:v>3.4080170520666599</c:v>
                </c:pt>
                <c:pt idx="1110" formatCode="General">
                  <c:v>3.4135883165927901</c:v>
                </c:pt>
                <c:pt idx="1111" formatCode="General">
                  <c:v>3.41916747700169</c:v>
                </c:pt>
                <c:pt idx="1112" formatCode="General">
                  <c:v>3.4247545185318802</c:v>
                </c:pt>
                <c:pt idx="1113" formatCode="General">
                  <c:v>3.43034942567109</c:v>
                </c:pt>
                <c:pt idx="1114" formatCode="General">
                  <c:v>3.4359521822103498</c:v>
                </c:pt>
                <c:pt idx="1115" formatCode="General">
                  <c:v>3.4415627712951098</c:v>
                </c:pt>
                <c:pt idx="1116" formatCode="General">
                  <c:v>3.4471811762403699</c:v>
                </c:pt>
                <c:pt idx="1117" formatCode="General">
                  <c:v>3.4528073790426901</c:v>
                </c:pt>
                <c:pt idx="1118" formatCode="General">
                  <c:v>3.45844136118864</c:v>
                </c:pt>
                <c:pt idx="1119" formatCode="General">
                  <c:v>3.4640831036944899</c:v>
                </c:pt>
                <c:pt idx="1120" formatCode="General">
                  <c:v>3.4697325871434499</c:v>
                </c:pt>
                <c:pt idx="1121" formatCode="General">
                  <c:v>3.4753897917203802</c:v>
                </c:pt>
                <c:pt idx="1122" formatCode="General">
                  <c:v>3.4810546977369201</c:v>
                </c:pt>
                <c:pt idx="1123" formatCode="General">
                  <c:v>3.4867272846785902</c:v>
                </c:pt>
                <c:pt idx="1124" formatCode="General">
                  <c:v>3.4924075316715899</c:v>
                </c:pt>
                <c:pt idx="1125" formatCode="General">
                  <c:v>3.4980954176117001</c:v>
                </c:pt>
                <c:pt idx="1126" formatCode="General">
                  <c:v>3.5037909211363298</c:v>
                </c:pt>
                <c:pt idx="1127" formatCode="General">
                  <c:v>3.5094940206465099</c:v>
                </c:pt>
                <c:pt idx="1128" formatCode="General">
                  <c:v>3.5152046944825299</c:v>
                </c:pt>
                <c:pt idx="1129" formatCode="General">
                  <c:v>3.5209229206312198</c:v>
                </c:pt>
                <c:pt idx="1130" formatCode="General">
                  <c:v>3.5266486768982399</c:v>
                </c:pt>
                <c:pt idx="1131" formatCode="General">
                  <c:v>3.53238194092317</c:v>
                </c:pt>
                <c:pt idx="1132" formatCode="General">
                  <c:v>3.5381226901931702</c:v>
                </c:pt>
                <c:pt idx="1133" formatCode="General">
                  <c:v>3.5438709020552199</c:v>
                </c:pt>
                <c:pt idx="1134" formatCode="General">
                  <c:v>3.5496265535937699</c:v>
                </c:pt>
                <c:pt idx="1135" formatCode="General">
                  <c:v>3.55538962238409</c:v>
                </c:pt>
                <c:pt idx="1136" formatCode="General">
                  <c:v>3.5611600854145999</c:v>
                </c:pt>
                <c:pt idx="1137" formatCode="General">
                  <c:v>3.56693791956963</c:v>
                </c:pt>
                <c:pt idx="1138" formatCode="General">
                  <c:v>3.57272310163563</c:v>
                </c:pt>
                <c:pt idx="1139" formatCode="General">
                  <c:v>3.5785156083063301</c:v>
                </c:pt>
                <c:pt idx="1140" formatCode="General">
                  <c:v>3.5843154161870099</c:v>
                </c:pt>
                <c:pt idx="1141" formatCode="General">
                  <c:v>3.5901225017978899</c:v>
                </c:pt>
                <c:pt idx="1142" formatCode="General">
                  <c:v>3.5959368415766502</c:v>
                </c:pt>
                <c:pt idx="1143" formatCode="General">
                  <c:v>3.6017584118803398</c:v>
                </c:pt>
                <c:pt idx="1144" formatCode="General">
                  <c:v>3.6075871889864501</c:v>
                </c:pt>
                <c:pt idx="1145" formatCode="General">
                  <c:v>3.6134231497767799</c:v>
                </c:pt>
                <c:pt idx="1146" formatCode="General">
                  <c:v>3.6192662703736702</c:v>
                </c:pt>
                <c:pt idx="1147" formatCode="General">
                  <c:v>3.6251165268199101</c:v>
                </c:pt>
                <c:pt idx="1148" formatCode="General">
                  <c:v>3.6309738950776902</c:v>
                </c:pt>
                <c:pt idx="1149" formatCode="General">
                  <c:v>3.6368383510273201</c:v>
                </c:pt>
                <c:pt idx="1150" formatCode="General">
                  <c:v>3.6427098704654499</c:v>
                </c:pt>
                <c:pt idx="1151" formatCode="General">
                  <c:v>3.6485884291031598</c:v>
                </c:pt>
                <c:pt idx="1152" formatCode="General">
                  <c:v>3.6544740025638101</c:v>
                </c:pt>
                <c:pt idx="1153" formatCode="General">
                  <c:v>3.6603665670799601</c:v>
                </c:pt>
                <c:pt idx="1154" formatCode="General">
                  <c:v>3.6662660980974602</c:v>
                </c:pt>
                <c:pt idx="1155" formatCode="General">
                  <c:v>3.6721725709672799</c:v>
                </c:pt>
                <c:pt idx="1156" formatCode="General">
                  <c:v>3.6780859609431</c:v>
                </c:pt>
                <c:pt idx="1157" formatCode="General">
                  <c:v>3.6840062431790099</c:v>
                </c:pt>
                <c:pt idx="1158" formatCode="General">
                  <c:v>3.6899333927273101</c:v>
                </c:pt>
                <c:pt idx="1159" formatCode="General">
                  <c:v>3.6958673845365801</c:v>
                </c:pt>
                <c:pt idx="1160" formatCode="General">
                  <c:v>3.7018081940230201</c:v>
                </c:pt>
                <c:pt idx="1161" formatCode="General">
                  <c:v>3.7077557960024401</c:v>
                </c:pt>
                <c:pt idx="1162" formatCode="General">
                  <c:v>3.7137101651087101</c:v>
                </c:pt>
                <c:pt idx="1163" formatCode="General">
                  <c:v>3.71967127586738</c:v>
                </c:pt>
                <c:pt idx="1164" formatCode="General">
                  <c:v>3.7256391026956601</c:v>
                </c:pt>
                <c:pt idx="1165" formatCode="General">
                  <c:v>3.7316136199029901</c:v>
                </c:pt>
                <c:pt idx="1166" formatCode="General">
                  <c:v>3.73759480169223</c:v>
                </c:pt>
                <c:pt idx="1167" formatCode="General">
                  <c:v>3.7435826221615298</c:v>
                </c:pt>
                <c:pt idx="1168" formatCode="General">
                  <c:v>3.7495770553069998</c:v>
                </c:pt>
                <c:pt idx="1169" formatCode="General">
                  <c:v>3.7555780750261398</c:v>
                </c:pt>
                <c:pt idx="1170" formatCode="General">
                  <c:v>3.7615856554257698</c:v>
                </c:pt>
                <c:pt idx="1171" formatCode="General">
                  <c:v>3.7675997702215498</c:v>
                </c:pt>
                <c:pt idx="1172" formatCode="General">
                  <c:v>3.7736203930463801</c:v>
                </c:pt>
                <c:pt idx="1173" formatCode="General">
                  <c:v>3.7796474974577401</c:v>
                </c:pt>
                <c:pt idx="1174" formatCode="General">
                  <c:v>3.7856810569460801</c:v>
                </c:pt>
                <c:pt idx="1175" formatCode="General">
                  <c:v>3.7917210449443899</c:v>
                </c:pt>
                <c:pt idx="1176" formatCode="General">
                  <c:v>3.7977674345722501</c:v>
                </c:pt>
                <c:pt idx="1177" formatCode="General">
                  <c:v>3.8038201994430101</c:v>
                </c:pt>
                <c:pt idx="1178" formatCode="General">
                  <c:v>3.8098793128870101</c:v>
                </c:pt>
                <c:pt idx="1179" formatCode="General">
                  <c:v>3.81594474822779</c:v>
                </c:pt>
                <c:pt idx="1180" formatCode="General">
                  <c:v>3.8220164787980502</c:v>
                </c:pt>
                <c:pt idx="1181" formatCode="General">
                  <c:v>3.8280944779569901</c:v>
                </c:pt>
                <c:pt idx="1182" formatCode="General">
                  <c:v>3.8341787191091199</c:v>
                </c:pt>
                <c:pt idx="1183" formatCode="General">
                  <c:v>3.8402691757244698</c:v>
                </c:pt>
                <c:pt idx="1184" formatCode="General">
                  <c:v>3.8463658213602301</c:v>
                </c:pt>
                <c:pt idx="1185" formatCode="General">
                  <c:v>3.8524686296838202</c:v>
                </c:pt>
                <c:pt idx="1186" formatCode="General">
                  <c:v>3.8585775744975201</c:v>
                </c:pt>
                <c:pt idx="1187" formatCode="General">
                  <c:v>3.86469262976436</c:v>
                </c:pt>
                <c:pt idx="1188" formatCode="General">
                  <c:v>3.8708137696355398</c:v>
                </c:pt>
                <c:pt idx="1189" formatCode="General">
                  <c:v>3.8769409684792402</c:v>
                </c:pt>
                <c:pt idx="1190" formatCode="General">
                  <c:v>3.88307420091069</c:v>
                </c:pt>
                <c:pt idx="1191" formatCode="General">
                  <c:v>3.8892134423189701</c:v>
                </c:pt>
                <c:pt idx="1192" formatCode="General">
                  <c:v>3.8953586688400899</c:v>
                </c:pt>
                <c:pt idx="1193" formatCode="General">
                  <c:v>3.9015098560343899</c:v>
                </c:pt>
                <c:pt idx="1194" formatCode="General">
                  <c:v>3.9076669798422898</c:v>
                </c:pt>
                <c:pt idx="1195" formatCode="General">
                  <c:v>3.9138300168564202</c:v>
                </c:pt>
                <c:pt idx="1196" formatCode="General">
                  <c:v>3.91999894388695</c:v>
                </c:pt>
                <c:pt idx="1197" formatCode="General">
                  <c:v>3.9261737382345401</c:v>
                </c:pt>
                <c:pt idx="1198" formatCode="General">
                  <c:v>3.93235437772866</c:v>
                </c:pt>
                <c:pt idx="1199" formatCode="General">
                  <c:v>3.93854084076639</c:v>
                </c:pt>
                <c:pt idx="1200" formatCode="General">
                  <c:v>3.94473310635167</c:v>
                </c:pt>
                <c:pt idx="1201" formatCode="General">
                  <c:v>3.95093115447655</c:v>
                </c:pt>
                <c:pt idx="1202" formatCode="General">
                  <c:v>3.9571349654792898</c:v>
                </c:pt>
                <c:pt idx="1203" formatCode="General">
                  <c:v>3.9633445208305802</c:v>
                </c:pt>
                <c:pt idx="1204" formatCode="General">
                  <c:v>3.9695598023608301</c:v>
                </c:pt>
                <c:pt idx="1205" formatCode="General">
                  <c:v>3.9757807927037199</c:v>
                </c:pt>
                <c:pt idx="1206" formatCode="General">
                  <c:v>3.98200747533429</c:v>
                </c:pt>
                <c:pt idx="1207" formatCode="General">
                  <c:v>3.9882398346061398</c:v>
                </c:pt>
                <c:pt idx="1208" formatCode="General">
                  <c:v>3.9944778557876899</c:v>
                </c:pt>
                <c:pt idx="1209" formatCode="General">
                  <c:v>4.0007215250970898</c:v>
                </c:pt>
                <c:pt idx="1210" formatCode="General">
                  <c:v>4.0069708297358098</c:v>
                </c:pt>
                <c:pt idx="1211" formatCode="General">
                  <c:v>4.0132257579205097</c:v>
                </c:pt>
                <c:pt idx="1212" formatCode="General">
                  <c:v>4.0194862989131801</c:v>
                </c:pt>
                <c:pt idx="1213" formatCode="General">
                  <c:v>4.02575244304915</c:v>
                </c:pt>
                <c:pt idx="1214" formatCode="General">
                  <c:v>4.03202418176308</c:v>
                </c:pt>
                <c:pt idx="1215" formatCode="General">
                  <c:v>4.03830150761239</c:v>
                </c:pt>
                <c:pt idx="1216" formatCode="General">
                  <c:v>4.04458441429834</c:v>
                </c:pt>
                <c:pt idx="1217" formatCode="General">
                  <c:v>4.0508728966843499</c:v>
                </c:pt>
                <c:pt idx="1218" formatCode="General">
                  <c:v>4.0571669508114896</c:v>
                </c:pt>
                <c:pt idx="1219" formatCode="General">
                  <c:v>4.0634665739111</c:v>
                </c:pt>
                <c:pt idx="1220" formatCode="General">
                  <c:v>4.0697717644143001</c:v>
                </c:pt>
                <c:pt idx="1221" formatCode="General">
                  <c:v>4.0760825219584502</c:v>
                </c:pt>
                <c:pt idx="1222" formatCode="General">
                  <c:v>4.0823988473903396</c:v>
                </c:pt>
                <c:pt idx="1223" formatCode="General">
                  <c:v>4.0887207427660996</c:v>
                </c:pt>
                <c:pt idx="1224" formatCode="General">
                  <c:v>4.0950482113479696</c:v>
                </c:pt>
                <c:pt idx="1225" formatCode="General">
                  <c:v>4.1013812575975601</c:v>
                </c:pt>
                <c:pt idx="1226" formatCode="General">
                  <c:v>4.1077198871660503</c:v>
                </c:pt>
                <c:pt idx="1227" formatCode="General">
                  <c:v>4.1140641068809103</c:v>
                </c:pt>
                <c:pt idx="1228" formatCode="General">
                  <c:v>4.1204139247295801</c:v>
                </c:pt>
                <c:pt idx="1229" formatCode="General">
                  <c:v>4.1267693498399201</c:v>
                </c:pt>
                <c:pt idx="1230" formatCode="General">
                  <c:v>4.1331303924576597</c:v>
                </c:pt>
                <c:pt idx="1231" formatCode="General">
                  <c:v>4.1394970639208504</c:v>
                </c:pt>
                <c:pt idx="1232" formatCode="General">
                  <c:v>4.1458693766315404</c:v>
                </c:pt>
                <c:pt idx="1233" formatCode="General">
                  <c:v>4.1522473440247802</c:v>
                </c:pt>
                <c:pt idx="1234" formatCode="General">
                  <c:v>4.15863098053513</c:v>
                </c:pt>
                <c:pt idx="1235" formatCode="General">
                  <c:v>4.1650203015607099</c:v>
                </c:pt>
                <c:pt idx="1236" formatCode="General">
                  <c:v>4.1714153234252702</c:v>
                </c:pt>
                <c:pt idx="1237" formatCode="General">
                  <c:v>4.1778160633381498</c:v>
                </c:pt>
                <c:pt idx="1238" formatCode="General">
                  <c:v>4.1842225393525103</c:v>
                </c:pt>
                <c:pt idx="1239" formatCode="General">
                  <c:v>4.1906347703220801</c:v>
                </c:pt>
                <c:pt idx="1240" formatCode="General">
                  <c:v>4.19705277585643</c:v>
                </c:pt>
                <c:pt idx="1241" formatCode="General">
                  <c:v>4.2034765762752802</c:v>
                </c:pt>
                <c:pt idx="1242" formatCode="General">
                  <c:v>4.2099061925617596</c:v>
                </c:pt>
                <c:pt idx="1243" formatCode="General">
                  <c:v>4.2163416463150902</c:v>
                </c:pt>
                <c:pt idx="1244" formatCode="General">
                  <c:v>4.2227829597027497</c:v>
                </c:pt>
                <c:pt idx="1245" formatCode="General">
                  <c:v>4.2292301554123597</c:v>
                </c:pt>
                <c:pt idx="1246" formatCode="General">
                  <c:v>4.2356832566035996</c:v>
                </c:pt>
                <c:pt idx="1247" formatCode="General">
                  <c:v>4.2421422868601901</c:v>
                </c:pt>
                <c:pt idx="1248" formatCode="General">
                  <c:v>4.2486072701422701</c:v>
                </c:pt>
                <c:pt idx="1249" formatCode="General">
                  <c:v>4.25507823073929</c:v>
                </c:pt>
                <c:pt idx="1250" formatCode="General">
                  <c:v>4.2615551932236002</c:v>
                </c:pt>
                <c:pt idx="1251" formatCode="General">
                  <c:v>4.2680381824048998</c:v>
                </c:pt>
                <c:pt idx="1252" formatCode="General">
                  <c:v>4.2745272232857197</c:v>
                </c:pt>
                <c:pt idx="1253" formatCode="General">
                  <c:v>4.2810223410179997</c:v>
                </c:pt>
                <c:pt idx="1254" formatCode="General">
                  <c:v>4.28752356086106</c:v>
                </c:pt>
                <c:pt idx="1255" formatCode="General">
                  <c:v>4.2940309081407797</c:v>
                </c:pt>
                <c:pt idx="1256" formatCode="General">
                  <c:v>4.3005444082104702</c:v>
                </c:pt>
                <c:pt idx="1257" formatCode="General">
                  <c:v>4.3070640870311498</c:v>
                </c:pt>
                <c:pt idx="1258" formatCode="General">
                  <c:v>4.3135899698989499</c:v>
                </c:pt>
                <c:pt idx="1259" formatCode="General">
                  <c:v>4.3201220820294601</c:v>
                </c:pt>
                <c:pt idx="1260" formatCode="General">
                  <c:v>4.3266604485251499</c:v>
                </c:pt>
                <c:pt idx="1261" formatCode="General">
                  <c:v>4.33320509434468</c:v>
                </c:pt>
                <c:pt idx="1262" formatCode="General">
                  <c:v>4.3397560448927104</c:v>
                </c:pt>
                <c:pt idx="1263" formatCode="General">
                  <c:v>4.3463133247588797</c:v>
                </c:pt>
                <c:pt idx="1264" formatCode="General">
                  <c:v>4.3528769583077098</c:v>
                </c:pt>
                <c:pt idx="1265" formatCode="General">
                  <c:v>4.3594469696551297</c:v>
                </c:pt>
                <c:pt idx="1266" formatCode="General">
                  <c:v>4.3660233829992503</c:v>
                </c:pt>
                <c:pt idx="1267" formatCode="General">
                  <c:v>4.3726062218961497</c:v>
                </c:pt>
                <c:pt idx="1268" formatCode="General">
                  <c:v>4.3791955095938402</c:v>
                </c:pt>
                <c:pt idx="1269" formatCode="General">
                  <c:v>4.38579126901588</c:v>
                </c:pt>
                <c:pt idx="1270" formatCode="General">
                  <c:v>4.3923935227468203</c:v>
                </c:pt>
                <c:pt idx="1271" formatCode="General">
                  <c:v>4.3990022938580502</c:v>
                </c:pt>
                <c:pt idx="1272" formatCode="General">
                  <c:v>4.40561760422524</c:v>
                </c:pt>
                <c:pt idx="1273" formatCode="General">
                  <c:v>4.4122394753507397</c:v>
                </c:pt>
                <c:pt idx="1274" formatCode="General">
                  <c:v>4.4188679283550698</c:v>
                </c:pt>
                <c:pt idx="1275" formatCode="General">
                  <c:v>4.4255029839699098</c:v>
                </c:pt>
                <c:pt idx="1276" formatCode="General">
                  <c:v>4.4321446625324201</c:v>
                </c:pt>
                <c:pt idx="1277" formatCode="General">
                  <c:v>4.43879298398081</c:v>
                </c:pt>
                <c:pt idx="1278" formatCode="General">
                  <c:v>4.4454479678510896</c:v>
                </c:pt>
                <c:pt idx="1279" formatCode="General">
                  <c:v>4.45210963327506</c:v>
                </c:pt>
                <c:pt idx="1280" formatCode="General">
                  <c:v>4.4587779989792597</c:v>
                </c:pt>
                <c:pt idx="1281" formatCode="General">
                  <c:v>4.4654530832849701</c:v>
                </c:pt>
                <c:pt idx="1282" formatCode="General">
                  <c:v>4.4721349041091898</c:v>
                </c:pt>
                <c:pt idx="1283" formatCode="General">
                  <c:v>4.4788234789664099</c:v>
                </c:pt>
                <c:pt idx="1284" formatCode="General">
                  <c:v>4.4855188249712601</c:v>
                </c:pt>
                <c:pt idx="1285" formatCode="General">
                  <c:v>4.4922209588418598</c:v>
                </c:pt>
                <c:pt idx="1286" formatCode="General">
                  <c:v>4.4989298969038698</c:v>
                </c:pt>
                <c:pt idx="1287" formatCode="General">
                  <c:v>4.50564565509519</c:v>
                </c:pt>
                <c:pt idx="1288" formatCode="General">
                  <c:v>4.5123682489711898</c:v>
                </c:pt>
                <c:pt idx="1289" formatCode="General">
                  <c:v>4.51909769375112</c:v>
                </c:pt>
                <c:pt idx="1290" formatCode="General">
                  <c:v>4.5258340042436203</c:v>
                </c:pt>
                <c:pt idx="1291" formatCode="General">
                  <c:v>4.5325771948934301</c:v>
                </c:pt>
                <c:pt idx="1292" formatCode="General">
                  <c:v>4.5393272797883597</c:v>
                </c:pt>
                <c:pt idx="1293" formatCode="General">
                  <c:v>4.5460842726666399</c:v>
                </c:pt>
                <c:pt idx="1294" formatCode="General">
                  <c:v>4.5528481869244599</c:v>
                </c:pt>
                <c:pt idx="1295" formatCode="General">
                  <c:v>4.5596190356238102</c:v>
                </c:pt>
                <c:pt idx="1296" formatCode="General">
                  <c:v>4.5663968315005201</c:v>
                </c:pt>
                <c:pt idx="1297" formatCode="General">
                  <c:v>4.5731815869723897</c:v>
                </c:pt>
                <c:pt idx="1298" formatCode="General">
                  <c:v>4.5799733141475203</c:v>
                </c:pt>
                <c:pt idx="1299" formatCode="General">
                  <c:v>4.5867720248326798</c:v>
                </c:pt>
                <c:pt idx="1300" formatCode="General">
                  <c:v>4.5935777305417798</c:v>
                </c:pt>
                <c:pt idx="1301" formatCode="General">
                  <c:v>4.6003904432743203</c:v>
                </c:pt>
                <c:pt idx="1302" formatCode="General">
                  <c:v>4.60721017437056</c:v>
                </c:pt>
                <c:pt idx="1303" formatCode="General">
                  <c:v>4.6140369345152399</c:v>
                </c:pt>
                <c:pt idx="1304" formatCode="General">
                  <c:v>4.6208707341341801</c:v>
                </c:pt>
                <c:pt idx="1305" formatCode="General">
                  <c:v>4.6277115834027001</c:v>
                </c:pt>
                <c:pt idx="1306" formatCode="General">
                  <c:v>4.6345594922539304</c:v>
                </c:pt>
                <c:pt idx="1307" formatCode="General">
                  <c:v>4.6414144703871001</c:v>
                </c:pt>
                <c:pt idx="1308" formatCode="General">
                  <c:v>4.6482765272756401</c:v>
                </c:pt>
                <c:pt idx="1309" formatCode="General">
                  <c:v>4.65514567217524</c:v>
                </c:pt>
                <c:pt idx="1310" formatCode="General">
                  <c:v>4.6620219145178803</c:v>
                </c:pt>
                <c:pt idx="1311" formatCode="General">
                  <c:v>4.6689052640286803</c:v>
                </c:pt>
                <c:pt idx="1312" formatCode="General">
                  <c:v>4.6757957293629602</c:v>
                </c:pt>
                <c:pt idx="1313" formatCode="General">
                  <c:v>4.6826933189890898</c:v>
                </c:pt>
                <c:pt idx="1314" formatCode="General">
                  <c:v>4.6895980411957501</c:v>
                </c:pt>
                <c:pt idx="1315" formatCode="General">
                  <c:v>4.6965099040990896</c:v>
                </c:pt>
                <c:pt idx="1316" formatCode="General">
                  <c:v>4.70342891564969</c:v>
                </c:pt>
                <c:pt idx="1317" formatCode="General">
                  <c:v>4.7103550836393104</c:v>
                </c:pt>
                <c:pt idx="1318" formatCode="General">
                  <c:v>4.7172884160963804</c:v>
                </c:pt>
                <c:pt idx="1319" formatCode="General">
                  <c:v>4.7242289205161203</c:v>
                </c:pt>
                <c:pt idx="1320" formatCode="General">
                  <c:v>4.7311766042542303</c:v>
                </c:pt>
                <c:pt idx="1321" formatCode="General">
                  <c:v>4.7381314745328504</c:v>
                </c:pt>
                <c:pt idx="1322" formatCode="General">
                  <c:v>4.7450935384464801</c:v>
                </c:pt>
                <c:pt idx="1323" formatCode="General">
                  <c:v>4.75206280296758</c:v>
                </c:pt>
                <c:pt idx="1324" formatCode="General">
                  <c:v>4.7590392749520296</c:v>
                </c:pt>
                <c:pt idx="1325" formatCode="General">
                  <c:v>4.76602296114444</c:v>
                </c:pt>
                <c:pt idx="1326" formatCode="General">
                  <c:v>4.7730138681832104</c:v>
                </c:pt>
                <c:pt idx="1327" formatCode="General">
                  <c:v>4.7800120026053996</c:v>
                </c:pt>
                <c:pt idx="1328" formatCode="General">
                  <c:v>4.7870173708514701</c:v>
                </c:pt>
                <c:pt idx="1329" formatCode="General">
                  <c:v>4.7940299792697303</c:v>
                </c:pt>
                <c:pt idx="1330" formatCode="General">
                  <c:v>4.8010498341207297</c:v>
                </c:pt>
                <c:pt idx="1331" formatCode="General">
                  <c:v>4.80807694158137</c:v>
                </c:pt>
                <c:pt idx="1332" formatCode="General">
                  <c:v>4.8151113077488201</c:v>
                </c:pt>
                <c:pt idx="1333" formatCode="General">
                  <c:v>4.82215293864438</c:v>
                </c:pt>
                <c:pt idx="1334" formatCode="General">
                  <c:v>4.8292018410844202</c:v>
                </c:pt>
                <c:pt idx="1335" formatCode="General">
                  <c:v>4.8362580209571497</c:v>
                </c:pt>
                <c:pt idx="1336" formatCode="General">
                  <c:v>4.8433214857672597</c:v>
                </c:pt>
                <c:pt idx="1337" formatCode="General">
                  <c:v>4.8503922412871399</c:v>
                </c:pt>
                <c:pt idx="1338" formatCode="General">
                  <c:v>4.8574702932296097</c:v>
                </c:pt>
                <c:pt idx="1339" formatCode="General">
                  <c:v>4.8645556472506897</c:v>
                </c:pt>
                <c:pt idx="1340" formatCode="General">
                  <c:v>4.8716483089521097</c:v>
                </c:pt>
                <c:pt idx="1341" formatCode="General">
                  <c:v>4.8787482838837697</c:v>
                </c:pt>
                <c:pt idx="1342" formatCode="General">
                  <c:v>4.8858555775459402</c:v>
                </c:pt>
                <c:pt idx="1343" formatCode="General">
                  <c:v>4.8929701953913698</c:v>
                </c:pt>
                <c:pt idx="1344" formatCode="General">
                  <c:v>4.9000921428271802</c:v>
                </c:pt>
                <c:pt idx="1345" formatCode="General">
                  <c:v>4.9072214252166599</c:v>
                </c:pt>
                <c:pt idx="1346" formatCode="General">
                  <c:v>4.9143580478808504</c:v>
                </c:pt>
                <c:pt idx="1347" formatCode="General">
                  <c:v>4.9215020161000398</c:v>
                </c:pt>
                <c:pt idx="1348" formatCode="General">
                  <c:v>4.9286533351150403</c:v>
                </c:pt>
                <c:pt idx="1349" formatCode="General">
                  <c:v>4.9358120101283802</c:v>
                </c:pt>
                <c:pt idx="1350" formatCode="General">
                  <c:v>4.9429780463052797</c:v>
                </c:pt>
                <c:pt idx="1351" formatCode="General">
                  <c:v>4.9501514487745704</c:v>
                </c:pt>
                <c:pt idx="1352" formatCode="General">
                  <c:v>4.9573322226293497</c:v>
                </c:pt>
                <c:pt idx="1353" formatCode="General">
                  <c:v>4.9645203729276304</c:v>
                </c:pt>
                <c:pt idx="1354" formatCode="General">
                  <c:v>4.9717159046927399</c:v>
                </c:pt>
                <c:pt idx="1355" formatCode="General">
                  <c:v>4.9789188233114201</c:v>
                </c:pt>
                <c:pt idx="1356" formatCode="General">
                  <c:v>4.9861291340446003</c:v>
                </c:pt>
                <c:pt idx="1357" formatCode="General">
                  <c:v>4.9933468418155202</c:v>
                </c:pt>
                <c:pt idx="1358" formatCode="General">
                  <c:v>5.0005719515130496</c:v>
                </c:pt>
                <c:pt idx="1359" formatCode="General">
                  <c:v>5.0078044682302103</c:v>
                </c:pt>
                <c:pt idx="1360" formatCode="General">
                  <c:v>5.0150443967866698</c:v>
                </c:pt>
                <c:pt idx="1361" formatCode="General">
                  <c:v>5.0222917419665398</c:v>
                </c:pt>
                <c:pt idx="1362" formatCode="General">
                  <c:v>5.0295465085176199</c:v>
                </c:pt>
                <c:pt idx="1363" formatCode="General">
                  <c:v>5.0368087011506102</c:v>
                </c:pt>
                <c:pt idx="1364" formatCode="General">
                  <c:v>5.0440783250916796</c:v>
                </c:pt>
                <c:pt idx="1365" formatCode="General">
                  <c:v>5.0513553854517497</c:v>
                </c:pt>
                <c:pt idx="1366" formatCode="General">
                  <c:v>5.0586398868253699</c:v>
                </c:pt>
                <c:pt idx="1367" formatCode="General">
                  <c:v>5.0659318337652604</c:v>
                </c:pt>
                <c:pt idx="1368" formatCode="General">
                  <c:v>5.0732312307807099</c:v>
                </c:pt>
                <c:pt idx="1369" formatCode="General">
                  <c:v>5.0805380823358801</c:v>
                </c:pt>
                <c:pt idx="1370" formatCode="General">
                  <c:v>5.0878523928480197</c:v>
                </c:pt>
                <c:pt idx="1371" formatCode="General">
                  <c:v>5.0951741666853696</c:v>
                </c:pt>
                <c:pt idx="1372" formatCode="General">
                  <c:v>5.1025034081651004</c:v>
                </c:pt>
                <c:pt idx="1373" formatCode="General">
                  <c:v>5.1098401215509801</c:v>
                </c:pt>
                <c:pt idx="1374" formatCode="General">
                  <c:v>5.1171843110508597</c:v>
                </c:pt>
                <c:pt idx="1375" formatCode="General">
                  <c:v>5.1245359808141604</c:v>
                </c:pt>
                <c:pt idx="1376" formatCode="General">
                  <c:v>5.1318951349289996</c:v>
                </c:pt>
                <c:pt idx="1377" formatCode="General">
                  <c:v>5.1392617774192599</c:v>
                </c:pt>
                <c:pt idx="1378" formatCode="General">
                  <c:v>5.1466359122415</c:v>
                </c:pt>
                <c:pt idx="1379" formatCode="General">
                  <c:v>5.1540175432816602</c:v>
                </c:pt>
                <c:pt idx="1380" formatCode="General">
                  <c:v>5.1614066743515901</c:v>
                </c:pt>
                <c:pt idx="1381" formatCode="General">
                  <c:v>5.1688033091854004</c:v>
                </c:pt>
                <c:pt idx="1382" formatCode="General">
                  <c:v>5.1762074514356602</c:v>
                </c:pt>
                <c:pt idx="1383" formatCode="General">
                  <c:v>5.1836191046693703</c:v>
                </c:pt>
                <c:pt idx="1384" formatCode="General">
                  <c:v>5.1910382723637598</c:v>
                </c:pt>
                <c:pt idx="1385" formatCode="General">
                  <c:v>5.1984649581597804</c:v>
                </c:pt>
                <c:pt idx="1386" formatCode="General">
                  <c:v>5.2058991653425597</c:v>
                </c:pt>
                <c:pt idx="1387" formatCode="General">
                  <c:v>5.2133408970936701</c:v>
                </c:pt>
                <c:pt idx="1388" formatCode="General">
                  <c:v>5.2207901564861103</c:v>
                </c:pt>
                <c:pt idx="1389" formatCode="General">
                  <c:v>5.2282469464791204</c:v>
                </c:pt>
                <c:pt idx="1390" formatCode="General">
                  <c:v>5.2357112699126702</c:v>
                </c:pt>
                <c:pt idx="1391" formatCode="General">
                  <c:v>5.2431831295018698</c:v>
                </c:pt>
                <c:pt idx="1392" formatCode="General">
                  <c:v>5.2506625278310102</c:v>
                </c:pt>
                <c:pt idx="1393" formatCode="General">
                  <c:v>5.2581494673474696</c:v>
                </c:pt>
                <c:pt idx="1394" formatCode="General">
                  <c:v>5.2656439512617199</c:v>
                </c:pt>
                <c:pt idx="1395" formatCode="General">
                  <c:v>5.2731459817254098</c:v>
                </c:pt>
                <c:pt idx="1396" formatCode="General">
                  <c:v>5.2806555607333596</c:v>
                </c:pt>
                <c:pt idx="1397" formatCode="General">
                  <c:v>5.2881726908825497</c:v>
                </c:pt>
                <c:pt idx="1398" formatCode="General">
                  <c:v>5.2956973738351101</c:v>
                </c:pt>
                <c:pt idx="1399" formatCode="General">
                  <c:v>5.3032296110740997</c:v>
                </c:pt>
                <c:pt idx="1400" formatCode="General">
                  <c:v>5.3107694038956197</c:v>
                </c:pt>
                <c:pt idx="1401" formatCode="General">
                  <c:v>5.3183167534004898</c:v>
                </c:pt>
                <c:pt idx="1402" formatCode="General">
                  <c:v>5.3258716604857499</c:v>
                </c:pt>
                <c:pt idx="1403" formatCode="General">
                  <c:v>5.3334341258357698</c:v>
                </c:pt>
                <c:pt idx="1404" formatCode="General">
                  <c:v>5.3410041499131298</c:v>
                </c:pt>
                <c:pt idx="1405" formatCode="General">
                  <c:v>5.3485817329490901</c:v>
                </c:pt>
                <c:pt idx="1406" formatCode="General">
                  <c:v>5.3561668749338498</c:v>
                </c:pt>
                <c:pt idx="1407" formatCode="General">
                  <c:v>5.3637595756063501</c:v>
                </c:pt>
                <c:pt idx="1408" formatCode="General">
                  <c:v>5.37135983444385</c:v>
                </c:pt>
                <c:pt idx="1409" formatCode="General">
                  <c:v>5.3789676506510897</c:v>
                </c:pt>
                <c:pt idx="1410" formatCode="General">
                  <c:v>5.3865830231491403</c:v>
                </c:pt>
                <c:pt idx="1411" formatCode="General">
                  <c:v>5.39420595056382</c:v>
                </c:pt>
                <c:pt idx="1412" formatCode="General">
                  <c:v>5.40183643121388</c:v>
                </c:pt>
                <c:pt idx="1413" formatCode="General">
                  <c:v>5.4094744649252302</c:v>
                </c:pt>
                <c:pt idx="1414" formatCode="General">
                  <c:v>5.4171200493797498</c:v>
                </c:pt>
                <c:pt idx="1415" formatCode="General">
                  <c:v>5.4247731819143503</c:v>
                </c:pt>
                <c:pt idx="1416" formatCode="General">
                  <c:v>5.4324338595075599</c:v>
                </c:pt>
                <c:pt idx="1417" formatCode="General">
                  <c:v>5.4401020787657401</c:v>
                </c:pt>
                <c:pt idx="1418" formatCode="General">
                  <c:v>5.44777783590885</c:v>
                </c:pt>
                <c:pt idx="1419" formatCode="General">
                  <c:v>5.4554611267557904</c:v>
                </c:pt>
                <c:pt idx="1420" formatCode="General">
                  <c:v>5.46315194670946</c:v>
                </c:pt>
                <c:pt idx="1421" formatCode="General">
                  <c:v>5.4708502907412697</c:v>
                </c:pt>
                <c:pt idx="1422" formatCode="General">
                  <c:v>5.4785561535152496</c:v>
                </c:pt>
                <c:pt idx="1423" formatCode="General">
                  <c:v>5.4862695290923202</c:v>
                </c:pt>
                <c:pt idx="1424" formatCode="General">
                  <c:v>5.4939904110531597</c:v>
                </c:pt>
                <c:pt idx="1425" formatCode="General">
                  <c:v>5.5017187934415999</c:v>
                </c:pt>
                <c:pt idx="1426" formatCode="General">
                  <c:v>5.5094546689338104</c:v>
                </c:pt>
                <c:pt idx="1427" formatCode="General">
                  <c:v>5.5171980295732599</c:v>
                </c:pt>
                <c:pt idx="1428" formatCode="General">
                  <c:v>5.5249488668524096</c:v>
                </c:pt>
                <c:pt idx="1429" formatCode="General">
                  <c:v>5.5327071716940797</c:v>
                </c:pt>
                <c:pt idx="1430" formatCode="General">
                  <c:v>5.5404729344323096</c:v>
                </c:pt>
                <c:pt idx="1431" formatCode="General">
                  <c:v>5.5482461447929596</c:v>
                </c:pt>
                <c:pt idx="1432" formatCode="General">
                  <c:v>5.5560267918738901</c:v>
                </c:pt>
                <c:pt idx="1433" formatCode="General">
                  <c:v>5.5638148641248302</c:v>
                </c:pt>
                <c:pt idx="1434" formatCode="General">
                  <c:v>5.5716103493268303</c:v>
                </c:pt>
                <c:pt idx="1435" formatCode="General">
                  <c:v>5.5794132345715699</c:v>
                </c:pt>
                <c:pt idx="1436" formatCode="General">
                  <c:v>5.5872235062401803</c:v>
                </c:pt>
                <c:pt idx="1437" formatCode="General">
                  <c:v>5.5950411499820003</c:v>
                </c:pt>
                <c:pt idx="1438" formatCode="General">
                  <c:v>5.6028661506929298</c:v>
                </c:pt>
                <c:pt idx="1439" formatCode="General">
                  <c:v>5.6106984924937304</c:v>
                </c:pt>
                <c:pt idx="1440" formatCode="General">
                  <c:v>5.6185381587080601</c:v>
                </c:pt>
                <c:pt idx="1441" formatCode="General">
                  <c:v>5.6263851325332501</c:v>
                </c:pt>
                <c:pt idx="1442" formatCode="General">
                  <c:v>5.6342393956316501</c:v>
                </c:pt>
                <c:pt idx="1443" formatCode="General">
                  <c:v>5.6421009288022201</c:v>
                </c:pt>
                <c:pt idx="1444" formatCode="General">
                  <c:v>5.6499697119583701</c:v>
                </c:pt>
                <c:pt idx="1445" formatCode="General">
                  <c:v>5.6578457241059201</c:v>
                </c:pt>
                <c:pt idx="1446" formatCode="General">
                  <c:v>5.6657289433212297</c:v>
                </c:pt>
                <c:pt idx="1447" formatCode="General">
                  <c:v>5.6736193467295299</c:v>
                </c:pt>
                <c:pt idx="1448" formatCode="General">
                  <c:v>5.6815169104834702</c:v>
                </c:pt>
                <c:pt idx="1449" formatCode="General">
                  <c:v>5.6894216097422303</c:v>
                </c:pt>
                <c:pt idx="1450" formatCode="General">
                  <c:v>5.6973334186508504</c:v>
                </c:pt>
                <c:pt idx="1451" formatCode="General">
                  <c:v>5.7052523103203301</c:v>
                </c:pt>
                <c:pt idx="1452" formatCode="General">
                  <c:v>5.7131782568082201</c:v>
                </c:pt>
                <c:pt idx="1453" formatCode="General">
                  <c:v>5.7211112291000701</c:v>
                </c:pt>
                <c:pt idx="1454" formatCode="General">
                  <c:v>5.7290511970917199</c:v>
                </c:pt>
                <c:pt idx="1455" formatCode="General">
                  <c:v>5.7369981295725498</c:v>
                </c:pt>
                <c:pt idx="1456" formatCode="General">
                  <c:v>5.7449519942099299</c:v>
                </c:pt>
                <c:pt idx="1457" formatCode="General">
                  <c:v>5.7529127575348102</c:v>
                </c:pt>
                <c:pt idx="1458" formatCode="General">
                  <c:v>5.7608803849287904</c:v>
                </c:pt>
                <c:pt idx="1459" formatCode="General">
                  <c:v>5.7688548406127103</c:v>
                </c:pt>
                <c:pt idx="1460" formatCode="General">
                  <c:v>5.77683608763689</c:v>
                </c:pt>
                <c:pt idx="1461" formatCode="General">
                  <c:v>5.7848240878732504</c:v>
                </c:pt>
                <c:pt idx="1462" formatCode="General">
                  <c:v>5.7928188020094602</c:v>
                </c:pt>
                <c:pt idx="1463" formatCode="General">
                  <c:v>5.8008201895452798</c:v>
                </c:pt>
                <c:pt idx="1464" formatCode="General">
                  <c:v>5.8088282087911596</c:v>
                </c:pt>
                <c:pt idx="1465" formatCode="General">
                  <c:v>5.8168428179416303</c:v>
                </c:pt>
                <c:pt idx="1466" formatCode="General">
                  <c:v>5.8248639729438301</c:v>
                </c:pt>
                <c:pt idx="1467" formatCode="General">
                  <c:v>5.83289162856767</c:v>
                </c:pt>
                <c:pt idx="1468" formatCode="General">
                  <c:v>5.8409257384158497</c:v>
                </c:pt>
                <c:pt idx="1469" formatCode="General">
                  <c:v>5.8489662560425204</c:v>
                </c:pt>
                <c:pt idx="1470" formatCode="General">
                  <c:v>5.8570131327556298</c:v>
                </c:pt>
                <c:pt idx="1471" formatCode="General">
                  <c:v>5.8650663187461403</c:v>
                </c:pt>
                <c:pt idx="1472" formatCode="General">
                  <c:v>5.8731257631122897</c:v>
                </c:pt>
                <c:pt idx="1473" formatCode="General">
                  <c:v>5.8811914138877004</c:v>
                </c:pt>
                <c:pt idx="1474" formatCode="General">
                  <c:v>5.8892632180737499</c:v>
                </c:pt>
                <c:pt idx="1475" formatCode="General">
                  <c:v>5.8973411216763196</c:v>
                </c:pt>
                <c:pt idx="1476" formatCode="General">
                  <c:v>5.90542506974686</c:v>
                </c:pt>
                <c:pt idx="1477" formatCode="General">
                  <c:v>5.9135150064282298</c:v>
                </c:pt>
                <c:pt idx="1478" formatCode="General">
                  <c:v>5.9216108750052099</c:v>
                </c:pt>
                <c:pt idx="1479" formatCode="General">
                  <c:v>5.9297126179597601</c:v>
                </c:pt>
                <c:pt idx="1480" formatCode="General">
                  <c:v>5.9378201775669099</c:v>
                </c:pt>
                <c:pt idx="1481" formatCode="General">
                  <c:v>5.9459334948890898</c:v>
                </c:pt>
                <c:pt idx="1482" formatCode="General">
                  <c:v>5.9540525114438196</c:v>
                </c:pt>
                <c:pt idx="1483" formatCode="General">
                  <c:v>5.9621771671624204</c:v>
                </c:pt>
                <c:pt idx="1484" formatCode="General">
                  <c:v>5.9703074015242104</c:v>
                </c:pt>
                <c:pt idx="1485" formatCode="General">
                  <c:v>5.9784431536414697</c:v>
                </c:pt>
                <c:pt idx="1486" formatCode="General">
                  <c:v>5.9865843623491903</c:v>
                </c:pt>
                <c:pt idx="1487" formatCode="General">
                  <c:v>5.9947309662994597</c:v>
                </c:pt>
                <c:pt idx="1488" formatCode="General">
                  <c:v>6.0028829040603302</c:v>
                </c:pt>
                <c:pt idx="1489" formatCode="General">
                  <c:v>6.01104011421896</c:v>
                </c:pt>
                <c:pt idx="1490" formatCode="General">
                  <c:v>6.0192025354887404</c:v>
                </c:pt>
                <c:pt idx="1491" formatCode="General">
                  <c:v>6.0273701068200998</c:v>
                </c:pt>
                <c:pt idx="1492" formatCode="General">
                  <c:v>6.0355427675147197</c:v>
                </c:pt>
                <c:pt idx="1493" formatCode="General">
                  <c:v>6.0437204573427499</c:v>
                </c:pt>
                <c:pt idx="1494" formatCode="General">
                  <c:v>6.0519031166624702</c:v>
                </c:pt>
                <c:pt idx="1495" formatCode="General">
                  <c:v>6.06009068654215</c:v>
                </c:pt>
                <c:pt idx="1496" formatCode="General">
                  <c:v>6.0682831088834597</c:v>
                </c:pt>
                <c:pt idx="1497" formatCode="General">
                  <c:v>6.0764803265459602</c:v>
                </c:pt>
                <c:pt idx="1498" formatCode="General">
                  <c:v>6.0846822834719996</c:v>
                </c:pt>
                <c:pt idx="1499" formatCode="General">
                  <c:v>6.0928889248115699</c:v>
                </c:pt>
                <c:pt idx="1500" formatCode="General">
                  <c:v>6.1011001971307603</c:v>
                </c:pt>
                <c:pt idx="1501" formatCode="General">
                  <c:v>6.1093160483659803</c:v>
                </c:pt>
                <c:pt idx="1502" formatCode="General">
                  <c:v>6.1175364287637102</c:v>
                </c:pt>
                <c:pt idx="1503" formatCode="General">
                  <c:v>6.12576128952775</c:v>
                </c:pt>
                <c:pt idx="1504" formatCode="General">
                  <c:v>6.1339905836691999</c:v>
                </c:pt>
                <c:pt idx="1505" formatCode="General">
                  <c:v>6.1422242661169504</c:v>
                </c:pt>
                <c:pt idx="1506" formatCode="General">
                  <c:v>6.1504622938234004</c:v>
                </c:pt>
                <c:pt idx="1507" formatCode="General">
                  <c:v>6.1587046258648002</c:v>
                </c:pt>
                <c:pt idx="1508" formatCode="General">
                  <c:v>6.1669512235356203</c:v>
                </c:pt>
                <c:pt idx="1509" formatCode="General">
                  <c:v>6.1752020504363401</c:v>
                </c:pt>
                <c:pt idx="1510" formatCode="General">
                  <c:v>6.18345707255411</c:v>
                </c:pt>
                <c:pt idx="1511" formatCode="General">
                  <c:v>6.1917162590685502</c:v>
                </c:pt>
                <c:pt idx="1512" formatCode="General">
                  <c:v>6.1999795809487201</c:v>
                </c:pt>
                <c:pt idx="1513" formatCode="General">
                  <c:v>6.2082470117446302</c:v>
                </c:pt>
                <c:pt idx="1514" formatCode="General">
                  <c:v>6.2165185276349</c:v>
                </c:pt>
                <c:pt idx="1515" formatCode="General">
                  <c:v>6.2247941074212703</c:v>
                </c:pt>
                <c:pt idx="1516" formatCode="General">
                  <c:v>6.2330737334349102</c:v>
                </c:pt>
                <c:pt idx="1517" formatCode="General">
                  <c:v>6.2413573899392096</c:v>
                </c:pt>
                <c:pt idx="1518" formatCode="General">
                  <c:v>6.2496450639232801</c:v>
                </c:pt>
                <c:pt idx="1519" formatCode="General">
                  <c:v>6.2579367453272399</c:v>
                </c:pt>
                <c:pt idx="1520" formatCode="General">
                  <c:v>6.2662324265838398</c:v>
                </c:pt>
                <c:pt idx="1521" formatCode="General">
                  <c:v>6.2745321039068802</c:v>
                </c:pt>
                <c:pt idx="1522" formatCode="General">
                  <c:v>6.2828357758531004</c:v>
                </c:pt>
                <c:pt idx="1523" formatCode="General">
                  <c:v>6.2911434428766899</c:v>
                </c:pt>
                <c:pt idx="1524" formatCode="General">
                  <c:v>6.2994551080216104</c:v>
                </c:pt>
                <c:pt idx="1525" formatCode="General">
                  <c:v>6.3077707768684501</c:v>
                </c:pt>
                <c:pt idx="1526" formatCode="General">
                  <c:v>6.3160904574735097</c:v>
                </c:pt>
                <c:pt idx="1527" formatCode="General">
                  <c:v>6.3244141606651203</c:v>
                </c:pt>
                <c:pt idx="1528" formatCode="General">
                  <c:v>6.3327418992408102</c:v>
                </c:pt>
                <c:pt idx="1529" formatCode="General">
                  <c:v>6.3410736890275601</c:v>
                </c:pt>
                <c:pt idx="1530" formatCode="General">
                  <c:v>6.3494095472432104</c:v>
                </c:pt>
                <c:pt idx="1531" formatCode="General">
                  <c:v>6.3577494931789902</c:v>
                </c:pt>
                <c:pt idx="1532" formatCode="General">
                  <c:v>6.3660935481035299</c:v>
                </c:pt>
                <c:pt idx="1533" formatCode="General">
                  <c:v>6.3744417351630096</c:v>
                </c:pt>
                <c:pt idx="1534" formatCode="General">
                  <c:v>6.3827940799428404</c:v>
                </c:pt>
                <c:pt idx="1535" formatCode="General">
                  <c:v>6.3911506090327901</c:v>
                </c:pt>
                <c:pt idx="1536" formatCode="General">
                  <c:v>6.3995113505841896</c:v>
                </c:pt>
                <c:pt idx="1537" formatCode="General">
                  <c:v>6.4078763342011102</c:v>
                </c:pt>
                <c:pt idx="1538" formatCode="General">
                  <c:v>6.4162455915577796</c:v>
                </c:pt>
                <c:pt idx="1539" formatCode="General">
                  <c:v>6.4246191548384104</c:v>
                </c:pt>
                <c:pt idx="1540" formatCode="General">
                  <c:v>6.43299705785829</c:v>
                </c:pt>
                <c:pt idx="1541" formatCode="General">
                  <c:v>6.4413793349385102</c:v>
                </c:pt>
                <c:pt idx="1542" formatCode="General">
                  <c:v>6.4497660213058596</c:v>
                </c:pt>
                <c:pt idx="1543" formatCode="General">
                  <c:v>6.4581571529861304</c:v>
                </c:pt>
                <c:pt idx="1544" formatCode="General">
                  <c:v>6.4665527666990901</c:v>
                </c:pt>
                <c:pt idx="1545" formatCode="General">
                  <c:v>6.4749528997557002</c:v>
                </c:pt>
                <c:pt idx="1546" formatCode="General">
                  <c:v>6.48335759083154</c:v>
                </c:pt>
                <c:pt idx="1547" formatCode="General">
                  <c:v>6.4917668781189803</c:v>
                </c:pt>
                <c:pt idx="1548" formatCode="General">
                  <c:v>6.5001808001081001</c:v>
                </c:pt>
                <c:pt idx="1549" formatCode="General">
                  <c:v>6.5085993957787203</c:v>
                </c:pt>
                <c:pt idx="1550" formatCode="General">
                  <c:v>6.5170227039439297</c:v>
                </c:pt>
                <c:pt idx="1551" formatCode="General">
                  <c:v>6.5254507634474699</c:v>
                </c:pt>
                <c:pt idx="1552" formatCode="General">
                  <c:v>6.5338836130812004</c:v>
                </c:pt>
                <c:pt idx="1553" formatCode="General">
                  <c:v>6.5423212915057496</c:v>
                </c:pt>
                <c:pt idx="1554" formatCode="General">
                  <c:v>6.5507638371745802</c:v>
                </c:pt>
                <c:pt idx="1555" formatCode="General">
                  <c:v>6.5592112882613396</c:v>
                </c:pt>
                <c:pt idx="1556" formatCode="General">
                  <c:v>6.5676636825905197</c:v>
                </c:pt>
                <c:pt idx="1557" formatCode="General">
                  <c:v>6.5761210575714699</c:v>
                </c:pt>
                <c:pt idx="1558" formatCode="General">
                  <c:v>6.5845834503452902</c:v>
                </c:pt>
                <c:pt idx="1559" formatCode="General">
                  <c:v>6.5930508973071396</c:v>
                </c:pt>
                <c:pt idx="1560" formatCode="General">
                  <c:v>6.6015234342582403</c:v>
                </c:pt>
                <c:pt idx="1561" formatCode="General">
                  <c:v>6.61000109635245</c:v>
                </c:pt>
                <c:pt idx="1562" formatCode="General">
                  <c:v>6.6184839180460102</c:v>
                </c:pt>
                <c:pt idx="1563" formatCode="General">
                  <c:v>6.6269719330500996</c:v>
                </c:pt>
                <c:pt idx="1564" formatCode="General">
                  <c:v>6.6354651742863799</c:v>
                </c:pt>
                <c:pt idx="1565" formatCode="General">
                  <c:v>6.6439636738454801</c:v>
                </c:pt>
                <c:pt idx="1566" formatCode="General">
                  <c:v>6.6524674629481204</c:v>
                </c:pt>
                <c:pt idx="1567" formatCode="General">
                  <c:v>6.6609765719092104</c:v>
                </c:pt>
                <c:pt idx="1568" formatCode="General">
                  <c:v>6.6694910301045702</c:v>
                </c:pt>
                <c:pt idx="1569" formatCode="General">
                  <c:v>6.67801086594043</c:v>
                </c:pt>
                <c:pt idx="1570" formatCode="General">
                  <c:v>6.6865361068256703</c:v>
                </c:pt>
                <c:pt idx="1571" formatCode="General">
                  <c:v>6.6950667791467398</c:v>
                </c:pt>
                <c:pt idx="1572" formatCode="General">
                  <c:v>6.7036029082453696</c:v>
                </c:pt>
                <c:pt idx="1573" formatCode="General">
                  <c:v>6.7121445183989401</c:v>
                </c:pt>
                <c:pt idx="1574" formatCode="General">
                  <c:v>6.7206916337353597</c:v>
                </c:pt>
                <c:pt idx="1575" formatCode="General">
                  <c:v>6.7292442763601104</c:v>
                </c:pt>
                <c:pt idx="1576" formatCode="General">
                  <c:v>6.7378024672724504</c:v>
                </c:pt>
                <c:pt idx="1577" formatCode="General">
                  <c:v>6.7463662263572504</c:v>
                </c:pt>
                <c:pt idx="1578" formatCode="General">
                  <c:v>6.7549355723796998</c:v>
                </c:pt>
                <c:pt idx="1579" formatCode="General">
                  <c:v>6.7635105229140597</c:v>
                </c:pt>
                <c:pt idx="1580" formatCode="General">
                  <c:v>6.7720910944834802</c:v>
                </c:pt>
                <c:pt idx="1581" formatCode="General">
                  <c:v>6.7806773024943601</c:v>
                </c:pt>
                <c:pt idx="1582" formatCode="General">
                  <c:v>6.7892691612437801</c:v>
                </c:pt>
                <c:pt idx="1583" formatCode="General">
                  <c:v>6.7978666839301898</c:v>
                </c:pt>
                <c:pt idx="1584" formatCode="General">
                  <c:v>6.8064698826675896</c:v>
                </c:pt>
                <c:pt idx="1585" formatCode="General">
                  <c:v>6.8150787685031498</c:v>
                </c:pt>
                <c:pt idx="1586" formatCode="General">
                  <c:v>6.8236933514383598</c:v>
                </c:pt>
                <c:pt idx="1587" formatCode="General">
                  <c:v>6.83231364045389</c:v>
                </c:pt>
                <c:pt idx="1588" formatCode="General">
                  <c:v>6.8409396439752204</c:v>
                </c:pt>
                <c:pt idx="1589" formatCode="General">
                  <c:v>6.8495713704016898</c:v>
                </c:pt>
                <c:pt idx="1590" formatCode="General">
                  <c:v>6.8582088258306397</c:v>
                </c:pt>
                <c:pt idx="1591" formatCode="General">
                  <c:v>6.8668520154747297</c:v>
                </c:pt>
                <c:pt idx="1592" formatCode="General">
                  <c:v>6.8755009437051999</c:v>
                </c:pt>
                <c:pt idx="1593" formatCode="General">
                  <c:v>6.8841556140989804</c:v>
                </c:pt>
                <c:pt idx="1594" formatCode="General">
                  <c:v>6.8928160294893397</c:v>
                </c:pt>
                <c:pt idx="1595" formatCode="General">
                  <c:v>6.9014821920202296</c:v>
                </c:pt>
                <c:pt idx="1596" formatCode="General">
                  <c:v>6.9101541032040199</c:v>
                </c:pt>
                <c:pt idx="1597" formatCode="General">
                  <c:v>6.9188317649775</c:v>
                </c:pt>
                <c:pt idx="1598" formatCode="General">
                  <c:v>6.9275151777830404</c:v>
                </c:pt>
                <c:pt idx="1599" formatCode="General">
                  <c:v>6.9362043416246699</c:v>
                </c:pt>
                <c:pt idx="1600" formatCode="General">
                  <c:v>6.94489925613839</c:v>
                </c:pt>
                <c:pt idx="1601" formatCode="General">
                  <c:v>6.9535999206652397</c:v>
                </c:pt>
                <c:pt idx="1602" formatCode="General">
                  <c:v>6.9623063343267901</c:v>
                </c:pt>
                <c:pt idx="1603" formatCode="General">
                  <c:v>6.97101849610267</c:v>
                </c:pt>
                <c:pt idx="1604" formatCode="General">
                  <c:v>6.9797364049099899</c:v>
                </c:pt>
                <c:pt idx="1605" formatCode="General">
                  <c:v>6.9884600596842299</c:v>
                </c:pt>
                <c:pt idx="1606" formatCode="General">
                  <c:v>6.9971894594611701</c:v>
                </c:pt>
                <c:pt idx="1607" formatCode="General">
                  <c:v>7.0059246034596701</c:v>
                </c:pt>
                <c:pt idx="1608" formatCode="General">
                  <c:v>7.01466549116466</c:v>
                </c:pt>
                <c:pt idx="1609" formatCode="General">
                  <c:v>7.0234121224100603</c:v>
                </c:pt>
                <c:pt idx="1610" formatCode="General">
                  <c:v>7.0321644974611699</c:v>
                </c:pt>
                <c:pt idx="1611" formatCode="General">
                  <c:v>7.0409226170959203</c:v>
                </c:pt>
                <c:pt idx="1612" formatCode="General">
                  <c:v>7.0496864826847601</c:v>
                </c:pt>
                <c:pt idx="1613" formatCode="General">
                  <c:v>7.0584560962684098</c:v>
                </c:pt>
                <c:pt idx="1614" formatCode="General">
                  <c:v>7.0672314606332503</c:v>
                </c:pt>
                <c:pt idx="1615" formatCode="General">
                  <c:v>7.0760125802799596</c:v>
                </c:pt>
                <c:pt idx="1616" formatCode="General">
                  <c:v>7.0847994603953399</c:v>
                </c:pt>
                <c:pt idx="1617" formatCode="General">
                  <c:v>7.0935921064250698</c:v>
                </c:pt>
                <c:pt idx="1618" formatCode="General">
                  <c:v>7.10239052482736</c:v>
                </c:pt>
                <c:pt idx="1619" formatCode="General">
                  <c:v>7.1111947231285599</c:v>
                </c:pt>
                <c:pt idx="1620" formatCode="General">
                  <c:v>7.1200047099736601</c:v>
                </c:pt>
                <c:pt idx="1621" formatCode="General">
                  <c:v>7.1288204951709302</c:v>
                </c:pt>
                <c:pt idx="1622" formatCode="General">
                  <c:v>7.1376420897305701</c:v>
                </c:pt>
                <c:pt idx="1623" formatCode="General">
                  <c:v>7.1464695058969898</c:v>
                </c:pt>
                <c:pt idx="1624" formatCode="General">
                  <c:v>7.1553027571743097</c:v>
                </c:pt>
                <c:pt idx="1625" formatCode="General">
                  <c:v>7.1641418583449497</c:v>
                </c:pt>
                <c:pt idx="1626" formatCode="General">
                  <c:v>7.1729868254810496</c:v>
                </c:pt>
                <c:pt idx="1627" formatCode="General">
                  <c:v>7.1818376759484597</c:v>
                </c:pt>
                <c:pt idx="1628" formatCode="General">
                  <c:v>7.1906944284033596</c:v>
                </c:pt>
                <c:pt idx="1629" formatCode="General">
                  <c:v>7.1995571027812897</c:v>
                </c:pt>
                <c:pt idx="1630" formatCode="General">
                  <c:v>7.2084257216200003</c:v>
                </c:pt>
                <c:pt idx="1631" formatCode="General">
                  <c:v>7.2173003073627502</c:v>
                </c:pt>
                <c:pt idx="1632" formatCode="General">
                  <c:v>7.2261808836540498</c:v>
                </c:pt>
                <c:pt idx="1633" formatCode="General">
                  <c:v>7.23506747529881</c:v>
                </c:pt>
                <c:pt idx="1634" formatCode="General">
                  <c:v>7.2439601085488698</c:v>
                </c:pt>
                <c:pt idx="1635" formatCode="General">
                  <c:v>7.2528588103790002</c:v>
                </c:pt>
                <c:pt idx="1636" formatCode="General">
                  <c:v>7.26176360875934</c:v>
                </c:pt>
                <c:pt idx="1637" formatCode="General">
                  <c:v>7.2706745325873303</c:v>
                </c:pt>
                <c:pt idx="1638" formatCode="General">
                  <c:v>7.2795916116134798</c:v>
                </c:pt>
                <c:pt idx="1639" formatCode="General">
                  <c:v>7.2885148763614804</c:v>
                </c:pt>
                <c:pt idx="1640" formatCode="General">
                  <c:v>7.2974443580429798</c:v>
                </c:pt>
                <c:pt idx="1641" formatCode="General">
                  <c:v>7.3063800884674501</c:v>
                </c:pt>
                <c:pt idx="1642" formatCode="General">
                  <c:v>7.3153220999475996</c:v>
                </c:pt>
                <c:pt idx="1643" formatCode="General">
                  <c:v>7.3242704252007904</c:v>
                </c:pt>
                <c:pt idx="1644" formatCode="General">
                  <c:v>7.33322509724682</c:v>
                </c:pt>
                <c:pt idx="1645" formatCode="General">
                  <c:v>7.3421861493026404</c:v>
                </c:pt>
                <c:pt idx="1646" formatCode="General">
                  <c:v>7.3511536146744998</c:v>
                </c:pt>
                <c:pt idx="1647" formatCode="General">
                  <c:v>7.3601275266477497</c:v>
                </c:pt>
                <c:pt idx="1648" formatCode="General">
                  <c:v>7.3691079183751098</c:v>
                </c:pt>
                <c:pt idx="1649" formatCode="General">
                  <c:v>7.3780948227635097</c:v>
                </c:pt>
                <c:pt idx="1650" formatCode="General">
                  <c:v>7.3870882723600904</c:v>
                </c:pt>
                <c:pt idx="1651" formatCode="General">
                  <c:v>7.39608829923786</c:v>
                </c:pt>
                <c:pt idx="1652" formatCode="General">
                  <c:v>7.4050949348811699</c:v>
                </c:pt>
                <c:pt idx="1653" formatCode="General">
                  <c:v>7.41410821007159</c:v>
                </c:pt>
                <c:pt idx="1654" formatCode="General">
                  <c:v>7.4231281547743997</c:v>
                </c:pt>
                <c:pt idx="1655" formatCode="General">
                  <c:v>7.4321547980261</c:v>
                </c:pt>
                <c:pt idx="1656" formatCode="General">
                  <c:v>7.4411881682425003</c:v>
                </c:pt>
                <c:pt idx="1657" formatCode="General">
                  <c:v>7.4502282922749199</c:v>
                </c:pt>
                <c:pt idx="1658" formatCode="General">
                  <c:v>7.4592751957171304</c:v>
                </c:pt>
                <c:pt idx="1659" formatCode="General">
                  <c:v>7.4683289027995103</c:v>
                </c:pt>
                <c:pt idx="1660" formatCode="General">
                  <c:v>7.4773894362853897</c:v>
                </c:pt>
                <c:pt idx="1661" formatCode="General">
                  <c:v>7.4864568173697901</c:v>
                </c:pt>
                <c:pt idx="1662" formatCode="General">
                  <c:v>7.4955310655806198</c:v>
                </c:pt>
                <c:pt idx="1663" formatCode="General">
                  <c:v>7.5046121986825298</c:v>
                </c:pt>
                <c:pt idx="1664" formatCode="General">
                  <c:v>7.5137002325836004</c:v>
                </c:pt>
                <c:pt idx="1665" formatCode="General">
                  <c:v>7.5227951812446703</c:v>
                </c:pt>
                <c:pt idx="1666" formatCode="General">
                  <c:v>7.5318970565917001</c:v>
                </c:pt>
                <c:pt idx="1667" formatCode="General">
                  <c:v>7.5410058684309904</c:v>
                </c:pt>
                <c:pt idx="1668" formatCode="General">
                  <c:v>7.5501216243673497</c:v>
                </c:pt>
                <c:pt idx="1669" formatCode="General">
                  <c:v>7.5592443297253302</c:v>
                </c:pt>
                <c:pt idx="1670" formatCode="General">
                  <c:v>7.5683739874733602</c:v>
                </c:pt>
                <c:pt idx="1671" formatCode="General">
                  <c:v>7.5775105981509201</c:v>
                </c:pt>
                <c:pt idx="1672" formatCode="General">
                  <c:v>7.5866541597988197</c:v>
                </c:pt>
                <c:pt idx="1673" formatCode="General">
                  <c:v>7.5958046678923399</c:v>
                </c:pt>
                <c:pt idx="1674" formatCode="General">
                  <c:v>7.6049621152774902</c:v>
                </c:pt>
                <c:pt idx="1675" formatCode="General">
                  <c:v>7.6141264921102998</c:v>
                </c:pt>
                <c:pt idx="1676" formatCode="General">
                  <c:v>7.6232977857990196</c:v>
                </c:pt>
                <c:pt idx="1677" formatCode="General">
                  <c:v>7.6324759809495504</c:v>
                </c:pt>
                <c:pt idx="1678" formatCode="General">
                  <c:v>7.6416610593137699</c:v>
                </c:pt>
                <c:pt idx="1679" formatCode="General">
                  <c:v>7.6508529997411001</c:v>
                </c:pt>
                <c:pt idx="1680" formatCode="General">
                  <c:v>7.6600517800467403</c:v>
                </c:pt>
                <c:pt idx="1681" formatCode="General">
                  <c:v>7.6692573737900798</c:v>
                </c:pt>
                <c:pt idx="1682" formatCode="General">
                  <c:v>7.6784697508481301</c:v>
                </c:pt>
                <c:pt idx="1683" formatCode="General">
                  <c:v>7.6876888780337804</c:v>
                </c:pt>
                <c:pt idx="1684" formatCode="General">
                  <c:v>7.69691471906388</c:v>
                </c:pt>
                <c:pt idx="1685" formatCode="General">
                  <c:v>7.7061472345309303</c:v>
                </c:pt>
                <c:pt idx="1686" formatCode="General">
                  <c:v>7.7153863818786199</c:v>
                </c:pt>
                <c:pt idx="1687" formatCode="General">
                  <c:v>7.7246321153812803</c:v>
                </c:pt>
                <c:pt idx="1688" formatCode="General">
                  <c:v>7.7338843861275004</c:v>
                </c:pt>
                <c:pt idx="1689" formatCode="General">
                  <c:v>7.74314314200819</c:v>
                </c:pt>
                <c:pt idx="1690" formatCode="General">
                  <c:v>7.75240832770921</c:v>
                </c:pt>
                <c:pt idx="1691" formatCode="General">
                  <c:v>7.7616798847089301</c:v>
                </c:pt>
                <c:pt idx="1692" formatCode="General">
                  <c:v>7.77095775128097</c:v>
                </c:pt>
                <c:pt idx="1693" formatCode="General">
                  <c:v>7.7802418625024599</c:v>
                </c:pt>
                <c:pt idx="1694" formatCode="General">
                  <c:v>7.7895321502681103</c:v>
                </c:pt>
                <c:pt idx="1695" formatCode="General">
                  <c:v>7.79882854331046</c:v>
                </c:pt>
                <c:pt idx="1696" formatCode="General">
                  <c:v>7.8081309672267798</c:v>
                </c:pt>
                <c:pt idx="1697" formatCode="General">
                  <c:v>7.8174393445128096</c:v>
                </c:pt>
                <c:pt idx="1698" formatCode="General">
                  <c:v>7.8267535946039803</c:v>
                </c:pt>
                <c:pt idx="1699" formatCode="General">
                  <c:v>7.8360736339243102</c:v>
                </c:pt>
                <c:pt idx="1700" formatCode="General">
                  <c:v>7.8453993759436296</c:v>
                </c:pt>
                <c:pt idx="1701" formatCode="General">
                  <c:v>7.8547307312433796</c:v>
                </c:pt>
                <c:pt idx="1702" formatCode="General">
                  <c:v>7.8640676075915303</c:v>
                </c:pt>
                <c:pt idx="1703" formatCode="General">
                  <c:v>7.8734099100270303</c:v>
                </c:pt>
                <c:pt idx="1704" formatCode="General">
                  <c:v>7.8827575409542199</c:v>
                </c:pt>
                <c:pt idx="1705" formatCode="General">
                  <c:v>7.8921104002476099</c:v>
                </c:pt>
                <c:pt idx="1706" formatCode="General">
                  <c:v>7.9014683853674503</c:v>
                </c:pt>
                <c:pt idx="1707" formatCode="General">
                  <c:v>7.9108313914864397</c:v>
                </c:pt>
                <c:pt idx="1708" formatCode="General">
                  <c:v>7.9201993116279397</c:v>
                </c:pt>
                <c:pt idx="1709" formatCode="General">
                  <c:v>7.9295720368159897</c:v>
                </c:pt>
                <c:pt idx="1710" formatCode="General">
                  <c:v>7.9389494562374301</c:v>
                </c:pt>
                <c:pt idx="1711" formatCode="General">
                  <c:v>7.94833145741622</c:v>
                </c:pt>
                <c:pt idx="1712" formatCode="General">
                  <c:v>7.95771792640023</c:v>
                </c:pt>
                <c:pt idx="1713" formatCode="General">
                  <c:v>7.96710874796055</c:v>
                </c:pt>
                <c:pt idx="1714" formatCode="General">
                  <c:v>7.9765038058032403</c:v>
                </c:pt>
                <c:pt idx="1715" formatCode="General">
                  <c:v>7.9859029827935402</c:v>
                </c:pt>
                <c:pt idx="1716" formatCode="General">
                  <c:v>7.9953061611922998</c:v>
                </c:pt>
                <c:pt idx="1717" formatCode="General">
                  <c:v>8.00471322290438</c:v>
                </c:pt>
                <c:pt idx="1718" formatCode="General">
                  <c:v>8.0141240498537893</c:v>
                </c:pt>
                <c:pt idx="1719" formatCode="General">
                  <c:v>8.0235385240240404</c:v>
                </c:pt>
                <c:pt idx="1720" formatCode="General">
                  <c:v>8.0329565284839308</c:v>
                </c:pt>
                <c:pt idx="1721" formatCode="General">
                  <c:v>8.0423779464224197</c:v>
                </c:pt>
                <c:pt idx="1722" formatCode="General">
                  <c:v>8.0518026620762608</c:v>
                </c:pt>
                <c:pt idx="1723" formatCode="General">
                  <c:v>8.0612305615089497</c:v>
                </c:pt>
                <c:pt idx="1724" formatCode="General">
                  <c:v>8.07066153198347</c:v>
                </c:pt>
                <c:pt idx="1725" formatCode="General">
                  <c:v>8.0800954627536807</c:v>
                </c:pt>
                <c:pt idx="1726" formatCode="General">
                  <c:v>8.0895322453887797</c:v>
                </c:pt>
                <c:pt idx="1727" formatCode="General">
                  <c:v>8.0989717741005194</c:v>
                </c:pt>
                <c:pt idx="1728" formatCode="General">
                  <c:v>8.1084139460715594</c:v>
                </c:pt>
                <c:pt idx="1729" formatCode="General">
                  <c:v>8.1178586617833499</c:v>
                </c:pt>
                <c:pt idx="1730" formatCode="General">
                  <c:v>8.1273058253417592</c:v>
                </c:pt>
                <c:pt idx="1731" formatCode="General">
                  <c:v>8.1367553447986296</c:v>
                </c:pt>
                <c:pt idx="1732" formatCode="General">
                  <c:v>8.1462071324674792</c:v>
                </c:pt>
                <c:pt idx="1733" formatCode="General">
                  <c:v>8.1556611052313794</c:v>
                </c:pt>
                <c:pt idx="1734" formatCode="General">
                  <c:v>8.1651171848410797</c:v>
                </c:pt>
                <c:pt idx="1735" formatCode="General">
                  <c:v>8.1745752982015905</c:v>
                </c:pt>
                <c:pt idx="1736" formatCode="General">
                  <c:v>8.1840353776452393</c:v>
                </c:pt>
                <c:pt idx="1737" formatCode="General">
                  <c:v>8.1934973611893902</c:v>
                </c:pt>
                <c:pt idx="1738" formatCode="General">
                  <c:v>8.2029611927771295</c:v>
                </c:pt>
                <c:pt idx="1739" formatCode="General">
                  <c:v>8.2124268224991894</c:v>
                </c:pt>
                <c:pt idx="1740" formatCode="General">
                  <c:v>8.2218942071737402</c:v>
                </c:pt>
                <c:pt idx="1741" formatCode="General">
                  <c:v>8.2313633097731405</c:v>
                </c:pt>
                <c:pt idx="1742" formatCode="General">
                  <c:v>8.24083409995567</c:v>
                </c:pt>
                <c:pt idx="1743" formatCode="General">
                  <c:v>8.2503065541982998</c:v>
                </c:pt>
                <c:pt idx="1744" formatCode="General">
                  <c:v>8.2597806559043701</c:v>
                </c:pt>
                <c:pt idx="1745" formatCode="General">
                  <c:v>8.2692563954855096</c:v>
                </c:pt>
                <c:pt idx="1746" formatCode="General">
                  <c:v>8.2787337704172703</c:v>
                </c:pt>
                <c:pt idx="1747" formatCode="General">
                  <c:v>8.2882127852679197</c:v>
                </c:pt>
                <c:pt idx="1748" formatCode="General">
                  <c:v>8.2976934517006402</c:v>
                </c:pt>
                <c:pt idx="1749" formatCode="General">
                  <c:v>8.3071757884488502</c:v>
                </c:pt>
                <c:pt idx="1750" formatCode="General">
                  <c:v>8.3166598212651106</c:v>
                </c:pt>
                <c:pt idx="1751" formatCode="General">
                  <c:v>8.3261455828441804</c:v>
                </c:pt>
                <c:pt idx="1752" formatCode="General">
                  <c:v>8.33563311272062</c:v>
                </c:pt>
                <c:pt idx="1753" formatCode="General">
                  <c:v>8.3451224571421605</c:v>
                </c:pt>
                <c:pt idx="1754" formatCode="General">
                  <c:v>8.3546136696688702</c:v>
                </c:pt>
                <c:pt idx="1755" formatCode="General">
                  <c:v>8.3641068095072093</c:v>
                </c:pt>
                <c:pt idx="1756" formatCode="General">
                  <c:v>8.3736019427639405</c:v>
                </c:pt>
                <c:pt idx="1757" formatCode="General">
                  <c:v>8.38309914182787</c:v>
                </c:pt>
                <c:pt idx="1758" formatCode="General">
                  <c:v>8.39259848384423</c:v>
                </c:pt>
                <c:pt idx="1759" formatCode="General">
                  <c:v>8.4021000514656698</c:v>
                </c:pt>
                <c:pt idx="1760" formatCode="General">
                  <c:v>8.4116039325906904</c:v>
                </c:pt>
                <c:pt idx="1761" formatCode="General">
                  <c:v>8.4211102200892505</c:v>
                </c:pt>
                <c:pt idx="1762" formatCode="General">
                  <c:v>8.43061901151715</c:v>
                </c:pt>
                <c:pt idx="1763" formatCode="General">
                  <c:v>8.4401304088210694</c:v>
                </c:pt>
                <c:pt idx="1764" formatCode="General">
                  <c:v>8.4496445180358801</c:v>
                </c:pt>
                <c:pt idx="1765" formatCode="General">
                  <c:v>8.4591614489760598</c:v>
                </c:pt>
                <c:pt idx="1766" formatCode="General">
                  <c:v>8.4686813156867409</c:v>
                </c:pt>
                <c:pt idx="1767" formatCode="General">
                  <c:v>8.4782042346030408</c:v>
                </c:pt>
                <c:pt idx="1768" formatCode="General">
                  <c:v>8.4877303249946703</c:v>
                </c:pt>
                <c:pt idx="1769" formatCode="General">
                  <c:v>8.4972597086497093</c:v>
                </c:pt>
                <c:pt idx="1770" formatCode="General">
                  <c:v>8.5067925097645301</c:v>
                </c:pt>
                <c:pt idx="1771" formatCode="General">
                  <c:v>8.5163288542244899</c:v>
                </c:pt>
                <c:pt idx="1772" formatCode="General">
                  <c:v>8.5258688695005702</c:v>
                </c:pt>
                <c:pt idx="1773" formatCode="General">
                  <c:v>8.5354126843478699</c:v>
                </c:pt>
                <c:pt idx="1774" formatCode="General">
                  <c:v>8.5449604285103895</c:v>
                </c:pt>
                <c:pt idx="1775" formatCode="General">
                  <c:v>8.5545122324334599</c:v>
                </c:pt>
                <c:pt idx="1776" formatCode="General">
                  <c:v>8.56406822698413</c:v>
                </c:pt>
                <c:pt idx="1777" formatCode="General">
                  <c:v>8.5736285431806198</c:v>
                </c:pt>
                <c:pt idx="1778" formatCode="General">
                  <c:v>8.5831933119311898</c:v>
                </c:pt>
                <c:pt idx="1779" formatCode="General">
                  <c:v>8.5927626637831001</c:v>
                </c:pt>
                <c:pt idx="1780" formatCode="General">
                  <c:v>8.6023367286820207</c:v>
                </c:pt>
                <c:pt idx="1781" formatCode="General">
                  <c:v>8.6119156357422195</c:v>
                </c:pt>
                <c:pt idx="1782" formatCode="General">
                  <c:v>8.6214995130278798</c:v>
                </c:pt>
                <c:pt idx="1783" formatCode="General">
                  <c:v>8.6310884873454707</c:v>
                </c:pt>
                <c:pt idx="1784" formatCode="General">
                  <c:v>8.6406826840476096</c:v>
                </c:pt>
                <c:pt idx="1785" formatCode="General">
                  <c:v>8.6502822268481605</c:v>
                </c:pt>
                <c:pt idx="1786" formatCode="General">
                  <c:v>8.6598872376486398</c:v>
                </c:pt>
                <c:pt idx="1787" formatCode="General">
                  <c:v>8.6694978363758697</c:v>
                </c:pt>
                <c:pt idx="1788" formatCode="General">
                  <c:v>8.6791141408306096</c:v>
                </c:pt>
                <c:pt idx="1789" formatCode="General">
                  <c:v>8.6887362665471297</c:v>
                </c:pt>
                <c:pt idx="1790" formatCode="General">
                  <c:v>8.6983643276020306</c:v>
                </c:pt>
                <c:pt idx="1791" formatCode="General">
                  <c:v>8.7079984346234696</c:v>
                </c:pt>
                <c:pt idx="1792" formatCode="General">
                  <c:v>8.7176386956141094</c:v>
                </c:pt>
                <c:pt idx="1793" formatCode="General">
                  <c:v>8.7272852158513192</c:v>
                </c:pt>
                <c:pt idx="1794" formatCode="General">
                  <c:v>8.7369380977964894</c:v>
                </c:pt>
                <c:pt idx="1795" formatCode="General">
                  <c:v>8.7465974422713995</c:v>
                </c:pt>
                <c:pt idx="1796" formatCode="General">
                  <c:v>8.7562633458649408</c:v>
                </c:pt>
                <c:pt idx="1797" formatCode="General">
                  <c:v>8.7659359021302699</c:v>
                </c:pt>
                <c:pt idx="1798" formatCode="General">
                  <c:v>8.7756152015273994</c:v>
                </c:pt>
                <c:pt idx="1799" formatCode="General">
                  <c:v>8.7853013313731196</c:v>
                </c:pt>
                <c:pt idx="1800" formatCode="General">
                  <c:v>8.7949943757976996</c:v>
                </c:pt>
                <c:pt idx="1801" formatCode="General">
                  <c:v>8.8046944157079796</c:v>
                </c:pt>
                <c:pt idx="1802" formatCode="General">
                  <c:v>8.8144015287565001</c:v>
                </c:pt>
                <c:pt idx="1803" formatCode="General">
                  <c:v>8.8241157893161599</c:v>
                </c:pt>
                <c:pt idx="1804" formatCode="General">
                  <c:v>8.8338372684600408</c:v>
                </c:pt>
                <c:pt idx="1805" formatCode="General">
                  <c:v>8.8435660339459901</c:v>
                </c:pt>
                <c:pt idx="1806" formatCode="General">
                  <c:v>8.8533021502055806</c:v>
                </c:pt>
                <c:pt idx="1807" formatCode="General">
                  <c:v>8.8630456783371301</c:v>
                </c:pt>
                <c:pt idx="1808" formatCode="General">
                  <c:v>8.8727966765311503</c:v>
                </c:pt>
                <c:pt idx="1809" formatCode="General">
                  <c:v>8.88255519921508</c:v>
                </c:pt>
                <c:pt idx="1810" formatCode="General">
                  <c:v>8.8923212974826296</c:v>
                </c:pt>
                <c:pt idx="1811" formatCode="General">
                  <c:v>8.9020950190995194</c:v>
                </c:pt>
                <c:pt idx="1812" formatCode="General">
                  <c:v>8.9118764085114499</c:v>
                </c:pt>
                <c:pt idx="1813" formatCode="General">
                  <c:v>8.9216655068543993</c:v>
                </c:pt>
                <c:pt idx="1814" formatCode="General">
                  <c:v>8.9314623519667595</c:v>
                </c:pt>
                <c:pt idx="1815" formatCode="General">
                  <c:v>8.9412669784031191</c:v>
                </c:pt>
                <c:pt idx="1816" formatCode="General">
                  <c:v>8.9510794174496109</c:v>
                </c:pt>
                <c:pt idx="1817" formatCode="General">
                  <c:v>8.9608996971405208</c:v>
                </c:pt>
                <c:pt idx="1818" formatCode="General">
                  <c:v>8.9707278437218498</c:v>
                </c:pt>
                <c:pt idx="1819" formatCode="General">
                  <c:v>8.9805638787854107</c:v>
                </c:pt>
                <c:pt idx="1820" formatCode="General">
                  <c:v>8.99040782072748</c:v>
                </c:pt>
                <c:pt idx="1821" formatCode="General">
                  <c:v>9.0002596847693503</c:v>
                </c:pt>
                <c:pt idx="1822" formatCode="General">
                  <c:v>9.0101194829785598</c:v>
                </c:pt>
                <c:pt idx="1823" formatCode="General">
                  <c:v>9.0199872256995501</c:v>
                </c:pt>
                <c:pt idx="1824" formatCode="General">
                  <c:v>9.0298629187747501</c:v>
                </c:pt>
                <c:pt idx="1825" formatCode="General">
                  <c:v>9.0397465649610602</c:v>
                </c:pt>
                <c:pt idx="1826" formatCode="General">
                  <c:v>9.0496381639539205</c:v>
                </c:pt>
                <c:pt idx="1827" formatCode="General">
                  <c:v>9.0595377124121903</c:v>
                </c:pt>
                <c:pt idx="1828" formatCode="General">
                  <c:v>9.0694452039836992</c:v>
                </c:pt>
                <c:pt idx="1829" formatCode="General">
                  <c:v>9.0793606293318803</c:v>
                </c:pt>
                <c:pt idx="1830" formatCode="General">
                  <c:v>9.0892839761632302</c:v>
                </c:pt>
                <c:pt idx="1831" formatCode="General">
                  <c:v>9.0992152292560995</c:v>
                </c:pt>
                <c:pt idx="1832" formatCode="General">
                  <c:v>9.1091543704906002</c:v>
                </c:pt>
                <c:pt idx="1833" formatCode="General">
                  <c:v>9.1191013788801101</c:v>
                </c:pt>
                <c:pt idx="1834" formatCode="General">
                  <c:v>9.1290562306042897</c:v>
                </c:pt>
                <c:pt idx="1835" formatCode="General">
                  <c:v>9.1390188993549408</c:v>
                </c:pt>
                <c:pt idx="1836" formatCode="General">
                  <c:v>9.1489893557527306</c:v>
                </c:pt>
                <c:pt idx="1837" formatCode="General">
                  <c:v>9.15896756769585</c:v>
                </c:pt>
                <c:pt idx="1838" formatCode="General">
                  <c:v>9.1689535004019103</c:v>
                </c:pt>
                <c:pt idx="1839" formatCode="General">
                  <c:v>9.1789471164525995</c:v>
                </c:pt>
                <c:pt idx="1840" formatCode="General">
                  <c:v>9.1889483758414308</c:v>
                </c:pt>
                <c:pt idx="1841" formatCode="General">
                  <c:v>9.1989572360249703</c:v>
                </c:pt>
                <c:pt idx="1842" formatCode="General">
                  <c:v>9.2089736519775691</c:v>
                </c:pt>
                <c:pt idx="1843" formatCode="General">
                  <c:v>9.2189975762502101</c:v>
                </c:pt>
                <c:pt idx="1844" formatCode="General">
                  <c:v>9.2290289590335295</c:v>
                </c:pt>
                <c:pt idx="1845" formatCode="General">
                  <c:v>9.2390677482254393</c:v>
                </c:pt>
                <c:pt idx="1846" formatCode="General">
                  <c:v>9.2491138895035299</c:v>
                </c:pt>
                <c:pt idx="1847" formatCode="General">
                  <c:v>9.2591673264027605</c:v>
                </c:pt>
                <c:pt idx="1848" formatCode="General">
                  <c:v>9.2692280003983392</c:v>
                </c:pt>
                <c:pt idx="1849" formatCode="General">
                  <c:v>9.2792958509944494</c:v>
                </c:pt>
                <c:pt idx="1850" formatCode="General">
                  <c:v>9.28937081581876</c:v>
                </c:pt>
                <c:pt idx="1851" formatCode="General">
                  <c:v>9.2994528307230802</c:v>
                </c:pt>
                <c:pt idx="1852" formatCode="General">
                  <c:v>9.3095418298902892</c:v>
                </c:pt>
                <c:pt idx="1853" formatCode="General">
                  <c:v>9.3196377459477002</c:v>
                </c:pt>
                <c:pt idx="1854" formatCode="General">
                  <c:v>9.3297405100869195</c:v>
                </c:pt>
                <c:pt idx="1855" formatCode="General">
                  <c:v>9.3398500521903003</c:v>
                </c:pt>
                <c:pt idx="1856" formatCode="General">
                  <c:v>9.34996630096399</c:v>
                </c:pt>
                <c:pt idx="1857" formatCode="General">
                  <c:v>9.3600891840775198</c:v>
                </c:pt>
                <c:pt idx="1858" formatCode="General">
                  <c:v>9.3702186283097504</c:v>
                </c:pt>
                <c:pt idx="1859" formatCode="General">
                  <c:v>9.3803545597011002</c:v>
                </c:pt>
                <c:pt idx="1860" formatCode="General">
                  <c:v>9.3904969037116892</c:v>
                </c:pt>
                <c:pt idx="1861" formatCode="General">
                  <c:v>9.4006455853851598</c:v>
                </c:pt>
                <c:pt idx="1862" formatCode="General">
                  <c:v>9.4108005295176405</c:v>
                </c:pt>
                <c:pt idx="1863" formatCode="General">
                  <c:v>9.4209616608314803</c:v>
                </c:pt>
                <c:pt idx="1864" formatCode="General">
                  <c:v>9.4311289041530397</c:v>
                </c:pt>
                <c:pt idx="1865" formatCode="General">
                  <c:v>9.4413021845938996</c:v>
                </c:pt>
                <c:pt idx="1866" formatCode="General">
                  <c:v>9.4514814277347892</c:v>
                </c:pt>
                <c:pt idx="1867" formatCode="General">
                  <c:v>9.4616665598111993</c:v>
                </c:pt>
                <c:pt idx="1868" formatCode="General">
                  <c:v>9.4718575078999603</c:v>
                </c:pt>
                <c:pt idx="1869" formatCode="General">
                  <c:v>9.4820542001054999</c:v>
                </c:pt>
                <c:pt idx="1870" formatCode="General">
                  <c:v>9.4922565657448601</c:v>
                </c:pt>
                <c:pt idx="1871" formatCode="General">
                  <c:v>9.5024645355302706</c:v>
                </c:pt>
                <c:pt idx="1872" formatCode="General">
                  <c:v>9.5126780417478596</c:v>
                </c:pt>
                <c:pt idx="1873" formatCode="General">
                  <c:v>9.5228970184314203</c:v>
                </c:pt>
                <c:pt idx="1874" formatCode="General">
                  <c:v>9.5331214015297299</c:v>
                </c:pt>
                <c:pt idx="1875" formatCode="General">
                  <c:v>9.5433511290661297</c:v>
                </c:pt>
                <c:pt idx="1876" formatCode="General">
                  <c:v>9.5535861412888892</c:v>
                </c:pt>
                <c:pt idx="1877" formatCode="General">
                  <c:v>9.5638263808111201</c:v>
                </c:pt>
                <c:pt idx="1878" formatCode="General">
                  <c:v>9.5740717927385504</c:v>
                </c:pt>
                <c:pt idx="1879" formatCode="General">
                  <c:v>9.5843223247842602</c:v>
                </c:pt>
                <c:pt idx="1880" formatCode="General">
                  <c:v>9.5945779273686398</c:v>
                </c:pt>
                <c:pt idx="1881" formatCode="General">
                  <c:v>9.6048385537036403</c:v>
                </c:pt>
                <c:pt idx="1882" formatCode="General">
                  <c:v>9.6151041598600706</c:v>
                </c:pt>
                <c:pt idx="1883" formatCode="General">
                  <c:v>9.6253747048169593</c:v>
                </c:pt>
                <c:pt idx="1884" formatCode="General">
                  <c:v>9.6356501504919994</c:v>
                </c:pt>
                <c:pt idx="1885" formatCode="General">
                  <c:v>9.6459304617523909</c:v>
                </c:pt>
                <c:pt idx="1886" formatCode="General">
                  <c:v>9.6562156064054694</c:v>
                </c:pt>
                <c:pt idx="1887" formatCode="General">
                  <c:v>9.6665055551686692</c:v>
                </c:pt>
                <c:pt idx="1888" formatCode="General">
                  <c:v>9.6768002816184495</c:v>
                </c:pt>
                <c:pt idx="1889" formatCode="General">
                  <c:v>9.6870997628903392</c:v>
                </c:pt>
                <c:pt idx="1890" formatCode="General">
                  <c:v>9.6974039780450791</c:v>
                </c:pt>
                <c:pt idx="1891" formatCode="General">
                  <c:v>9.7077129087241492</c:v>
                </c:pt>
                <c:pt idx="1892" formatCode="General">
                  <c:v>9.7180265390161704</c:v>
                </c:pt>
                <c:pt idx="1893" formatCode="General">
                  <c:v>9.7283448553040692</c:v>
                </c:pt>
                <c:pt idx="1894" formatCode="General">
                  <c:v>9.7386678471075108</c:v>
                </c:pt>
                <c:pt idx="1895" formatCode="General">
                  <c:v>9.7489955048641299</c:v>
                </c:pt>
                <c:pt idx="1896" formatCode="General">
                  <c:v>9.7593278207407703</c:v>
                </c:pt>
                <c:pt idx="1897" formatCode="General">
                  <c:v>9.7696647884137704</c:v>
                </c:pt>
                <c:pt idx="1898" formatCode="General">
                  <c:v>9.7800064028360403</c:v>
                </c:pt>
                <c:pt idx="1899" formatCode="General">
                  <c:v>9.79035265999247</c:v>
                </c:pt>
                <c:pt idx="1900" formatCode="General">
                  <c:v>9.8007035566455407</c:v>
                </c:pt>
                <c:pt idx="1901" formatCode="General">
                  <c:v>9.8110590900728898</c:v>
                </c:pt>
                <c:pt idx="1902" formatCode="General">
                  <c:v>9.8214192577987802</c:v>
                </c:pt>
                <c:pt idx="1903" formatCode="General">
                  <c:v>9.8317840579767992</c:v>
                </c:pt>
                <c:pt idx="1904" formatCode="General">
                  <c:v>9.8421534878063603</c:v>
                </c:pt>
                <c:pt idx="1905" formatCode="General">
                  <c:v>9.8525275439103996</c:v>
                </c:pt>
                <c:pt idx="1906" formatCode="General">
                  <c:v>9.8629062227282809</c:v>
                </c:pt>
                <c:pt idx="1907" formatCode="General">
                  <c:v>9.8732895189149197</c:v>
                </c:pt>
                <c:pt idx="1908" formatCode="General">
                  <c:v>9.8836774257399895</c:v>
                </c:pt>
                <c:pt idx="1909" formatCode="General">
                  <c:v>9.8940699365416993</c:v>
                </c:pt>
                <c:pt idx="1910" formatCode="General">
                  <c:v>9.9044670414468197</c:v>
                </c:pt>
                <c:pt idx="1911" formatCode="General">
                  <c:v>9.9148687283028405</c:v>
                </c:pt>
                <c:pt idx="1912" formatCode="General">
                  <c:v>9.9252749823707607</c:v>
                </c:pt>
                <c:pt idx="1913" formatCode="General">
                  <c:v>9.9356857863404002</c:v>
                </c:pt>
                <c:pt idx="1914" formatCode="General">
                  <c:v>9.94610112066003</c:v>
                </c:pt>
                <c:pt idx="1915" formatCode="General">
                  <c:v>9.9565209622988906</c:v>
                </c:pt>
                <c:pt idx="1916" formatCode="General">
                  <c:v>9.966945285105</c:v>
                </c:pt>
                <c:pt idx="1917" formatCode="General">
                  <c:v>9.9773740596553804</c:v>
                </c:pt>
                <c:pt idx="1918" formatCode="General">
                  <c:v>9.9878072531245401</c:v>
                </c:pt>
                <c:pt idx="1919" formatCode="General">
                  <c:v>9.9982448291717692</c:v>
                </c:pt>
                <c:pt idx="1920" formatCode="General">
                  <c:v>10.008686747847801</c:v>
                </c:pt>
                <c:pt idx="1921" formatCode="General">
                  <c:v>10.019132965521299</c:v>
                </c:pt>
                <c:pt idx="1922" formatCode="General">
                  <c:v>10.029583434825399</c:v>
                </c:pt>
                <c:pt idx="1923" formatCode="General">
                  <c:v>10.0400381046248</c:v>
                </c:pt>
                <c:pt idx="1924" formatCode="General">
                  <c:v>10.050496920002701</c:v>
                </c:pt>
                <c:pt idx="1925" formatCode="General">
                  <c:v>10.060959822269</c:v>
                </c:pt>
                <c:pt idx="1926" formatCode="General">
                  <c:v>10.071426749178</c:v>
                </c:pt>
                <c:pt idx="1927" formatCode="General">
                  <c:v>10.0818976345987</c:v>
                </c:pt>
                <c:pt idx="1928" formatCode="General">
                  <c:v>10.092372408772199</c:v>
                </c:pt>
                <c:pt idx="1929" formatCode="General">
                  <c:v>10.102850998399701</c:v>
                </c:pt>
                <c:pt idx="1930" formatCode="General">
                  <c:v>10.113333326750499</c:v>
                </c:pt>
                <c:pt idx="1931" formatCode="General">
                  <c:v>10.1238193137889</c:v>
                </c:pt>
                <c:pt idx="1932" formatCode="General">
                  <c:v>10.134308876319601</c:v>
                </c:pt>
                <c:pt idx="1933" formatCode="General">
                  <c:v>10.144801928151001</c:v>
                </c:pt>
                <c:pt idx="1934" formatCode="General">
                  <c:v>10.155298380275999</c:v>
                </c:pt>
                <c:pt idx="1935" formatCode="General">
                  <c:v>10.1657981419932</c:v>
                </c:pt>
                <c:pt idx="1936" formatCode="General">
                  <c:v>10.1763011192739</c:v>
                </c:pt>
                <c:pt idx="1937" formatCode="General">
                  <c:v>10.186807215914101</c:v>
                </c:pt>
                <c:pt idx="1938" formatCode="General">
                  <c:v>10.1973163337787</c:v>
                </c:pt>
                <c:pt idx="1939" formatCode="General">
                  <c:v>10.207828373057801</c:v>
                </c:pt>
                <c:pt idx="1940" formatCode="General">
                  <c:v>10.218343232537601</c:v>
                </c:pt>
                <c:pt idx="1941" formatCode="General">
                  <c:v>10.228860809880899</c:v>
                </c:pt>
                <c:pt idx="1942" formatCode="General">
                  <c:v>10.239381001920201</c:v>
                </c:pt>
                <c:pt idx="1943" formatCode="General">
                  <c:v>10.249903704958999</c:v>
                </c:pt>
                <c:pt idx="1944" formatCode="General">
                  <c:v>10.2604288150828</c:v>
                </c:pt>
                <c:pt idx="1945" formatCode="General">
                  <c:v>10.2709562284758</c:v>
                </c:pt>
                <c:pt idx="1946" formatCode="General">
                  <c:v>10.2814858417455</c:v>
                </c:pt>
                <c:pt idx="1947" formatCode="General">
                  <c:v>10.2920175522506</c:v>
                </c:pt>
                <c:pt idx="1948" formatCode="General">
                  <c:v>10.302551258433001</c:v>
                </c:pt>
                <c:pt idx="1949" formatCode="General">
                  <c:v>10.3130868598971</c:v>
                </c:pt>
                <c:pt idx="1950" formatCode="General">
                  <c:v>10.323624258254</c:v>
                </c:pt>
                <c:pt idx="1951" formatCode="General">
                  <c:v>10.334163357200801</c:v>
                </c:pt>
                <c:pt idx="1952" formatCode="General">
                  <c:v>10.344704064056099</c:v>
                </c:pt>
                <c:pt idx="1953" formatCode="General">
                  <c:v>10.3552462876871</c:v>
                </c:pt>
                <c:pt idx="1954" formatCode="General">
                  <c:v>10.3657899400304</c:v>
                </c:pt>
                <c:pt idx="1955" formatCode="General">
                  <c:v>10.376334938640101</c:v>
                </c:pt>
                <c:pt idx="1956" formatCode="General">
                  <c:v>10.386881202529</c:v>
                </c:pt>
                <c:pt idx="1957" formatCode="General">
                  <c:v>10.3974286547049</c:v>
                </c:pt>
                <c:pt idx="1958" formatCode="General">
                  <c:v>10.407977222458999</c:v>
                </c:pt>
                <c:pt idx="1959" formatCode="General">
                  <c:v>10.4185268376437</c:v>
                </c:pt>
                <c:pt idx="1960" formatCode="General">
                  <c:v>10.4290774369349</c:v>
                </c:pt>
                <c:pt idx="1961" formatCode="General">
                  <c:v>10.439628962081599</c:v>
                </c:pt>
                <c:pt idx="1962" formatCode="General">
                  <c:v>10.450181360138201</c:v>
                </c:pt>
                <c:pt idx="1963" formatCode="General">
                  <c:v>10.4607345836808</c:v>
                </c:pt>
                <c:pt idx="1964" formatCode="General">
                  <c:v>10.471288591004599</c:v>
                </c:pt>
                <c:pt idx="1965" formatCode="General">
                  <c:v>10.4818433463026</c:v>
                </c:pt>
                <c:pt idx="1966" formatCode="General">
                  <c:v>10.4923988198244</c:v>
                </c:pt>
                <c:pt idx="1967" formatCode="General">
                  <c:v>10.502954988013901</c:v>
                </c:pt>
                <c:pt idx="1968" formatCode="General">
                  <c:v>10.5135118336255</c:v>
                </c:pt>
                <c:pt idx="1969" formatCode="General">
                  <c:v>10.5240693458185</c:v>
                </c:pt>
                <c:pt idx="1970" formatCode="General">
                  <c:v>10.5346275202283</c:v>
                </c:pt>
                <c:pt idx="1971" formatCode="General">
                  <c:v>10.545186359015499</c:v>
                </c:pt>
                <c:pt idx="1972" formatCode="General">
                  <c:v>10.5557458708906</c:v>
                </c:pt>
                <c:pt idx="1973" formatCode="General">
                  <c:v>10.566306071116101</c:v>
                </c:pt>
                <c:pt idx="1974" formatCode="General">
                  <c:v>10.5768669814852</c:v>
                </c:pt>
                <c:pt idx="1975" formatCode="General">
                  <c:v>10.587428631015401</c:v>
                </c:pt>
                <c:pt idx="1976" formatCode="General">
                  <c:v>10.597991054475299</c:v>
                </c:pt>
                <c:pt idx="1977" formatCode="General">
                  <c:v>10.6085542938249</c:v>
                </c:pt>
                <c:pt idx="1978" formatCode="General">
                  <c:v>10.619118396311601</c:v>
                </c:pt>
                <c:pt idx="1979" formatCode="General">
                  <c:v>10.6296834152635</c:v>
                </c:pt>
                <c:pt idx="1980" formatCode="General">
                  <c:v>10.6402494099334</c:v>
                </c:pt>
                <c:pt idx="1981" formatCode="General">
                  <c:v>10.650816445324599</c:v>
                </c:pt>
                <c:pt idx="1982" formatCode="General">
                  <c:v>10.6613845919962</c:v>
                </c:pt>
                <c:pt idx="1983" formatCode="General">
                  <c:v>10.671953925852099</c:v>
                </c:pt>
                <c:pt idx="1984" formatCode="General">
                  <c:v>10.682524529271101</c:v>
                </c:pt>
                <c:pt idx="1985" formatCode="General">
                  <c:v>10.693096488139901</c:v>
                </c:pt>
                <c:pt idx="1986" formatCode="General">
                  <c:v>10.7036698929598</c:v>
                </c:pt>
                <c:pt idx="1987" formatCode="General">
                  <c:v>10.7142448385755</c:v>
                </c:pt>
                <c:pt idx="1988" formatCode="General">
                  <c:v>10.7248214238946</c:v>
                </c:pt>
                <c:pt idx="1989" formatCode="General">
                  <c:v>10.7353997515961</c:v>
                </c:pt>
                <c:pt idx="1990" formatCode="General">
                  <c:v>10.745979927831799</c:v>
                </c:pt>
                <c:pt idx="1991" formatCode="General">
                  <c:v>10.756562061921599</c:v>
                </c:pt>
                <c:pt idx="1992" formatCode="General">
                  <c:v>10.7671462660433</c:v>
                </c:pt>
                <c:pt idx="1993" formatCode="General">
                  <c:v>10.777732654900801</c:v>
                </c:pt>
                <c:pt idx="1994" formatCode="General">
                  <c:v>10.7883213451772</c:v>
                </c:pt>
                <c:pt idx="1995" formatCode="General">
                  <c:v>10.798912455750401</c:v>
                </c:pt>
                <c:pt idx="1996" formatCode="General">
                  <c:v>10.8095061071039</c:v>
                </c:pt>
                <c:pt idx="1997" formatCode="General">
                  <c:v>10.8201024210173</c:v>
                </c:pt>
                <c:pt idx="1998" formatCode="General">
                  <c:v>10.8307015202621</c:v>
                </c:pt>
                <c:pt idx="1999" formatCode="General">
                  <c:v>10.841303528302801</c:v>
                </c:pt>
                <c:pt idx="2000" formatCode="General">
                  <c:v>10.8519085690048</c:v>
                </c:pt>
                <c:pt idx="2001" formatCode="General">
                  <c:v>10.8625167663517</c:v>
                </c:pt>
                <c:pt idx="2002" formatCode="General">
                  <c:v>10.873128244169999</c:v>
                </c:pt>
                <c:pt idx="2003" formatCode="General">
                  <c:v>10.883743125865299</c:v>
                </c:pt>
                <c:pt idx="2004" formatCode="General">
                  <c:v>10.8943615341685</c:v>
                </c:pt>
                <c:pt idx="2005" formatCode="General">
                  <c:v>10.904983590893799</c:v>
                </c:pt>
                <c:pt idx="2006" formatCode="General">
                  <c:v>10.9156094167089</c:v>
                </c:pt>
                <c:pt idx="2007" formatCode="General">
                  <c:v>10.9262391309168</c:v>
                </c:pt>
                <c:pt idx="2008" formatCode="General">
                  <c:v>10.936872851251501</c:v>
                </c:pt>
                <c:pt idx="2009" formatCode="General">
                  <c:v>10.9475106936857</c:v>
                </c:pt>
                <c:pt idx="2010" formatCode="General">
                  <c:v>10.9581527722519</c:v>
                </c:pt>
                <c:pt idx="2011" formatCode="General">
                  <c:v>10.9687991988761</c:v>
                </c:pt>
                <c:pt idx="2012" formatCode="General">
                  <c:v>10.9794500832246</c:v>
                </c:pt>
                <c:pt idx="2013" formatCode="General">
                  <c:v>10.990105532563</c:v>
                </c:pt>
                <c:pt idx="2014" formatCode="General">
                  <c:v>11.0007656524163</c:v>
                </c:pt>
                <c:pt idx="2015" formatCode="General">
                  <c:v>11.0114305448739</c:v>
                </c:pt>
                <c:pt idx="2016" formatCode="General">
                  <c:v>11.022100309273201</c:v>
                </c:pt>
                <c:pt idx="2017" formatCode="General">
                  <c:v>11.032775042105699</c:v>
                </c:pt>
                <c:pt idx="2018" formatCode="General">
                  <c:v>11.043454836931399</c:v>
                </c:pt>
                <c:pt idx="2019" formatCode="General">
                  <c:v>11.0541397843044</c:v>
                </c:pt>
                <c:pt idx="2020" formatCode="General">
                  <c:v>11.0648299717057</c:v>
                </c:pt>
                <c:pt idx="2021" formatCode="General">
                  <c:v>11.075525483485601</c:v>
                </c:pt>
                <c:pt idx="2022" formatCode="General">
                  <c:v>11.0862264008117</c:v>
                </c:pt>
                <c:pt idx="2023" formatCode="General">
                  <c:v>11.096932801624799</c:v>
                </c:pt>
                <c:pt idx="2024" formatCode="General">
                  <c:v>11.1076447605992</c:v>
                </c:pt>
                <c:pt idx="2025" formatCode="General">
                  <c:v>11.1183623491094</c:v>
                </c:pt>
                <c:pt idx="2026" formatCode="General">
                  <c:v>11.1290856351991</c:v>
                </c:pt>
                <c:pt idx="2027" formatCode="General">
                  <c:v>11.1398146835547</c:v>
                </c:pt>
                <c:pt idx="2028" formatCode="General">
                  <c:v>11.150549555480501</c:v>
                </c:pt>
                <c:pt idx="2029" formatCode="General">
                  <c:v>11.161290308876101</c:v>
                </c:pt>
                <c:pt idx="2030" formatCode="General">
                  <c:v>11.1720369982141</c:v>
                </c:pt>
                <c:pt idx="2031" formatCode="General">
                  <c:v>11.182789674518199</c:v>
                </c:pt>
                <c:pt idx="2032" formatCode="General">
                  <c:v>11.193548385340801</c:v>
                </c:pt>
                <c:pt idx="2033" formatCode="General">
                  <c:v>11.204313175248</c:v>
                </c:pt>
                <c:pt idx="2034" formatCode="General">
                  <c:v>11.215084084777899</c:v>
                </c:pt>
                <c:pt idx="2035" formatCode="General">
                  <c:v>11.2258611509187</c:v>
                </c:pt>
                <c:pt idx="2036" formatCode="General">
                  <c:v>11.2366444079906</c:v>
                </c:pt>
                <c:pt idx="2037" formatCode="General">
                  <c:v>11.24743388578</c:v>
                </c:pt>
                <c:pt idx="2038" formatCode="General">
                  <c:v>11.2582296104143</c:v>
                </c:pt>
                <c:pt idx="2039" formatCode="General">
                  <c:v>11.269031604316901</c:v>
                </c:pt>
                <c:pt idx="2040" formatCode="General">
                  <c:v>11.279839886155299</c:v>
                </c:pt>
                <c:pt idx="2041" formatCode="General">
                  <c:v>11.290654470784499</c:v>
                </c:pt>
                <c:pt idx="2042" formatCode="General">
                  <c:v>11.3014753691832</c:v>
                </c:pt>
                <c:pt idx="2043" formatCode="General">
                  <c:v>11.3123025883826</c:v>
                </c:pt>
                <c:pt idx="2044" formatCode="General">
                  <c:v>11.3231361313891</c:v>
                </c:pt>
                <c:pt idx="2045" formatCode="General">
                  <c:v>11.3339759970982</c:v>
                </c:pt>
                <c:pt idx="2046" formatCode="General">
                  <c:v>11.3448221802012</c:v>
                </c:pt>
                <c:pt idx="2047" formatCode="General">
                  <c:v>11.3556746710832</c:v>
                </c:pt>
                <c:pt idx="2048" formatCode="General">
                  <c:v>11.366533455712799</c:v>
                </c:pt>
                <c:pt idx="2049" formatCode="General">
                  <c:v>11.3773985155233</c:v>
                </c:pt>
                <c:pt idx="2050" formatCode="General">
                  <c:v>11.3882698272844</c:v>
                </c:pt>
                <c:pt idx="2051" formatCode="General">
                  <c:v>11.399147362965801</c:v>
                </c:pt>
                <c:pt idx="2052" formatCode="General">
                  <c:v>11.410031089591101</c:v>
                </c:pt>
                <c:pt idx="2053" formatCode="General">
                  <c:v>11.4209209690828</c:v>
                </c:pt>
                <c:pt idx="2054" formatCode="General">
                  <c:v>11.431816958098199</c:v>
                </c:pt>
                <c:pt idx="2055" formatCode="General">
                  <c:v>11.442719007857001</c:v>
                </c:pt>
                <c:pt idx="2056" formatCode="General">
                  <c:v>11.453627065067799</c:v>
                </c:pt>
                <c:pt idx="2057" formatCode="General">
                  <c:v>11.464541069518701</c:v>
                </c:pt>
                <c:pt idx="2058" formatCode="General">
                  <c:v>11.475460954989</c:v>
                </c:pt>
                <c:pt idx="2059" formatCode="General">
                  <c:v>11.4863866490427</c:v>
                </c:pt>
                <c:pt idx="2060" formatCode="General">
                  <c:v>11.4973180728147</c:v>
                </c:pt>
                <c:pt idx="2061" formatCode="General">
                  <c:v>11.5082551407901</c:v>
                </c:pt>
                <c:pt idx="2062" formatCode="General">
                  <c:v>11.519197760577701</c:v>
                </c:pt>
                <c:pt idx="2063" formatCode="General">
                  <c:v>11.530145832677499</c:v>
                </c:pt>
                <c:pt idx="2064" formatCode="General">
                  <c:v>11.541099250244899</c:v>
                </c:pt>
                <c:pt idx="2065" formatCode="General">
                  <c:v>11.552057898851</c:v>
                </c:pt>
                <c:pt idx="2066" formatCode="General">
                  <c:v>11.5630216569427</c:v>
                </c:pt>
                <c:pt idx="2067" formatCode="General">
                  <c:v>11.5739903941985</c:v>
                </c:pt>
                <c:pt idx="2068" formatCode="General">
                  <c:v>11.584963971989801</c:v>
                </c:pt>
                <c:pt idx="2069" formatCode="General">
                  <c:v>11.5959422431444</c:v>
                </c:pt>
                <c:pt idx="2070" formatCode="General">
                  <c:v>11.606925051714599</c:v>
                </c:pt>
                <c:pt idx="2071" formatCode="General">
                  <c:v>11.617912232753801</c:v>
                </c:pt>
                <c:pt idx="2072" formatCode="General">
                  <c:v>11.6289036121038</c:v>
                </c:pt>
                <c:pt idx="2073" formatCode="General">
                  <c:v>11.6398990061943</c:v>
                </c:pt>
                <c:pt idx="2074" formatCode="General">
                  <c:v>11.6508982218607</c:v>
                </c:pt>
                <c:pt idx="2075" formatCode="General">
                  <c:v>11.6619010561806</c:v>
                </c:pt>
                <c:pt idx="2076" formatCode="General">
                  <c:v>11.672907296335399</c:v>
                </c:pt>
                <c:pt idx="2077" formatCode="General">
                  <c:v>11.683916719499001</c:v>
                </c:pt>
                <c:pt idx="2078" formatCode="General">
                  <c:v>11.6949290927598</c:v>
                </c:pt>
                <c:pt idx="2079" formatCode="General">
                  <c:v>11.7059441730797</c:v>
                </c:pt>
                <c:pt idx="2080" formatCode="General">
                  <c:v>11.716961708573301</c:v>
                </c:pt>
                <c:pt idx="2081" formatCode="General">
                  <c:v>11.7279814359976</c:v>
                </c:pt>
                <c:pt idx="2082" formatCode="General">
                  <c:v>11.739003082134699</c:v>
                </c:pt>
                <c:pt idx="2083" formatCode="General">
                  <c:v>11.7500263639526</c:v>
                </c:pt>
                <c:pt idx="2084" formatCode="General">
                  <c:v>11.7610509888294</c:v>
                </c:pt>
                <c:pt idx="2085" formatCode="General">
                  <c:v>11.7720766548493</c:v>
                </c:pt>
                <c:pt idx="2086" formatCode="General">
                  <c:v>11.783103051474299</c:v>
                </c:pt>
                <c:pt idx="2087" formatCode="General">
                  <c:v>11.794129859395801</c:v>
                </c:pt>
                <c:pt idx="2088" formatCode="General">
                  <c:v>11.8051567513749</c:v>
                </c:pt>
                <c:pt idx="2089" formatCode="General">
                  <c:v>11.816183392875001</c:v>
                </c:pt>
                <c:pt idx="2090" formatCode="General">
                  <c:v>11.827209442791</c:v>
                </c:pt>
                <c:pt idx="2091" formatCode="General">
                  <c:v>11.838234554279699</c:v>
                </c:pt>
                <c:pt idx="2092" formatCode="General">
                  <c:v>11.8492583756936</c:v>
                </c:pt>
                <c:pt idx="2093" formatCode="General">
                  <c:v>11.8602805516211</c:v>
                </c:pt>
                <c:pt idx="2094" formatCode="General">
                  <c:v>11.8713007240338</c:v>
                </c:pt>
                <c:pt idx="2095" formatCode="General">
                  <c:v>11.882318533539999</c:v>
                </c:pt>
                <c:pt idx="2096" formatCode="General">
                  <c:v>11.893333620743499</c:v>
                </c:pt>
                <c:pt idx="2097" formatCode="General">
                  <c:v>11.904345627703099</c:v>
                </c:pt>
                <c:pt idx="2098" formatCode="General">
                  <c:v>11.915354199487901</c:v>
                </c:pt>
                <c:pt idx="2099" formatCode="General">
                  <c:v>11.9263589858211</c:v>
                </c:pt>
                <c:pt idx="2100" formatCode="General">
                  <c:v>11.937359642802299</c:v>
                </c:pt>
                <c:pt idx="2101" formatCode="General">
                  <c:v>11.9483558346978</c:v>
                </c:pt>
                <c:pt idx="2102" formatCode="General">
                  <c:v>11.9593472357839</c:v>
                </c:pt>
                <c:pt idx="2103" formatCode="General">
                  <c:v>11.9703335322285</c:v>
                </c:pt>
                <c:pt idx="2104" formatCode="General">
                  <c:v>11.9813144239933</c:v>
                </c:pt>
                <c:pt idx="2105" formatCode="General">
                  <c:v>11.9922896267366</c:v>
                </c:pt>
                <c:pt idx="2106" formatCode="General">
                  <c:v>12.0032588738766</c:v>
                </c:pt>
                <c:pt idx="2107" formatCode="General">
                  <c:v>12.0142219180726</c:v>
                </c:pt>
                <c:pt idx="2108" formatCode="General">
                  <c:v>12.0243081502457</c:v>
                </c:pt>
                <c:pt idx="2109" formatCode="General">
                  <c:v>12.034103809701501</c:v>
                </c:pt>
                <c:pt idx="2110" formatCode="General">
                  <c:v>12.043892619884099</c:v>
                </c:pt>
                <c:pt idx="2111" formatCode="General">
                  <c:v>12.053674427764401</c:v>
                </c:pt>
                <c:pt idx="2112" formatCode="General">
                  <c:v>12.063449107499901</c:v>
                </c:pt>
                <c:pt idx="2113" formatCode="General">
                  <c:v>12.073216561627</c:v>
                </c:pt>
                <c:pt idx="2114" formatCode="General">
                  <c:v>12.082976721809899</c:v>
                </c:pt>
                <c:pt idx="2115" formatCode="General">
                  <c:v>12.0927295496273</c:v>
                </c:pt>
                <c:pt idx="2116" formatCode="General">
                  <c:v>12.1024750370556</c:v>
                </c:pt>
                <c:pt idx="2117" formatCode="General">
                  <c:v>12.112213206721099</c:v>
                </c:pt>
                <c:pt idx="2118" formatCode="General">
                  <c:v>12.121944111915701</c:v>
                </c:pt>
                <c:pt idx="2119" formatCode="General">
                  <c:v>12.131667836375099</c:v>
                </c:pt>
                <c:pt idx="2120" formatCode="General">
                  <c:v>12.141384493821899</c:v>
                </c:pt>
                <c:pt idx="2121" formatCode="General">
                  <c:v>12.151094227279099</c:v>
                </c:pt>
                <c:pt idx="2122" formatCode="General">
                  <c:v>12.160797208164601</c:v>
                </c:pt>
                <c:pt idx="2123" formatCode="General">
                  <c:v>12.170493635179501</c:v>
                </c:pt>
                <c:pt idx="2124" formatCode="General">
                  <c:v>12.1801837330064</c:v>
                </c:pt>
                <c:pt idx="2125" formatCode="General">
                  <c:v>12.189867750836999</c:v>
                </c:pt>
                <c:pt idx="2126" formatCode="General">
                  <c:v>12.199545960749001</c:v>
                </c:pt>
                <c:pt idx="2127" formatCode="General">
                  <c:v>12.2092186559564</c:v>
                </c:pt>
                <c:pt idx="2128" formatCode="General">
                  <c:v>12.2188861489551</c:v>
                </c:pt>
                <c:pt idx="2129" formatCode="General">
                  <c:v>12.2285487695894</c:v>
                </c:pt>
                <c:pt idx="2130" formatCode="General">
                  <c:v>12.2382068630624</c:v>
                </c:pt>
                <c:pt idx="2131" formatCode="General">
                  <c:v>12.2478607879147</c:v>
                </c:pt>
                <c:pt idx="2132" formatCode="General">
                  <c:v>12.257510913993</c:v>
                </c:pt>
                <c:pt idx="2133" formatCode="General">
                  <c:v>12.267157621462999</c:v>
                </c:pt>
                <c:pt idx="2134" formatCode="General">
                  <c:v>12.276801296755099</c:v>
                </c:pt>
                <c:pt idx="2135" formatCode="General">
                  <c:v>12.286442331657</c:v>
                </c:pt>
                <c:pt idx="2136" formatCode="General">
                  <c:v>12.2960811214376</c:v>
                </c:pt>
                <c:pt idx="2137" formatCode="General">
                  <c:v>12.305718063046999</c:v>
                </c:pt>
                <c:pt idx="2138" formatCode="General">
                  <c:v>12.3153535548691</c:v>
                </c:pt>
                <c:pt idx="2139" formatCode="General">
                  <c:v>12.3249879921706</c:v>
                </c:pt>
                <c:pt idx="2140" formatCode="General">
                  <c:v>12.334621767054999</c:v>
                </c:pt>
                <c:pt idx="2141" formatCode="General">
                  <c:v>12.344255267052599</c:v>
                </c:pt>
                <c:pt idx="2142" formatCode="General">
                  <c:v>12.3538888738187</c:v>
                </c:pt>
                <c:pt idx="2143" formatCode="General">
                  <c:v>12.3635229619389</c:v>
                </c:pt>
                <c:pt idx="2144" formatCode="General">
                  <c:v>12.3731578978405</c:v>
                </c:pt>
                <c:pt idx="2145" formatCode="General">
                  <c:v>12.382794038806599</c:v>
                </c:pt>
                <c:pt idx="2146" formatCode="General">
                  <c:v>12.392431732088699</c:v>
                </c:pt>
                <c:pt idx="2147" formatCode="General">
                  <c:v>12.4020713141113</c:v>
                </c:pt>
                <c:pt idx="2148" formatCode="General">
                  <c:v>12.4117131097643</c:v>
                </c:pt>
                <c:pt idx="2149" formatCode="General">
                  <c:v>12.4213574317737</c:v>
                </c:pt>
                <c:pt idx="2150" formatCode="General">
                  <c:v>12.431004580144499</c:v>
                </c:pt>
                <c:pt idx="2151" formatCode="General">
                  <c:v>12.440654841667</c:v>
                </c:pt>
                <c:pt idx="2152" formatCode="General">
                  <c:v>12.4503084894785</c:v>
                </c:pt>
                <c:pt idx="2153" formatCode="General">
                  <c:v>12.4599657826714</c:v>
                </c:pt>
                <c:pt idx="2154" formatCode="General">
                  <c:v>12.4696269679489</c:v>
                </c:pt>
                <c:pt idx="2155" formatCode="General">
                  <c:v>12.4792922753045</c:v>
                </c:pt>
                <c:pt idx="2156" formatCode="General">
                  <c:v>12.488961919707201</c:v>
                </c:pt>
                <c:pt idx="2157" formatCode="General">
                  <c:v>12.498636100811099</c:v>
                </c:pt>
                <c:pt idx="2158" formatCode="General">
                  <c:v>12.508315002669001</c:v>
                </c:pt>
                <c:pt idx="2159" formatCode="General">
                  <c:v>12.517998793442899</c:v>
                </c:pt>
                <c:pt idx="2160" formatCode="General">
                  <c:v>12.527687625102001</c:v>
                </c:pt>
                <c:pt idx="2161" formatCode="General">
                  <c:v>12.537381633101001</c:v>
                </c:pt>
                <c:pt idx="2162" formatCode="General">
                  <c:v>12.547080936031699</c:v>
                </c:pt>
                <c:pt idx="2163" formatCode="General">
                  <c:v>12.556785635239001</c:v>
                </c:pt>
                <c:pt idx="2164" formatCode="General">
                  <c:v>12.566495814394701</c:v>
                </c:pt>
                <c:pt idx="2165" formatCode="General">
                  <c:v>12.576211539022101</c:v>
                </c:pt>
                <c:pt idx="2166" formatCode="General">
                  <c:v>12.5859328559636</c:v>
                </c:pt>
                <c:pt idx="2167" formatCode="General">
                  <c:v>12.595659792784399</c:v>
                </c:pt>
                <c:pt idx="2168" formatCode="General">
                  <c:v>12.605392357105099</c:v>
                </c:pt>
                <c:pt idx="2169" formatCode="General">
                  <c:v>12.615130535856499</c:v>
                </c:pt>
                <c:pt idx="2170" formatCode="General">
                  <c:v>12.624874294449</c:v>
                </c:pt>
                <c:pt idx="2171" formatCode="General">
                  <c:v>12.634623575850499</c:v>
                </c:pt>
                <c:pt idx="2172" formatCode="General">
                  <c:v>12.6443783010827</c:v>
                </c:pt>
                <c:pt idx="2173" formatCode="General">
                  <c:v>12.654138365063501</c:v>
                </c:pt>
                <c:pt idx="2174" formatCode="General">
                  <c:v>12.6639036372533</c:v>
                </c:pt>
                <c:pt idx="2175" formatCode="General">
                  <c:v>12.673673959550801</c:v>
                </c:pt>
                <c:pt idx="2176" formatCode="General">
                  <c:v>12.683449145180701</c:v>
                </c:pt>
                <c:pt idx="2177" formatCode="General">
                  <c:v>12.6932289770774</c:v>
                </c:pt>
                <c:pt idx="2178" formatCode="General">
                  <c:v>12.7030132061322</c:v>
                </c:pt>
                <c:pt idx="2179" formatCode="General">
                  <c:v>12.712801550346899</c:v>
                </c:pt>
                <c:pt idx="2180" formatCode="General">
                  <c:v>12.722593692814399</c:v>
                </c:pt>
                <c:pt idx="2181" formatCode="General">
                  <c:v>12.7323892763321</c:v>
                </c:pt>
                <c:pt idx="2182" formatCode="General">
                  <c:v>12.742187903182501</c:v>
                </c:pt>
                <c:pt idx="2183" formatCode="General">
                  <c:v>12.751989132639901</c:v>
                </c:pt>
                <c:pt idx="2184" formatCode="General">
                  <c:v>12.761792478691399</c:v>
                </c:pt>
                <c:pt idx="2185" formatCode="General">
                  <c:v>12.771597406521799</c:v>
                </c:pt>
                <c:pt idx="2186" formatCode="General">
                  <c:v>12.781403329949899</c:v>
                </c:pt>
                <c:pt idx="2187" formatCode="General">
                  <c:v>12.7912096083758</c:v>
                </c:pt>
                <c:pt idx="2188" formatCode="General">
                  <c:v>12.8010155436194</c:v>
                </c:pt>
                <c:pt idx="2189" formatCode="General">
                  <c:v>12.8108203766683</c:v>
                </c:pt>
                <c:pt idx="2190" formatCode="General">
                  <c:v>12.820623284363601</c:v>
                </c:pt>
                <c:pt idx="2191" formatCode="General">
                  <c:v>12.830423376057301</c:v>
                </c:pt>
                <c:pt idx="2192" formatCode="General">
                  <c:v>12.8402196902827</c:v>
                </c:pt>
                <c:pt idx="2193" formatCode="General">
                  <c:v>12.850011191489401</c:v>
                </c:pt>
                <c:pt idx="2194" formatCode="General">
                  <c:v>12.859796766903001</c:v>
                </c:pt>
                <c:pt idx="2195" formatCode="General">
                  <c:v>12.869575223581601</c:v>
                </c:pt>
                <c:pt idx="2196" formatCode="General">
                  <c:v>12.8793452859159</c:v>
                </c:pt>
                <c:pt idx="2197" formatCode="General">
                  <c:v>12.889105593018799</c:v>
                </c:pt>
                <c:pt idx="2198" formatCode="General">
                  <c:v>12.898854697087</c:v>
                </c:pt>
                <c:pt idx="2199" formatCode="General">
                  <c:v>12.908591062876001</c:v>
                </c:pt>
                <c:pt idx="2200" formatCode="General">
                  <c:v>12.918313065922201</c:v>
                </c:pt>
                <c:pt idx="2201" formatCode="General">
                  <c:v>12.928018993643899</c:v>
                </c:pt>
                <c:pt idx="2202" formatCode="General">
                  <c:v>12.937707046826199</c:v>
                </c:pt>
                <c:pt idx="2203" formatCode="General">
                  <c:v>12.9473753423121</c:v>
                </c:pt>
                <c:pt idx="2204" formatCode="General">
                  <c:v>12.9570219170666</c:v>
                </c:pt>
                <c:pt idx="2205" formatCode="General">
                  <c:v>12.966644733774199</c:v>
                </c:pt>
                <c:pt idx="2206" formatCode="General">
                  <c:v>12.9762416881255</c:v>
                </c:pt>
                <c:pt idx="2207" formatCode="General">
                  <c:v>12.985810617927401</c:v>
                </c:pt>
                <c:pt idx="2208" formatCode="General">
                  <c:v>12.9953493141481</c:v>
                </c:pt>
                <c:pt idx="2209" formatCode="General">
                  <c:v>13.004855533971501</c:v>
                </c:pt>
                <c:pt idx="2210" formatCode="General">
                  <c:v>13.0143270158883</c:v>
                </c:pt>
                <c:pt idx="2211" formatCode="General">
                  <c:v>13.023761496795</c:v>
                </c:pt>
                <c:pt idx="2212" formatCode="General">
                  <c:v>13.033156731002199</c:v>
                </c:pt>
                <c:pt idx="2213" formatCode="General">
                  <c:v>13.0425105109813</c:v>
                </c:pt>
                <c:pt idx="2214" formatCode="General">
                  <c:v>13.0518206895921</c:v>
                </c:pt>
                <c:pt idx="2215" formatCode="General">
                  <c:v>13.061085203452601</c:v>
                </c:pt>
                <c:pt idx="2216" formatCode="General">
                  <c:v>13.070302097026699</c:v>
                </c:pt>
                <c:pt idx="2217" formatCode="General">
                  <c:v>13.079469546928999</c:v>
                </c:pt>
                <c:pt idx="2218" formatCode="General">
                  <c:v>13.088585886930399</c:v>
                </c:pt>
                <c:pt idx="2219" formatCode="General">
                  <c:v>13.0976496288711</c:v>
                </c:pt>
                <c:pt idx="2220" formatCode="General">
                  <c:v>13.1066594851146</c:v>
                </c:pt>
                <c:pt idx="2221" formatCode="General">
                  <c:v>13.115614387741299</c:v>
                </c:pt>
                <c:pt idx="2222" formatCode="General">
                  <c:v>13.124513504931199</c:v>
                </c:pt>
                <c:pt idx="2223" formatCode="General">
                  <c:v>13.1333562540036</c:v>
                </c:pt>
                <c:pt idx="2224" formatCode="General">
                  <c:v>13.142142310681001</c:v>
                </c:pt>
                <c:pt idx="2225" formatCode="General">
                  <c:v>13.1508716142579</c:v>
                </c:pt>
                <c:pt idx="2226" formatCode="General">
                  <c:v>13.1595443684971</c:v>
                </c:pt>
                <c:pt idx="2227" formatCode="General">
                  <c:v>13.1681610382195</c:v>
                </c:pt>
                <c:pt idx="2228" formatCode="General">
                  <c:v>13.1767223417061</c:v>
                </c:pt>
                <c:pt idx="2229" formatCode="General">
                  <c:v>13.185229239173401</c:v>
                </c:pt>
                <c:pt idx="2230" formatCode="General">
                  <c:v>13.193682917709699</c:v>
                </c:pt>
                <c:pt idx="2231" formatCode="General">
                  <c:v>13.2020847731649</c:v>
                </c:pt>
                <c:pt idx="2232" formatCode="General">
                  <c:v>13.2104363899173</c:v>
                </c:pt>
                <c:pt idx="2233" formatCode="General">
                  <c:v>13.2187395177351</c:v>
                </c:pt>
                <c:pt idx="2234" formatCode="General">
                  <c:v>13.2269960484661</c:v>
                </c:pt>
                <c:pt idx="2235" formatCode="General">
                  <c:v>13.2352079917846</c:v>
                </c:pt>
                <c:pt idx="2236" formatCode="General">
                  <c:v>13.243377450930099</c:v>
                </c:pt>
                <c:pt idx="2237" formatCode="General">
                  <c:v>13.251506598970201</c:v>
                </c:pt>
                <c:pt idx="2238" formatCode="General">
                  <c:v>13.259597656045599</c:v>
                </c:pt>
                <c:pt idx="2239" formatCode="General">
                  <c:v>13.267652867973499</c:v>
                </c:pt>
                <c:pt idx="2240" formatCode="General">
                  <c:v>13.275674486502099</c:v>
                </c:pt>
                <c:pt idx="2241" formatCode="General">
                  <c:v>13.283664751424601</c:v>
                </c:pt>
                <c:pt idx="2242" formatCode="General">
                  <c:v>13.2916258746792</c:v>
                </c:pt>
                <c:pt idx="2243" formatCode="General">
                  <c:v>13.299560026493401</c:v>
                </c:pt>
                <c:pt idx="2244" formatCode="General">
                  <c:v>13.3074693235673</c:v>
                </c:pt>
                <c:pt idx="2245" formatCode="General">
                  <c:v>13.315355819238199</c:v>
                </c:pt>
                <c:pt idx="2246" formatCode="General">
                  <c:v>13.3232214955303</c:v>
                </c:pt>
                <c:pt idx="2247" formatCode="General">
                  <c:v>13.3310682569614</c:v>
                </c:pt>
                <c:pt idx="2248" formatCode="General">
                  <c:v>13.3388979259592</c:v>
                </c:pt>
                <c:pt idx="2249" formatCode="General">
                  <c:v>13.346712239725701</c:v>
                </c:pt>
                <c:pt idx="2250" formatCode="General">
                  <c:v>13.3545128483856</c:v>
                </c:pt>
                <c:pt idx="2251" formatCode="General">
                  <c:v>13.3623013142532</c:v>
                </c:pt>
                <c:pt idx="2252" formatCode="General">
                  <c:v>13.370079112058299</c:v>
                </c:pt>
                <c:pt idx="2253" formatCode="General">
                  <c:v>13.3778476299806</c:v>
                </c:pt>
                <c:pt idx="2254" formatCode="General">
                  <c:v>13.385608171352599</c:v>
                </c:pt>
                <c:pt idx="2255" formatCode="General">
                  <c:v>13.393361956902</c:v>
                </c:pt>
                <c:pt idx="2256" formatCode="General">
                  <c:v>13.401110127421299</c:v>
                </c:pt>
                <c:pt idx="2257" formatCode="General">
                  <c:v>13.4088537467604</c:v>
                </c:pt>
                <c:pt idx="2258" formatCode="General">
                  <c:v>13.4165938050553</c:v>
                </c:pt>
                <c:pt idx="2259" formatCode="General">
                  <c:v>13.4243312221161</c:v>
                </c:pt>
                <c:pt idx="2260" formatCode="General">
                  <c:v>13.4320668509085</c:v>
                </c:pt>
                <c:pt idx="2261" formatCode="General">
                  <c:v>13.4398014810749</c:v>
                </c:pt>
                <c:pt idx="2262" formatCode="General">
                  <c:v>13.447535842450399</c:v>
                </c:pt>
                <c:pt idx="2263" formatCode="General">
                  <c:v>13.455270608535599</c:v>
                </c:pt>
                <c:pt idx="2264" formatCode="General">
                  <c:v>13.4630063998985</c:v>
                </c:pt>
                <c:pt idx="2265" formatCode="General">
                  <c:v>13.4707437874811</c:v>
                </c:pt>
                <c:pt idx="2266" formatCode="General">
                  <c:v>13.4784832957946</c:v>
                </c:pt>
                <c:pt idx="2267" formatCode="General">
                  <c:v>13.4862254064877</c:v>
                </c:pt>
                <c:pt idx="2268" formatCode="General">
                  <c:v>13.4939705601413</c:v>
                </c:pt>
                <c:pt idx="2269" formatCode="General">
                  <c:v>13.501719159858</c:v>
                </c:pt>
                <c:pt idx="2270" formatCode="General">
                  <c:v>13.5094715737723</c:v>
                </c:pt>
                <c:pt idx="2271" formatCode="General">
                  <c:v>13.517228137565899</c:v>
                </c:pt>
                <c:pt idx="2272" formatCode="General">
                  <c:v>13.5249891568421</c:v>
                </c:pt>
                <c:pt idx="2273" formatCode="General">
                  <c:v>13.5327549093623</c:v>
                </c:pt>
                <c:pt idx="2274" formatCode="General">
                  <c:v>13.5405256483412</c:v>
                </c:pt>
                <c:pt idx="2275" formatCode="General">
                  <c:v>13.548301602042001</c:v>
                </c:pt>
                <c:pt idx="2276" formatCode="General">
                  <c:v>13.556082976809</c:v>
                </c:pt>
                <c:pt idx="2277" formatCode="General">
                  <c:v>13.5638699587963</c:v>
                </c:pt>
                <c:pt idx="2278" formatCode="General">
                  <c:v>13.571662715583599</c:v>
                </c:pt>
                <c:pt idx="2279" formatCode="General">
                  <c:v>13.5794613976837</c:v>
                </c:pt>
                <c:pt idx="2280" formatCode="General">
                  <c:v>13.5872661399486</c:v>
                </c:pt>
                <c:pt idx="2281" formatCode="General">
                  <c:v>13.595077062879801</c:v>
                </c:pt>
                <c:pt idx="2282" formatCode="General">
                  <c:v>13.6028942738475</c:v>
                </c:pt>
                <c:pt idx="2283" formatCode="General">
                  <c:v>13.6107178682255</c:v>
                </c:pt>
                <c:pt idx="2284" formatCode="General">
                  <c:v>13.618547930446001</c:v>
                </c:pt>
                <c:pt idx="2285" formatCode="General">
                  <c:v>13.626384534980099</c:v>
                </c:pt>
                <c:pt idx="2286" formatCode="General">
                  <c:v>13.6342277472483</c:v>
                </c:pt>
                <c:pt idx="2287" formatCode="General">
                  <c:v>13.642077624465299</c:v>
                </c:pt>
                <c:pt idx="2288" formatCode="General">
                  <c:v>13.6499342164244</c:v>
                </c:pt>
                <c:pt idx="2289" formatCode="General">
                  <c:v>13.657797566224</c:v>
                </c:pt>
                <c:pt idx="2290" formatCode="General">
                  <c:v>13.6656677106802</c:v>
                </c:pt>
                <c:pt idx="2291" formatCode="General">
                  <c:v>13.6735446814747</c:v>
                </c:pt>
                <c:pt idx="2292" formatCode="General">
                  <c:v>13.6814285054704</c:v>
                </c:pt>
                <c:pt idx="2293" formatCode="General">
                  <c:v>13.6893192052458</c:v>
                </c:pt>
                <c:pt idx="2294" formatCode="General">
                  <c:v>13.6972167995895</c:v>
                </c:pt>
                <c:pt idx="2295" formatCode="General">
                  <c:v>13.7051213039567</c:v>
                </c:pt>
                <c:pt idx="2296" formatCode="General">
                  <c:v>13.7130327308906</c:v>
                </c:pt>
                <c:pt idx="2297" formatCode="General">
                  <c:v>13.720951090411599</c:v>
                </c:pt>
                <c:pt idx="2298" formatCode="General">
                  <c:v>13.728876390375399</c:v>
                </c:pt>
                <c:pt idx="2299" formatCode="General">
                  <c:v>13.736808636803</c:v>
                </c:pt>
                <c:pt idx="2300" formatCode="General">
                  <c:v>13.7447478341841</c:v>
                </c:pt>
                <c:pt idx="2301" formatCode="General">
                  <c:v>13.752693985755901</c:v>
                </c:pt>
                <c:pt idx="2302" formatCode="General">
                  <c:v>13.7606470937585</c:v>
                </c:pt>
                <c:pt idx="2303" formatCode="General">
                  <c:v>13.7686071596695</c:v>
                </c:pt>
                <c:pt idx="2304" formatCode="General">
                  <c:v>13.776574184417999</c:v>
                </c:pt>
                <c:pt idx="2305" formatCode="General">
                  <c:v>13.784548168580301</c:v>
                </c:pt>
                <c:pt idx="2306" formatCode="General">
                  <c:v>13.7925291125584</c:v>
                </c:pt>
                <c:pt idx="2307" formatCode="General">
                  <c:v>13.8005170167421</c:v>
                </c:pt>
                <c:pt idx="2308" formatCode="General">
                  <c:v>13.808511882988901</c:v>
                </c:pt>
                <c:pt idx="2309" formatCode="General">
                  <c:v>13.8165137120988</c:v>
                </c:pt>
                <c:pt idx="2310" formatCode="General">
                  <c:v>13.824522506231499</c:v>
                </c:pt>
                <c:pt idx="2311" formatCode="General">
                  <c:v>13.8325382670781</c:v>
                </c:pt>
                <c:pt idx="2312" formatCode="General">
                  <c:v>13.840560997093201</c:v>
                </c:pt>
                <c:pt idx="2313" formatCode="General">
                  <c:v>13.848590699247</c:v>
                </c:pt>
                <c:pt idx="2314" formatCode="General">
                  <c:v>13.856627377270399</c:v>
                </c:pt>
                <c:pt idx="2315" formatCode="General">
                  <c:v>13.864671035723999</c:v>
                </c:pt>
                <c:pt idx="2316" formatCode="General">
                  <c:v>13.8727216800592</c:v>
                </c:pt>
                <c:pt idx="2317" formatCode="General">
                  <c:v>13.880779316671299</c:v>
                </c:pt>
                <c:pt idx="2318" formatCode="General">
                  <c:v>13.8888439537527</c:v>
                </c:pt>
                <c:pt idx="2319" formatCode="General">
                  <c:v>13.896915599725901</c:v>
                </c:pt>
                <c:pt idx="2320" formatCode="General">
                  <c:v>13.9049942640784</c:v>
                </c:pt>
                <c:pt idx="2321" formatCode="General">
                  <c:v>13.9130799586372</c:v>
                </c:pt>
                <c:pt idx="2322" formatCode="General">
                  <c:v>13.9211726951067</c:v>
                </c:pt>
                <c:pt idx="2323" formatCode="General">
                  <c:v>13.929272486303001</c:v>
                </c:pt>
                <c:pt idx="2324" formatCode="General">
                  <c:v>13.937379346218099</c:v>
                </c:pt>
                <c:pt idx="2325" formatCode="General">
                  <c:v>13.9454932900051</c:v>
                </c:pt>
                <c:pt idx="2326" formatCode="General">
                  <c:v>13.953614333985801</c:v>
                </c:pt>
                <c:pt idx="2327" formatCode="General">
                  <c:v>13.9617424956535</c:v>
                </c:pt>
                <c:pt idx="2328" formatCode="General">
                  <c:v>13.969877793673399</c:v>
                </c:pt>
                <c:pt idx="2329" formatCode="General">
                  <c:v>13.9780202478794</c:v>
                </c:pt>
                <c:pt idx="2330" formatCode="General">
                  <c:v>13.986169879268701</c:v>
                </c:pt>
                <c:pt idx="2331" formatCode="General">
                  <c:v>13.9943267099931</c:v>
                </c:pt>
                <c:pt idx="2332" formatCode="General">
                  <c:v>14.002490763348099</c:v>
                </c:pt>
                <c:pt idx="2333" formatCode="General">
                  <c:v>14.010662063759501</c:v>
                </c:pt>
                <c:pt idx="2334" formatCode="General">
                  <c:v>14.018840636615</c:v>
                </c:pt>
                <c:pt idx="2335" formatCode="General">
                  <c:v>14.027026508552501</c:v>
                </c:pt>
                <c:pt idx="2336" formatCode="General">
                  <c:v>14.035219707286201</c:v>
                </c:pt>
                <c:pt idx="2337" formatCode="General">
                  <c:v>14.043420261584201</c:v>
                </c:pt>
                <c:pt idx="2338" formatCode="General">
                  <c:v>14.051628201244601</c:v>
                </c:pt>
                <c:pt idx="2339" formatCode="General">
                  <c:v>14.0598435570686</c:v>
                </c:pt>
                <c:pt idx="2340" formatCode="General">
                  <c:v>14.068066360832301</c:v>
                </c:pt>
                <c:pt idx="2341" formatCode="General">
                  <c:v>14.0762966452559</c:v>
                </c:pt>
                <c:pt idx="2342" formatCode="General">
                  <c:v>14.084534443970799</c:v>
                </c:pt>
                <c:pt idx="2343" formatCode="General">
                  <c:v>14.0927797914848</c:v>
                </c:pt>
                <c:pt idx="2344" formatCode="General">
                  <c:v>14.1010327231447</c:v>
                </c:pt>
                <c:pt idx="2345" formatCode="General">
                  <c:v>14.109293275096499</c:v>
                </c:pt>
                <c:pt idx="2346" formatCode="General">
                  <c:v>14.1175614842433</c:v>
                </c:pt>
                <c:pt idx="2347" formatCode="General">
                  <c:v>14.125837388200599</c:v>
                </c:pt>
                <c:pt idx="2348" formatCode="General">
                  <c:v>14.134121025571799</c:v>
                </c:pt>
                <c:pt idx="2349" formatCode="General">
                  <c:v>14.142412435256899</c:v>
                </c:pt>
                <c:pt idx="2350" formatCode="General">
                  <c:v>14.1507116567166</c:v>
                </c:pt>
                <c:pt idx="2351" formatCode="General">
                  <c:v>14.1590187299158</c:v>
                </c:pt>
                <c:pt idx="2352" formatCode="General">
                  <c:v>14.167333695263199</c:v>
                </c:pt>
                <c:pt idx="2353" formatCode="General">
                  <c:v>14.175656593547799</c:v>
                </c:pt>
                <c:pt idx="2354" formatCode="General">
                  <c:v>14.182911093994701</c:v>
                </c:pt>
                <c:pt idx="2355" formatCode="General">
                  <c:v>14.189980154490801</c:v>
                </c:pt>
                <c:pt idx="2356" formatCode="General">
                  <c:v>14.1970562895882</c:v>
                </c:pt>
                <c:pt idx="2357" formatCode="General">
                  <c:v>14.2041395371819</c:v>
                </c:pt>
                <c:pt idx="2358" formatCode="General">
                  <c:v>14.2112299353129</c:v>
                </c:pt>
                <c:pt idx="2359" formatCode="General">
                  <c:v>14.2183275217842</c:v>
                </c:pt>
                <c:pt idx="2360" formatCode="General">
                  <c:v>14.2254323342167</c:v>
                </c:pt>
                <c:pt idx="2361" formatCode="General">
                  <c:v>14.232544409954301</c:v>
                </c:pt>
                <c:pt idx="2362" formatCode="General">
                  <c:v>14.239663785963</c:v>
                </c:pt>
                <c:pt idx="2363" formatCode="General">
                  <c:v>14.246790498726501</c:v>
                </c:pt>
                <c:pt idx="2364" formatCode="General">
                  <c:v>14.253924584138201</c:v>
                </c:pt>
                <c:pt idx="2365" formatCode="General">
                  <c:v>14.2610660773886</c:v>
                </c:pt>
                <c:pt idx="2366" formatCode="General">
                  <c:v>14.2682150139167</c:v>
                </c:pt>
                <c:pt idx="2367" formatCode="General">
                  <c:v>14.275371427164799</c:v>
                </c:pt>
                <c:pt idx="2368" formatCode="General">
                  <c:v>14.2825353495145</c:v>
                </c:pt>
                <c:pt idx="2369" formatCode="General">
                  <c:v>14.2897068129893</c:v>
                </c:pt>
                <c:pt idx="2370" formatCode="General">
                  <c:v>14.296885847476799</c:v>
                </c:pt>
                <c:pt idx="2371" formatCode="General">
                  <c:v>14.3040724814218</c:v>
                </c:pt>
                <c:pt idx="2372" formatCode="General">
                  <c:v>14.311266742027</c:v>
                </c:pt>
                <c:pt idx="2373" formatCode="General">
                  <c:v>14.3184686544641</c:v>
                </c:pt>
                <c:pt idx="2374" formatCode="General">
                  <c:v>14.3256782420689</c:v>
                </c:pt>
                <c:pt idx="2375" formatCode="General">
                  <c:v>14.332895526210701</c:v>
                </c:pt>
                <c:pt idx="2376" formatCode="General">
                  <c:v>14.3401205261617</c:v>
                </c:pt>
                <c:pt idx="2377" formatCode="General">
                  <c:v>14.347353258968999</c:v>
                </c:pt>
                <c:pt idx="2378" formatCode="General">
                  <c:v>14.3545937393279</c:v>
                </c:pt>
                <c:pt idx="2379" formatCode="General">
                  <c:v>14.3618419794582</c:v>
                </c:pt>
                <c:pt idx="2380" formatCode="General">
                  <c:v>14.3690979899736</c:v>
                </c:pt>
                <c:pt idx="2381" formatCode="General">
                  <c:v>14.3763617777912</c:v>
                </c:pt>
                <c:pt idx="2382" formatCode="General">
                  <c:v>14.383633347001799</c:v>
                </c:pt>
                <c:pt idx="2383" formatCode="General">
                  <c:v>14.3909126987616</c:v>
                </c:pt>
                <c:pt idx="2384" formatCode="General">
                  <c:v>14.398199831188199</c:v>
                </c:pt>
                <c:pt idx="2385" formatCode="General">
                  <c:v>14.4054947392606</c:v>
                </c:pt>
                <c:pt idx="2386" formatCode="General">
                  <c:v>14.412797414725601</c:v>
                </c:pt>
                <c:pt idx="2387" formatCode="General">
                  <c:v>14.4201078460068</c:v>
                </c:pt>
                <c:pt idx="2388" formatCode="General">
                  <c:v>14.427426017098</c:v>
                </c:pt>
                <c:pt idx="2389" formatCode="General">
                  <c:v>14.434751909523801</c:v>
                </c:pt>
                <c:pt idx="2390" formatCode="General">
                  <c:v>14.4420855013816</c:v>
                </c:pt>
                <c:pt idx="2391" formatCode="General">
                  <c:v>14.449426767804299</c:v>
                </c:pt>
                <c:pt idx="2392" formatCode="General">
                  <c:v>14.456775679403201</c:v>
                </c:pt>
                <c:pt idx="2393" formatCode="General">
                  <c:v>14.4641322030143</c:v>
                </c:pt>
                <c:pt idx="2394" formatCode="General">
                  <c:v>14.4714963016326</c:v>
                </c:pt>
                <c:pt idx="2395" formatCode="General">
                  <c:v>14.4788679343482</c:v>
                </c:pt>
                <c:pt idx="2396" formatCode="General">
                  <c:v>14.486247056282799</c:v>
                </c:pt>
                <c:pt idx="2397" formatCode="General">
                  <c:v>14.493633618525701</c:v>
                </c:pt>
                <c:pt idx="2398" formatCode="General">
                  <c:v>14.501027568068499</c:v>
                </c:pt>
                <c:pt idx="2399" formatCode="General">
                  <c:v>14.5084288477388</c:v>
                </c:pt>
                <c:pt idx="2400" formatCode="General">
                  <c:v>14.515837396130101</c:v>
                </c:pt>
                <c:pt idx="2401" formatCode="General">
                  <c:v>14.5232531475285</c:v>
                </c:pt>
                <c:pt idx="2402" formatCode="General">
                  <c:v>14.5306760318354</c:v>
                </c:pt>
                <c:pt idx="2403" formatCode="General">
                  <c:v>14.538105974484701</c:v>
                </c:pt>
                <c:pt idx="2404" formatCode="General">
                  <c:v>14.545542896354901</c:v>
                </c:pt>
                <c:pt idx="2405" formatCode="General">
                  <c:v>14.552986713674199</c:v>
                </c:pt>
                <c:pt idx="2406" formatCode="General">
                  <c:v>14.5604373376993</c:v>
                </c:pt>
                <c:pt idx="2407" formatCode="General">
                  <c:v>14.567894675049301</c:v>
                </c:pt>
                <c:pt idx="2408" formatCode="General">
                  <c:v>14.5753586273691</c:v>
                </c:pt>
                <c:pt idx="2409" formatCode="General">
                  <c:v>14.582829092639299</c:v>
                </c:pt>
                <c:pt idx="2410" formatCode="General">
                  <c:v>14.590305962190699</c:v>
                </c:pt>
                <c:pt idx="2411" formatCode="General">
                  <c:v>14.5977891219912</c:v>
                </c:pt>
                <c:pt idx="2412" formatCode="General">
                  <c:v>14.605278452502199</c:v>
                </c:pt>
                <c:pt idx="2413" formatCode="General">
                  <c:v>14.612773828530701</c:v>
                </c:pt>
                <c:pt idx="2414" formatCode="General">
                  <c:v>14.6202751197015</c:v>
                </c:pt>
                <c:pt idx="2415" formatCode="General">
                  <c:v>14.6277821890474</c:v>
                </c:pt>
                <c:pt idx="2416" formatCode="General">
                  <c:v>14.635294893477701</c:v>
                </c:pt>
                <c:pt idx="2417" formatCode="General">
                  <c:v>14.6428130836191</c:v>
                </c:pt>
                <c:pt idx="2418" formatCode="General">
                  <c:v>14.650336603657999</c:v>
                </c:pt>
                <c:pt idx="2419" formatCode="General">
                  <c:v>14.6578652911879</c:v>
                </c:pt>
                <c:pt idx="2420" formatCode="General">
                  <c:v>14.6653989770631</c:v>
                </c:pt>
                <c:pt idx="2421" formatCode="General">
                  <c:v>14.6729374852628</c:v>
                </c:pt>
                <c:pt idx="2422" formatCode="General">
                  <c:v>14.680480632768999</c:v>
                </c:pt>
                <c:pt idx="2423" formatCode="General">
                  <c:v>14.688028229461599</c:v>
                </c:pt>
                <c:pt idx="2424" formatCode="General">
                  <c:v>14.6955800780361</c:v>
                </c:pt>
                <c:pt idx="2425" formatCode="General">
                  <c:v>14.703135973946999</c:v>
                </c:pt>
                <c:pt idx="2426" formatCode="General">
                  <c:v>14.7106957053842</c:v>
                </c:pt>
                <c:pt idx="2427" formatCode="General">
                  <c:v>14.718259054371799</c:v>
                </c:pt>
                <c:pt idx="2428" formatCode="General">
                  <c:v>14.7258257946499</c:v>
                </c:pt>
                <c:pt idx="2429" formatCode="General">
                  <c:v>14.733395692867999</c:v>
                </c:pt>
                <c:pt idx="2430" formatCode="General">
                  <c:v>14.7409685087465</c:v>
                </c:pt>
                <c:pt idx="2431" formatCode="General">
                  <c:v>14.748543995299499</c:v>
                </c:pt>
                <c:pt idx="2432" formatCode="General">
                  <c:v>14.7561218995736</c:v>
                </c:pt>
                <c:pt idx="2433" formatCode="General">
                  <c:v>14.763701962124999</c:v>
                </c:pt>
                <c:pt idx="2434" formatCode="General">
                  <c:v>14.771283917915101</c:v>
                </c:pt>
                <c:pt idx="2435" formatCode="General">
                  <c:v>14.778867496849999</c:v>
                </c:pt>
                <c:pt idx="2436" formatCode="General">
                  <c:v>14.786452424413101</c:v>
                </c:pt>
                <c:pt idx="2437" formatCode="General">
                  <c:v>14.7940384233393</c:v>
                </c:pt>
                <c:pt idx="2438" formatCode="General">
                  <c:v>14.8016252125647</c:v>
                </c:pt>
                <c:pt idx="2439" formatCode="General">
                  <c:v>14.8092125103499</c:v>
                </c:pt>
                <c:pt idx="2440" formatCode="General">
                  <c:v>14.816800032852701</c:v>
                </c:pt>
                <c:pt idx="2441" formatCode="General">
                  <c:v>14.824387496525301</c:v>
                </c:pt>
                <c:pt idx="2442" formatCode="General">
                  <c:v>14.8319746193754</c:v>
                </c:pt>
                <c:pt idx="2443" formatCode="General">
                  <c:v>14.839561122329901</c:v>
                </c:pt>
                <c:pt idx="2444" formatCode="General">
                  <c:v>14.8471467306912</c:v>
                </c:pt>
                <c:pt idx="2445" formatCode="General">
                  <c:v>14.854716325434</c:v>
                </c:pt>
                <c:pt idx="2446" formatCode="General">
                  <c:v>14.8611957703264</c:v>
                </c:pt>
                <c:pt idx="2447" formatCode="General">
                  <c:v>14.867673451000799</c:v>
                </c:pt>
                <c:pt idx="2448" formatCode="General">
                  <c:v>14.874149125616199</c:v>
                </c:pt>
                <c:pt idx="2449" formatCode="General">
                  <c:v>14.8806225649644</c:v>
                </c:pt>
                <c:pt idx="2450" formatCode="General">
                  <c:v>14.8870935541956</c:v>
                </c:pt>
                <c:pt idx="2451" formatCode="General">
                  <c:v>14.8935618945165</c:v>
                </c:pt>
                <c:pt idx="2452" formatCode="General">
                  <c:v>14.9000274048321</c:v>
                </c:pt>
                <c:pt idx="2453" formatCode="General">
                  <c:v>14.9064899233062</c:v>
                </c:pt>
                <c:pt idx="2454" formatCode="General">
                  <c:v>14.912949308810999</c:v>
                </c:pt>
                <c:pt idx="2455" formatCode="General">
                  <c:v>14.9194054422391</c:v>
                </c:pt>
                <c:pt idx="2456" formatCode="General">
                  <c:v>14.925858227651</c:v>
                </c:pt>
                <c:pt idx="2457" formatCode="General">
                  <c:v>14.9323075932344</c:v>
                </c:pt>
                <c:pt idx="2458" formatCode="General">
                  <c:v>14.9387534929952</c:v>
                </c:pt>
                <c:pt idx="2459" formatCode="General">
                  <c:v>14.945195905391399</c:v>
                </c:pt>
                <c:pt idx="2460" formatCode="General">
                  <c:v>14.951142709450901</c:v>
                </c:pt>
                <c:pt idx="2461" formatCode="General">
                  <c:v>14.956527249799599</c:v>
                </c:pt>
                <c:pt idx="2462" formatCode="General">
                  <c:v>14.9619084308698</c:v>
                </c:pt>
                <c:pt idx="2463" formatCode="General">
                  <c:v>14.9672863316523</c:v>
                </c:pt>
                <c:pt idx="2464" formatCode="General">
                  <c:v>14.9726610554016</c:v>
                </c:pt>
                <c:pt idx="2465" formatCode="General">
                  <c:v>14.9780327286229</c:v>
                </c:pt>
                <c:pt idx="2466" formatCode="General">
                  <c:v>14.983401499997701</c:v>
                </c:pt>
                <c:pt idx="2467" formatCode="General">
                  <c:v>14.988767538957299</c:v>
                </c:pt>
                <c:pt idx="2468" formatCode="General">
                  <c:v>14.994131034138</c:v>
                </c:pt>
                <c:pt idx="2469" formatCode="General">
                  <c:v>14.999492191692299</c:v>
                </c:pt>
                <c:pt idx="2470" formatCode="General">
                  <c:v>15.0048512334879</c:v>
                </c:pt>
                <c:pt idx="2471" formatCode="General">
                  <c:v>15.0102083952232</c:v>
                </c:pt>
                <c:pt idx="2472" formatCode="General">
                  <c:v>15.015563924492101</c:v>
                </c:pt>
                <c:pt idx="2473" formatCode="General">
                  <c:v>15.020918078130199</c:v>
                </c:pt>
                <c:pt idx="2474" formatCode="General">
                  <c:v>15.0262711216609</c:v>
                </c:pt>
                <c:pt idx="2475" formatCode="General">
                  <c:v>15.031623327854501</c:v>
                </c:pt>
                <c:pt idx="2476" formatCode="General">
                  <c:v>15.0369749725304</c:v>
                </c:pt>
                <c:pt idx="2477" formatCode="General">
                  <c:v>15.042326333955399</c:v>
                </c:pt>
                <c:pt idx="2478" formatCode="General">
                  <c:v>15.047677691167401</c:v>
                </c:pt>
                <c:pt idx="2479" formatCode="General">
                  <c:v>15.0530293224119</c:v>
                </c:pt>
                <c:pt idx="2480" formatCode="General">
                  <c:v>15.0583815037023</c:v>
                </c:pt>
                <c:pt idx="2481" formatCode="General">
                  <c:v>15.063734507512001</c:v>
                </c:pt>
                <c:pt idx="2482" formatCode="General">
                  <c:v>15.069088601602999</c:v>
                </c:pt>
                <c:pt idx="2483" formatCode="General">
                  <c:v>15.074444047991999</c:v>
                </c:pt>
                <c:pt idx="2484" formatCode="General">
                  <c:v>15.079801102054899</c:v>
                </c:pt>
                <c:pt idx="2485" formatCode="General">
                  <c:v>15.0851600117649</c:v>
                </c:pt>
                <c:pt idx="2486" formatCode="General">
                  <c:v>15.0905210170604</c:v>
                </c:pt>
                <c:pt idx="2487" formatCode="General">
                  <c:v>15.095884349335901</c:v>
                </c:pt>
                <c:pt idx="2488" formatCode="General">
                  <c:v>15.101250231048899</c:v>
                </c:pt>
                <c:pt idx="2489" formatCode="General">
                  <c:v>15.1066188754333</c:v>
                </c:pt>
                <c:pt idx="2490" formatCode="General">
                  <c:v>15.110850333397901</c:v>
                </c:pt>
                <c:pt idx="2491" formatCode="General">
                  <c:v>15.115009840336</c:v>
                </c:pt>
                <c:pt idx="2492" formatCode="General">
                  <c:v>15.119172772431799</c:v>
                </c:pt>
                <c:pt idx="2493" formatCode="General">
                  <c:v>15.123339304046899</c:v>
                </c:pt>
                <c:pt idx="2494" formatCode="General">
                  <c:v>15.1275096001792</c:v>
                </c:pt>
                <c:pt idx="2495" formatCode="General">
                  <c:v>15.1316838166282</c:v>
                </c:pt>
                <c:pt idx="2496" formatCode="General">
                  <c:v>15.1358621002041</c:v>
                </c:pt>
                <c:pt idx="2497" formatCode="General">
                  <c:v>15.1400445889746</c:v>
                </c:pt>
                <c:pt idx="2498" formatCode="General">
                  <c:v>15.144231412541799</c:v>
                </c:pt>
                <c:pt idx="2499" formatCode="General">
                  <c:v>15.148422692343001</c:v>
                </c:pt>
                <c:pt idx="2500" formatCode="General">
                  <c:v>15.1526185419696</c:v>
                </c:pt>
                <c:pt idx="2501" formatCode="General">
                  <c:v>15.156819067499599</c:v>
                </c:pt>
                <c:pt idx="2502" formatCode="General">
                  <c:v>15.1610243678378</c:v>
                </c:pt>
                <c:pt idx="2503" formatCode="General">
                  <c:v>15.165234535062201</c:v>
                </c:pt>
                <c:pt idx="2504" formatCode="General">
                  <c:v>15.169449654769799</c:v>
                </c:pt>
                <c:pt idx="2505" formatCode="General">
                  <c:v>15.1736698064222</c:v>
                </c:pt>
                <c:pt idx="2506" formatCode="General">
                  <c:v>15.1778950636867</c:v>
                </c:pt>
                <c:pt idx="2507" formatCode="General">
                  <c:v>15.182125494771</c:v>
                </c:pt>
                <c:pt idx="2508" formatCode="General">
                  <c:v>15.186361162750099</c:v>
                </c:pt>
                <c:pt idx="2509" formatCode="General">
                  <c:v>15.1906021258841</c:v>
                </c:pt>
                <c:pt idx="2510" formatCode="General">
                  <c:v>15.194848437926</c:v>
                </c:pt>
                <c:pt idx="2511" formatCode="General">
                  <c:v>15.1991001484176</c:v>
                </c:pt>
                <c:pt idx="2512" formatCode="General">
                  <c:v>15.203357302974901</c:v>
                </c:pt>
                <c:pt idx="2513" formatCode="General">
                  <c:v>15.2076199435601</c:v>
                </c:pt>
                <c:pt idx="2514" formatCode="General">
                  <c:v>15.211888108308599</c:v>
                </c:pt>
                <c:pt idx="2515" formatCode="General">
                  <c:v>15.2161618326457</c:v>
                </c:pt>
                <c:pt idx="2516" formatCode="General">
                  <c:v>15.220441149088</c:v>
                </c:pt>
                <c:pt idx="2517" formatCode="General">
                  <c:v>15.2247260874672</c:v>
                </c:pt>
                <c:pt idx="2518" formatCode="General">
                  <c:v>15.229016674725299</c:v>
                </c:pt>
                <c:pt idx="2519" formatCode="General">
                  <c:v>15.2333129359514</c:v>
                </c:pt>
                <c:pt idx="2520" formatCode="General">
                  <c:v>15.2376148941508</c:v>
                </c:pt>
                <c:pt idx="2521" formatCode="General">
                  <c:v>15.2419225704227</c:v>
                </c:pt>
                <c:pt idx="2522" formatCode="General">
                  <c:v>15.246235984128401</c:v>
                </c:pt>
                <c:pt idx="2523" formatCode="General">
                  <c:v>15.2505551530486</c:v>
                </c:pt>
                <c:pt idx="2524" formatCode="General">
                  <c:v>15.2548800935313</c:v>
                </c:pt>
                <c:pt idx="2525" formatCode="General">
                  <c:v>15.2592108203505</c:v>
                </c:pt>
                <c:pt idx="2526" formatCode="General">
                  <c:v>15.2635473474023</c:v>
                </c:pt>
                <c:pt idx="2527" formatCode="General">
                  <c:v>15.267889687540899</c:v>
                </c:pt>
                <c:pt idx="2528" formatCode="General">
                  <c:v>15.272237852693401</c:v>
                </c:pt>
                <c:pt idx="2529" formatCode="General">
                  <c:v>15.276591853966</c:v>
                </c:pt>
                <c:pt idx="2530" formatCode="General">
                  <c:v>15.280951701744099</c:v>
                </c:pt>
                <c:pt idx="2531" formatCode="General">
                  <c:v>15.285317405935499</c:v>
                </c:pt>
                <c:pt idx="2532" formatCode="General">
                  <c:v>15.289688977278001</c:v>
                </c:pt>
                <c:pt idx="2533" formatCode="General">
                  <c:v>15.2940664245279</c:v>
                </c:pt>
                <c:pt idx="2534" formatCode="General">
                  <c:v>15.298449757041499</c:v>
                </c:pt>
                <c:pt idx="2535" formatCode="General">
                  <c:v>15.3028389828843</c:v>
                </c:pt>
                <c:pt idx="2536" formatCode="General">
                  <c:v>15.307234109875701</c:v>
                </c:pt>
                <c:pt idx="2537" formatCode="General">
                  <c:v>15.3116351456499</c:v>
                </c:pt>
                <c:pt idx="2538" formatCode="General">
                  <c:v>15.316042097829801</c:v>
                </c:pt>
                <c:pt idx="2539" formatCode="General">
                  <c:v>15.3204549738509</c:v>
                </c:pt>
                <c:pt idx="2540" formatCode="General">
                  <c:v>15.3248737811253</c:v>
                </c:pt>
                <c:pt idx="2541" formatCode="General">
                  <c:v>15.3292985270876</c:v>
                </c:pt>
                <c:pt idx="2542" formatCode="General">
                  <c:v>15.3337292192387</c:v>
                </c:pt>
                <c:pt idx="2543" formatCode="General">
                  <c:v>15.3381658651862</c:v>
                </c:pt>
                <c:pt idx="2544" formatCode="General">
                  <c:v>15.342608472682301</c:v>
                </c:pt>
                <c:pt idx="2545" formatCode="General">
                  <c:v>15.3470570496586</c:v>
                </c:pt>
                <c:pt idx="2546" formatCode="General">
                  <c:v>15.3515116042591</c:v>
                </c:pt>
                <c:pt idx="2547" formatCode="General">
                  <c:v>15.3559721446338</c:v>
                </c:pt>
                <c:pt idx="2548" formatCode="General">
                  <c:v>15.3604386794433</c:v>
                </c:pt>
                <c:pt idx="2549" formatCode="General">
                  <c:v>15.3649112170728</c:v>
                </c:pt>
                <c:pt idx="2550" formatCode="General">
                  <c:v>15.369389766806201</c:v>
                </c:pt>
                <c:pt idx="2551" formatCode="General">
                  <c:v>15.373874338272801</c:v>
                </c:pt>
                <c:pt idx="2552" formatCode="General">
                  <c:v>15.378364941469099</c:v>
                </c:pt>
                <c:pt idx="2553" formatCode="General">
                  <c:v>15.3828615867784</c:v>
                </c:pt>
                <c:pt idx="2554" formatCode="General">
                  <c:v>15.3873642849895</c:v>
                </c:pt>
                <c:pt idx="2555" formatCode="General">
                  <c:v>15.391873047313499</c:v>
                </c:pt>
                <c:pt idx="2556" formatCode="General">
                  <c:v>15.396387885400101</c:v>
                </c:pt>
                <c:pt idx="2557" formatCode="General">
                  <c:v>15.400908811351901</c:v>
                </c:pt>
                <c:pt idx="2558" formatCode="General">
                  <c:v>15.405435837737899</c:v>
                </c:pt>
                <c:pt idx="2559" formatCode="General">
                  <c:v>15.4099689776062</c:v>
                </c:pt>
                <c:pt idx="2560" formatCode="General">
                  <c:v>15.4145082444954</c:v>
                </c:pt>
                <c:pt idx="2561" formatCode="General">
                  <c:v>15.4190536524445</c:v>
                </c:pt>
                <c:pt idx="2562" formatCode="General">
                  <c:v>15.4236052160027</c:v>
                </c:pt>
                <c:pt idx="2563" formatCode="General">
                  <c:v>15.4281629502375</c:v>
                </c:pt>
                <c:pt idx="2564" formatCode="General">
                  <c:v>15.4327268707424</c:v>
                </c:pt>
                <c:pt idx="2565" formatCode="General">
                  <c:v>15.4372969922235</c:v>
                </c:pt>
                <c:pt idx="2566" formatCode="General">
                  <c:v>15.441873331343899</c:v>
                </c:pt>
                <c:pt idx="2567" formatCode="General">
                  <c:v>15.4464559053093</c:v>
                </c:pt>
                <c:pt idx="2568" formatCode="General">
                  <c:v>15.4510447318721</c:v>
                </c:pt>
                <c:pt idx="2569" formatCode="General">
                  <c:v>15.4556398287293</c:v>
                </c:pt>
                <c:pt idx="2570" formatCode="General">
                  <c:v>15.460241215102201</c:v>
                </c:pt>
                <c:pt idx="2571" formatCode="General">
                  <c:v>15.464848910398601</c:v>
                </c:pt>
                <c:pt idx="2572" formatCode="General">
                  <c:v>15.4694629345785</c:v>
                </c:pt>
                <c:pt idx="2573" formatCode="General">
                  <c:v>15.474083308152901</c:v>
                </c:pt>
                <c:pt idx="2574" formatCode="General">
                  <c:v>15.478710052182</c:v>
                </c:pt>
                <c:pt idx="2575" formatCode="General">
                  <c:v>15.483343188271901</c:v>
                </c:pt>
                <c:pt idx="2576" formatCode="General">
                  <c:v>15.4879827385707</c:v>
                </c:pt>
                <c:pt idx="2577" formatCode="General">
                  <c:v>15.4926287257629</c:v>
                </c:pt>
                <c:pt idx="2578" formatCode="General">
                  <c:v>15.4972811730632</c:v>
                </c:pt>
                <c:pt idx="2579" formatCode="General">
                  <c:v>15.5019401042086</c:v>
                </c:pt>
                <c:pt idx="2580" formatCode="General">
                  <c:v>15.5066055434496</c:v>
                </c:pt>
                <c:pt idx="2581" formatCode="General">
                  <c:v>15.5112775171285</c:v>
                </c:pt>
                <c:pt idx="2582" formatCode="General">
                  <c:v>15.5159560504858</c:v>
                </c:pt>
                <c:pt idx="2583" formatCode="General">
                  <c:v>15.5206411692408</c:v>
                </c:pt>
                <c:pt idx="2584" formatCode="General">
                  <c:v>15.525332900120301</c:v>
                </c:pt>
                <c:pt idx="2585" formatCode="General">
                  <c:v>15.530031269755099</c:v>
                </c:pt>
                <c:pt idx="2586" formatCode="General">
                  <c:v>15.534736305206801</c:v>
                </c:pt>
                <c:pt idx="2587" formatCode="General">
                  <c:v>15.539448033947901</c:v>
                </c:pt>
                <c:pt idx="2588" formatCode="General">
                  <c:v>15.5441664838414</c:v>
                </c:pt>
                <c:pt idx="2589" formatCode="General">
                  <c:v>15.5488916831178</c:v>
                </c:pt>
                <c:pt idx="2590" formatCode="General">
                  <c:v>15.553623660350301</c:v>
                </c:pt>
                <c:pt idx="2591" formatCode="General">
                  <c:v>15.558362445810801</c:v>
                </c:pt>
                <c:pt idx="2592" formatCode="General">
                  <c:v>15.5631080690291</c:v>
                </c:pt>
                <c:pt idx="2593" formatCode="General">
                  <c:v>15.567860559452599</c:v>
                </c:pt>
                <c:pt idx="2594" formatCode="General">
                  <c:v>15.5726199467536</c:v>
                </c:pt>
                <c:pt idx="2595" formatCode="General">
                  <c:v>15.577386260795199</c:v>
                </c:pt>
                <c:pt idx="2596" formatCode="General">
                  <c:v>15.5821595315939</c:v>
                </c:pt>
                <c:pt idx="2597" formatCode="General">
                  <c:v>15.5869397887489</c:v>
                </c:pt>
                <c:pt idx="2598" formatCode="General">
                  <c:v>15.5917270624693</c:v>
                </c:pt>
                <c:pt idx="2599" formatCode="General">
                  <c:v>15.5965213829943</c:v>
                </c:pt>
                <c:pt idx="2600" formatCode="General">
                  <c:v>15.6013227805475</c:v>
                </c:pt>
                <c:pt idx="2601" formatCode="General">
                  <c:v>15.6061312852882</c:v>
                </c:pt>
                <c:pt idx="2602" formatCode="General">
                  <c:v>15.610946927261701</c:v>
                </c:pt>
                <c:pt idx="2603" formatCode="General">
                  <c:v>15.615769736345699</c:v>
                </c:pt>
                <c:pt idx="2604" formatCode="General">
                  <c:v>15.620599742195701</c:v>
                </c:pt>
                <c:pt idx="2605" formatCode="General">
                  <c:v>15.625436973295001</c:v>
                </c:pt>
                <c:pt idx="2606" formatCode="General">
                  <c:v>15.6302814586825</c:v>
                </c:pt>
                <c:pt idx="2607" formatCode="General">
                  <c:v>15.635133226995601</c:v>
                </c:pt>
                <c:pt idx="2608" formatCode="General">
                  <c:v>15.639992306406199</c:v>
                </c:pt>
                <c:pt idx="2609" formatCode="General">
                  <c:v>15.6448587245544</c:v>
                </c:pt>
                <c:pt idx="2610" formatCode="General">
                  <c:v>15.6497325084802</c:v>
                </c:pt>
                <c:pt idx="2611" formatCode="General">
                  <c:v>15.654613685285399</c:v>
                </c:pt>
                <c:pt idx="2612" formatCode="General">
                  <c:v>15.6595016655668</c:v>
                </c:pt>
                <c:pt idx="2613" formatCode="General">
                  <c:v>15.6635838840379</c:v>
                </c:pt>
                <c:pt idx="2614" formatCode="General">
                  <c:v>15.667673956371299</c:v>
                </c:pt>
                <c:pt idx="2615" formatCode="General">
                  <c:v>15.671771901287601</c:v>
                </c:pt>
                <c:pt idx="2616" formatCode="General">
                  <c:v>15.6758777364939</c:v>
                </c:pt>
                <c:pt idx="2617" formatCode="General">
                  <c:v>15.6799914786051</c:v>
                </c:pt>
                <c:pt idx="2618" formatCode="General">
                  <c:v>15.684113143063801</c:v>
                </c:pt>
                <c:pt idx="2619" formatCode="General">
                  <c:v>15.688133000413</c:v>
                </c:pt>
                <c:pt idx="2620" formatCode="General">
                  <c:v>15.6919168180107</c:v>
                </c:pt>
                <c:pt idx="2621" formatCode="General">
                  <c:v>15.6957087528789</c:v>
                </c:pt>
                <c:pt idx="2622" formatCode="General">
                  <c:v>15.6995088137603</c:v>
                </c:pt>
                <c:pt idx="2623" formatCode="General">
                  <c:v>15.703317007551201</c:v>
                </c:pt>
                <c:pt idx="2624" formatCode="General">
                  <c:v>15.7071333412618</c:v>
                </c:pt>
                <c:pt idx="2625" formatCode="General">
                  <c:v>15.710957818692201</c:v>
                </c:pt>
                <c:pt idx="2626" formatCode="General">
                  <c:v>15.714790441838799</c:v>
                </c:pt>
                <c:pt idx="2627" formatCode="General">
                  <c:v>15.718631210819</c:v>
                </c:pt>
                <c:pt idx="2628" formatCode="General">
                  <c:v>15.7224801237964</c:v>
                </c:pt>
                <c:pt idx="2629" formatCode="General">
                  <c:v>15.726337176909199</c:v>
                </c:pt>
                <c:pt idx="2630" formatCode="General">
                  <c:v>15.7302023642013</c:v>
                </c:pt>
                <c:pt idx="2631" formatCode="General">
                  <c:v>15.734075677555801</c:v>
                </c:pt>
                <c:pt idx="2632" formatCode="General">
                  <c:v>15.7379571066319</c:v>
                </c:pt>
                <c:pt idx="2633" formatCode="General">
                  <c:v>15.7418466388055</c:v>
                </c:pt>
                <c:pt idx="2634" formatCode="General">
                  <c:v>15.7455590699418</c:v>
                </c:pt>
                <c:pt idx="2635" formatCode="General">
                  <c:v>15.748615284707</c:v>
                </c:pt>
                <c:pt idx="2636" formatCode="General">
                  <c:v>15.7516795495461</c:v>
                </c:pt>
                <c:pt idx="2637" formatCode="General">
                  <c:v>15.754751842523399</c:v>
                </c:pt>
                <c:pt idx="2638" formatCode="General">
                  <c:v>15.757832138824</c:v>
                </c:pt>
                <c:pt idx="2639" formatCode="General">
                  <c:v>15.760920411086101</c:v>
                </c:pt>
                <c:pt idx="2640" formatCode="General">
                  <c:v>15.764016629376</c:v>
                </c:pt>
                <c:pt idx="2641" formatCode="General">
                  <c:v>15.767120761168201</c:v>
                </c:pt>
                <c:pt idx="2642" formatCode="General">
                  <c:v>15.770232771331999</c:v>
                </c:pt>
                <c:pt idx="2643" formatCode="General">
                  <c:v>15.7733526221245</c:v>
                </c:pt>
                <c:pt idx="2644" formatCode="General">
                  <c:v>15.776480273190501</c:v>
                </c:pt>
                <c:pt idx="2645" formatCode="General">
                  <c:v>15.779615681568201</c:v>
                </c:pt>
                <c:pt idx="2646" formatCode="General">
                  <c:v>15.7827588017031</c:v>
                </c:pt>
                <c:pt idx="2647" formatCode="General">
                  <c:v>15.785909585467399</c:v>
                </c:pt>
                <c:pt idx="2648" formatCode="General">
                  <c:v>15.789067982187801</c:v>
                </c:pt>
                <c:pt idx="2649" formatCode="General">
                  <c:v>15.7922339386795</c:v>
                </c:pt>
                <c:pt idx="2650" formatCode="General">
                  <c:v>15.7954073992874</c:v>
                </c:pt>
                <c:pt idx="2651" formatCode="General">
                  <c:v>15.798588305935001</c:v>
                </c:pt>
                <c:pt idx="2652" formatCode="General">
                  <c:v>15.8017765981797</c:v>
                </c:pt>
                <c:pt idx="2653" formatCode="General">
                  <c:v>15.804972213275599</c:v>
                </c:pt>
                <c:pt idx="2654" formatCode="General">
                  <c:v>15.8081750861628</c:v>
                </c:pt>
                <c:pt idx="2655" formatCode="General">
                  <c:v>15.811385149706499</c:v>
                </c:pt>
                <c:pt idx="2656" formatCode="General">
                  <c:v>15.814602334697099</c:v>
                </c:pt>
                <c:pt idx="2657" formatCode="General">
                  <c:v>15.8178265699399</c:v>
                </c:pt>
                <c:pt idx="2658" formatCode="General">
                  <c:v>15.8210577823502</c:v>
                </c:pt>
                <c:pt idx="2659" formatCode="General">
                  <c:v>15.8242958970558</c:v>
                </c:pt>
                <c:pt idx="2660" formatCode="General">
                  <c:v>15.8275408375038</c:v>
                </c:pt>
                <c:pt idx="2661" formatCode="General">
                  <c:v>15.830792525573999</c:v>
                </c:pt>
                <c:pt idx="2662" formatCode="General">
                  <c:v>15.834050881697101</c:v>
                </c:pt>
                <c:pt idx="2663" formatCode="General">
                  <c:v>15.837315824978401</c:v>
                </c:pt>
                <c:pt idx="2664" formatCode="General">
                  <c:v>15.8405872733249</c:v>
                </c:pt>
                <c:pt idx="2665" formatCode="General">
                  <c:v>15.8438651435784</c:v>
                </c:pt>
                <c:pt idx="2666" formatCode="General">
                  <c:v>15.847149351651201</c:v>
                </c:pt>
                <c:pt idx="2667" formatCode="General">
                  <c:v>15.8504398126664</c:v>
                </c:pt>
                <c:pt idx="2668" formatCode="General">
                  <c:v>15.8537364411008</c:v>
                </c:pt>
                <c:pt idx="2669" formatCode="General">
                  <c:v>15.8570391509316</c:v>
                </c:pt>
                <c:pt idx="2670" formatCode="General">
                  <c:v>15.8603478557848</c:v>
                </c:pt>
                <c:pt idx="2671" formatCode="General">
                  <c:v>15.8636624690867</c:v>
                </c:pt>
                <c:pt idx="2672" formatCode="General">
                  <c:v>15.866982904217201</c:v>
                </c:pt>
                <c:pt idx="2673" formatCode="General">
                  <c:v>15.870309074262201</c:v>
                </c:pt>
                <c:pt idx="2674" formatCode="General">
                  <c:v>15.873388170128299</c:v>
                </c:pt>
                <c:pt idx="2675" formatCode="General">
                  <c:v>15.8758837944821</c:v>
                </c:pt>
                <c:pt idx="2676" formatCode="General">
                  <c:v>15.878385029511801</c:v>
                </c:pt>
                <c:pt idx="2677" formatCode="General">
                  <c:v>15.880891789896101</c:v>
                </c:pt>
                <c:pt idx="2678" formatCode="General">
                  <c:v>15.883403991217101</c:v>
                </c:pt>
                <c:pt idx="2679" formatCode="General">
                  <c:v>15.885921550120001</c:v>
                </c:pt>
                <c:pt idx="2680" formatCode="General">
                  <c:v>15.888444384472599</c:v>
                </c:pt>
                <c:pt idx="2681" formatCode="General">
                  <c:v>15.8909724135257</c:v>
                </c:pt>
                <c:pt idx="2682" formatCode="General">
                  <c:v>15.893505559391</c:v>
                </c:pt>
                <c:pt idx="2683" formatCode="General">
                  <c:v>15.8960437456092</c:v>
                </c:pt>
                <c:pt idx="2684" formatCode="General">
                  <c:v>15.898586896543</c:v>
                </c:pt>
                <c:pt idx="2685" formatCode="General">
                  <c:v>15.901134938576501</c:v>
                </c:pt>
                <c:pt idx="2686" formatCode="General">
                  <c:v>15.903687800275</c:v>
                </c:pt>
                <c:pt idx="2687" formatCode="General">
                  <c:v>15.906245412698899</c:v>
                </c:pt>
                <c:pt idx="2688" formatCode="General">
                  <c:v>15.9088077092582</c:v>
                </c:pt>
                <c:pt idx="2689" formatCode="General">
                  <c:v>15.9113746265453</c:v>
                </c:pt>
                <c:pt idx="2690" formatCode="General">
                  <c:v>15.9139461034632</c:v>
                </c:pt>
                <c:pt idx="2691" formatCode="General">
                  <c:v>15.916522081903899</c:v>
                </c:pt>
                <c:pt idx="2692" formatCode="General">
                  <c:v>15.919102505666499</c:v>
                </c:pt>
                <c:pt idx="2693" formatCode="General">
                  <c:v>15.9216873231232</c:v>
                </c:pt>
                <c:pt idx="2694" formatCode="General">
                  <c:v>15.924276486139499</c:v>
                </c:pt>
                <c:pt idx="2695" formatCode="General">
                  <c:v>15.926869950248699</c:v>
                </c:pt>
                <c:pt idx="2696" formatCode="General">
                  <c:v>15.9294676748301</c:v>
                </c:pt>
                <c:pt idx="2697" formatCode="General">
                  <c:v>15.932069623292501</c:v>
                </c:pt>
                <c:pt idx="2698" formatCode="General">
                  <c:v>15.9346757632637</c:v>
                </c:pt>
                <c:pt idx="2699" formatCode="General">
                  <c:v>15.9372860667856</c:v>
                </c:pt>
                <c:pt idx="2700" formatCode="General">
                  <c:v>15.9399005105175</c:v>
                </c:pt>
                <c:pt idx="2701" formatCode="General">
                  <c:v>15.9425190759477</c:v>
                </c:pt>
                <c:pt idx="2702" formatCode="General">
                  <c:v>15.945141749614701</c:v>
                </c:pt>
                <c:pt idx="2703" formatCode="General">
                  <c:v>15.9477685233381</c:v>
                </c:pt>
                <c:pt idx="2704" formatCode="General">
                  <c:v>15.9503993944626</c:v>
                </c:pt>
                <c:pt idx="2705" formatCode="General">
                  <c:v>15.9530343661137</c:v>
                </c:pt>
                <c:pt idx="2706" formatCode="General">
                  <c:v>15.9556734483255</c:v>
                </c:pt>
                <c:pt idx="2707" formatCode="General">
                  <c:v>15.9583166566164</c:v>
                </c:pt>
                <c:pt idx="2708" formatCode="General">
                  <c:v>15.9609640130468</c:v>
                </c:pt>
                <c:pt idx="2709" formatCode="General">
                  <c:v>15.9636155467362</c:v>
                </c:pt>
                <c:pt idx="2710" formatCode="General">
                  <c:v>15.9662712941045</c:v>
                </c:pt>
                <c:pt idx="2711" formatCode="General">
                  <c:v>15.968931299233001</c:v>
                </c:pt>
                <c:pt idx="2712" formatCode="General">
                  <c:v>15.971595614249001</c:v>
                </c:pt>
                <c:pt idx="2713" formatCode="General">
                  <c:v>15.9742642997331</c:v>
                </c:pt>
                <c:pt idx="2714" formatCode="General">
                  <c:v>15.976937425152901</c:v>
                </c:pt>
                <c:pt idx="2715" formatCode="General">
                  <c:v>15.9796150693233</c:v>
                </c:pt>
                <c:pt idx="2716" formatCode="General">
                  <c:v>15.982297320895</c:v>
                </c:pt>
                <c:pt idx="2717" formatCode="General">
                  <c:v>15.9849842788737</c:v>
                </c:pt>
                <c:pt idx="2718" formatCode="General">
                  <c:v>15.987676053169301</c:v>
                </c:pt>
                <c:pt idx="2719" formatCode="General">
                  <c:v>15.990372765178</c:v>
                </c:pt>
                <c:pt idx="2720" formatCode="General">
                  <c:v>15.9930745483984</c:v>
                </c:pt>
                <c:pt idx="2721" formatCode="General">
                  <c:v>15.995781549081</c:v>
                </c:pt>
                <c:pt idx="2722" formatCode="General">
                  <c:v>15.9984939269139</c:v>
                </c:pt>
                <c:pt idx="2723" formatCode="General">
                  <c:v>16.001211855743399</c:v>
                </c:pt>
                <c:pt idx="2724" formatCode="General">
                  <c:v>16.003935524331499</c:v>
                </c:pt>
                <c:pt idx="2725" formatCode="General">
                  <c:v>16.006665137148701</c:v>
                </c:pt>
                <c:pt idx="2726" formatCode="General">
                  <c:v>16.009400915202001</c:v>
                </c:pt>
                <c:pt idx="2727" formatCode="General">
                  <c:v>16.0121430968982</c:v>
                </c:pt>
                <c:pt idx="2728" formatCode="General">
                  <c:v>16.014891938939101</c:v>
                </c:pt>
                <c:pt idx="2729" formatCode="General">
                  <c:v>16.017647717248</c:v>
                </c:pt>
                <c:pt idx="2730" formatCode="General">
                  <c:v>16.020410727923799</c:v>
                </c:pt>
                <c:pt idx="2731" formatCode="General">
                  <c:v>16.023181288219</c:v>
                </c:pt>
                <c:pt idx="2732" formatCode="General">
                  <c:v>16.025959737537001</c:v>
                </c:pt>
                <c:pt idx="2733" formatCode="General">
                  <c:v>16.028746438442599</c:v>
                </c:pt>
                <c:pt idx="2734" formatCode="General">
                  <c:v>16.0315417776796</c:v>
                </c:pt>
                <c:pt idx="2735" formatCode="General">
                  <c:v>16.0343461671849</c:v>
                </c:pt>
                <c:pt idx="2736" formatCode="General">
                  <c:v>16.037160045092499</c:v>
                </c:pt>
                <c:pt idx="2737" formatCode="General">
                  <c:v>16.039983876712601</c:v>
                </c:pt>
                <c:pt idx="2738" formatCode="General">
                  <c:v>16.042818155474698</c:v>
                </c:pt>
                <c:pt idx="2739" formatCode="General">
                  <c:v>16.045663403818502</c:v>
                </c:pt>
                <c:pt idx="2740" formatCode="General">
                  <c:v>16.0485201740162</c:v>
                </c:pt>
                <c:pt idx="2741" formatCode="General">
                  <c:v>16.051389048906199</c:v>
                </c:pt>
                <c:pt idx="2742" formatCode="General">
                  <c:v>16.054270642715199</c:v>
                </c:pt>
                <c:pt idx="2743" formatCode="General">
                  <c:v>16.057165601154502</c:v>
                </c:pt>
                <c:pt idx="2744" formatCode="General">
                  <c:v>16.0600746019485</c:v>
                </c:pt>
                <c:pt idx="2745" formatCode="General">
                  <c:v>16.062998354980699</c:v>
                </c:pt>
                <c:pt idx="2746" formatCode="General">
                  <c:v>16.065937602223201</c:v>
                </c:pt>
                <c:pt idx="2747" formatCode="General">
                  <c:v>16.068893117418298</c:v>
                </c:pt>
                <c:pt idx="2748" formatCode="General">
                  <c:v>16.071865704405202</c:v>
                </c:pt>
                <c:pt idx="2749" formatCode="General">
                  <c:v>16.074856198363399</c:v>
                </c:pt>
                <c:pt idx="2750" formatCode="General">
                  <c:v>16.077865463480901</c:v>
                </c:pt>
                <c:pt idx="2751" formatCode="General">
                  <c:v>16.080894391320101</c:v>
                </c:pt>
                <c:pt idx="2752" formatCode="General">
                  <c:v>16.083943898775502</c:v>
                </c:pt>
                <c:pt idx="2753" formatCode="General">
                  <c:v>16.0870149255949</c:v>
                </c:pt>
                <c:pt idx="2754" formatCode="General">
                  <c:v>16.090108431438001</c:v>
                </c:pt>
                <c:pt idx="2755" formatCode="General">
                  <c:v>16.0932253924564</c:v>
                </c:pt>
                <c:pt idx="2756" formatCode="General">
                  <c:v>16.096366797378899</c:v>
                </c:pt>
                <c:pt idx="2757" formatCode="General">
                  <c:v>16.099533644281301</c:v>
                </c:pt>
                <c:pt idx="2758" formatCode="General">
                  <c:v>16.102726934052502</c:v>
                </c:pt>
                <c:pt idx="2759" formatCode="General">
                  <c:v>16.105947664730198</c:v>
                </c:pt>
                <c:pt idx="2760" formatCode="General">
                  <c:v>16.1091968264044</c:v>
                </c:pt>
                <c:pt idx="2761" formatCode="General">
                  <c:v>16.112475394979398</c:v>
                </c:pt>
                <c:pt idx="2762" formatCode="General">
                  <c:v>16.115784325581501</c:v>
                </c:pt>
                <c:pt idx="2763" formatCode="General">
                  <c:v>16.119124545680901</c:v>
                </c:pt>
                <c:pt idx="2764" formatCode="General">
                  <c:v>16.122496948009999</c:v>
                </c:pt>
                <c:pt idx="2765" formatCode="General">
                  <c:v>16.1259023833715</c:v>
                </c:pt>
                <c:pt idx="2766" formatCode="General">
                  <c:v>16.129341653444399</c:v>
                </c:pt>
                <c:pt idx="2767" formatCode="General">
                  <c:v>16.132815503701799</c:v>
                </c:pt>
                <c:pt idx="2768" formatCode="General">
                  <c:v>16.136324616562799</c:v>
                </c:pt>
                <c:pt idx="2769" formatCode="General">
                  <c:v>16.139869604906</c:v>
                </c:pt>
                <c:pt idx="2770" formatCode="General">
                  <c:v>16.1434510064392</c:v>
                </c:pt>
                <c:pt idx="2771" formatCode="General">
                  <c:v>16.1470692774901</c:v>
                </c:pt>
                <c:pt idx="2772" formatCode="General">
                  <c:v>16.1507247888579</c:v>
                </c:pt>
                <c:pt idx="2773" formatCode="General">
                  <c:v>16.154417823292199</c:v>
                </c:pt>
                <c:pt idx="2774" formatCode="General">
                  <c:v>16.158148569741801</c:v>
                </c:pt>
                <c:pt idx="2775" formatCode="General">
                  <c:v>16.161917122796801</c:v>
                </c:pt>
                <c:pt idx="2776" formatCode="General">
                  <c:v>16.165723481744301</c:v>
                </c:pt>
                <c:pt idx="2777" formatCode="General">
                  <c:v>16.169567550705299</c:v>
                </c:pt>
                <c:pt idx="2778" formatCode="General">
                  <c:v>16.173449139697301</c:v>
                </c:pt>
                <c:pt idx="2779" formatCode="General">
                  <c:v>16.177367966820601</c:v>
                </c:pt>
                <c:pt idx="2780" formatCode="General">
                  <c:v>16.181323661369898</c:v>
                </c:pt>
                <c:pt idx="2781" formatCode="General">
                  <c:v>16.185315767837299</c:v>
                </c:pt>
                <c:pt idx="2782" formatCode="General">
                  <c:v>16.189343750717502</c:v>
                </c:pt>
                <c:pt idx="2783" formatCode="General">
                  <c:v>16.193407000010001</c:v>
                </c:pt>
                <c:pt idx="2784" formatCode="General">
                  <c:v>16.1975048373044</c:v>
                </c:pt>
                <c:pt idx="2785" formatCode="General">
                  <c:v>16.201636522326002</c:v>
                </c:pt>
                <c:pt idx="2786" formatCode="General">
                  <c:v>16.2058012598151</c:v>
                </c:pt>
                <c:pt idx="2787" formatCode="General">
                  <c:v>16.2099982066173</c:v>
                </c:pt>
                <c:pt idx="2788" formatCode="General">
                  <c:v>16.214226478862798</c:v>
                </c:pt>
                <c:pt idx="2789" formatCode="General">
                  <c:v>16.2184851599947</c:v>
                </c:pt>
                <c:pt idx="2790" formatCode="General">
                  <c:v>16.222773306566701</c:v>
                </c:pt>
                <c:pt idx="2791" formatCode="General">
                  <c:v>16.227089954912199</c:v>
                </c:pt>
                <c:pt idx="2792" formatCode="General">
                  <c:v>16.2314341288373</c:v>
                </c:pt>
                <c:pt idx="2793" formatCode="General">
                  <c:v>16.235804844419501</c:v>
                </c:pt>
                <c:pt idx="2794" formatCode="General">
                  <c:v>16.240201116424402</c:v>
                </c:pt>
                <c:pt idx="2795" formatCode="General">
                  <c:v>16.244621963594401</c:v>
                </c:pt>
                <c:pt idx="2796" formatCode="General">
                  <c:v>16.249066413458799</c:v>
                </c:pt>
                <c:pt idx="2797" formatCode="General">
                  <c:v>16.253533506654701</c:v>
                </c:pt>
                <c:pt idx="2798" formatCode="General">
                  <c:v>16.258022300753101</c:v>
                </c:pt>
                <c:pt idx="2799" formatCode="General">
                  <c:v>16.2625318725458</c:v>
                </c:pt>
                <c:pt idx="2800" formatCode="General">
                  <c:v>16.267061323008701</c:v>
                </c:pt>
                <c:pt idx="2801" formatCode="General">
                  <c:v>16.271609778658199</c:v>
                </c:pt>
                <c:pt idx="2802" formatCode="General">
                  <c:v>16.276176393527301</c:v>
                </c:pt>
                <c:pt idx="2803" formatCode="General">
                  <c:v>16.2807603507372</c:v>
                </c:pt>
                <c:pt idx="2804" formatCode="General">
                  <c:v>16.2853608636964</c:v>
                </c:pt>
                <c:pt idx="2805" formatCode="General">
                  <c:v>16.289977176958502</c:v>
                </c:pt>
                <c:pt idx="2806" formatCode="General">
                  <c:v>16.294608566771899</c:v>
                </c:pt>
                <c:pt idx="2807" formatCode="General">
                  <c:v>16.299254341352899</c:v>
                </c:pt>
                <c:pt idx="2808" formatCode="General">
                  <c:v>16.303913840914198</c:v>
                </c:pt>
                <c:pt idx="2809" formatCode="General">
                  <c:v>16.3085864390982</c:v>
                </c:pt>
                <c:pt idx="2810" formatCode="General">
                  <c:v>16.313271539380601</c:v>
                </c:pt>
                <c:pt idx="2811" formatCode="General">
                  <c:v>16.317968576148701</c:v>
                </c:pt>
                <c:pt idx="2812" formatCode="General">
                  <c:v>16.322677013897898</c:v>
                </c:pt>
                <c:pt idx="2813" formatCode="General">
                  <c:v>16.327396347207898</c:v>
                </c:pt>
                <c:pt idx="2814" formatCode="General">
                  <c:v>16.332126098817</c:v>
                </c:pt>
                <c:pt idx="2815" formatCode="General">
                  <c:v>16.336865819151502</c:v>
                </c:pt>
                <c:pt idx="2816" formatCode="General">
                  <c:v>16.341615085341299</c:v>
                </c:pt>
                <c:pt idx="2817" formatCode="General">
                  <c:v>16.3463735001983</c:v>
                </c:pt>
                <c:pt idx="2818" formatCode="General">
                  <c:v>16.3511406911691</c:v>
                </c:pt>
                <c:pt idx="2819" formatCode="General">
                  <c:v>16.355916309274601</c:v>
                </c:pt>
                <c:pt idx="2820" formatCode="General">
                  <c:v>16.360700028045201</c:v>
                </c:pt>
                <c:pt idx="2821" formatCode="General">
                  <c:v>16.365491542460902</c:v>
                </c:pt>
                <c:pt idx="2822" formatCode="General">
                  <c:v>16.370290567903002</c:v>
                </c:pt>
                <c:pt idx="2823" formatCode="General">
                  <c:v>16.3746070924471</c:v>
                </c:pt>
                <c:pt idx="2824" formatCode="General">
                  <c:v>16.378701265657099</c:v>
                </c:pt>
                <c:pt idx="2825" formatCode="General">
                  <c:v>16.382802273460399</c:v>
                </c:pt>
                <c:pt idx="2826" formatCode="General">
                  <c:v>16.386909902581401</c:v>
                </c:pt>
                <c:pt idx="2827" formatCode="General">
                  <c:v>16.3910239552512</c:v>
                </c:pt>
                <c:pt idx="2828" formatCode="General">
                  <c:v>16.395144248321099</c:v>
                </c:pt>
                <c:pt idx="2829" formatCode="General">
                  <c:v>16.399270612409602</c:v>
                </c:pt>
                <c:pt idx="2830" formatCode="General">
                  <c:v>16.403402891086301</c:v>
                </c:pt>
                <c:pt idx="2831" formatCode="General">
                  <c:v>16.407540940090598</c:v>
                </c:pt>
                <c:pt idx="2832" formatCode="General">
                  <c:v>16.4116846259151</c:v>
                </c:pt>
                <c:pt idx="2833" formatCode="General">
                  <c:v>16.415833826437101</c:v>
                </c:pt>
                <c:pt idx="2834" formatCode="General">
                  <c:v>16.419988429574001</c:v>
                </c:pt>
                <c:pt idx="2835" formatCode="General">
                  <c:v>16.424148332643</c:v>
                </c:pt>
                <c:pt idx="2836" formatCode="General">
                  <c:v>16.428313441754199</c:v>
                </c:pt>
                <c:pt idx="2837" formatCode="General">
                  <c:v>16.432483671235499</c:v>
                </c:pt>
                <c:pt idx="2838" formatCode="General">
                  <c:v>16.4366589430898</c:v>
                </c:pt>
                <c:pt idx="2839" formatCode="General">
                  <c:v>16.440839186481401</c:v>
                </c:pt>
                <c:pt idx="2840" formatCode="General">
                  <c:v>16.445024337252502</c:v>
                </c:pt>
                <c:pt idx="2841" formatCode="General">
                  <c:v>16.449214337466401</c:v>
                </c:pt>
                <c:pt idx="2842" formatCode="General">
                  <c:v>16.453409136453601</c:v>
                </c:pt>
                <c:pt idx="2843" formatCode="General">
                  <c:v>16.457608687462301</c:v>
                </c:pt>
                <c:pt idx="2844" formatCode="General">
                  <c:v>16.461812948747902</c:v>
                </c:pt>
                <c:pt idx="2845" formatCode="General">
                  <c:v>16.466021883215799</c:v>
                </c:pt>
                <c:pt idx="2846" formatCode="General">
                  <c:v>16.470235458085799</c:v>
                </c:pt>
                <c:pt idx="2847" formatCode="General">
                  <c:v>16.4744536445778</c:v>
                </c:pt>
                <c:pt idx="2848" formatCode="General">
                  <c:v>16.478676417616001</c:v>
                </c:pt>
                <c:pt idx="2849" formatCode="General">
                  <c:v>16.482903755552201</c:v>
                </c:pt>
                <c:pt idx="2850" formatCode="General">
                  <c:v>16.4871356399067</c:v>
                </c:pt>
                <c:pt idx="2851" formatCode="General">
                  <c:v>16.491372055125101</c:v>
                </c:pt>
                <c:pt idx="2852" formatCode="General">
                  <c:v>16.495612987990601</c:v>
                </c:pt>
                <c:pt idx="2853" formatCode="General">
                  <c:v>16.499858427350201</c:v>
                </c:pt>
                <c:pt idx="2854" formatCode="General">
                  <c:v>16.5041083642238</c:v>
                </c:pt>
                <c:pt idx="2855" formatCode="General">
                  <c:v>16.508362792638199</c:v>
                </c:pt>
                <c:pt idx="2856" formatCode="General">
                  <c:v>16.512621708545801</c:v>
                </c:pt>
                <c:pt idx="2857" formatCode="General">
                  <c:v>16.516885109661501</c:v>
                </c:pt>
                <c:pt idx="2858" formatCode="General">
                  <c:v>16.521152995310899</c:v>
                </c:pt>
                <c:pt idx="2859" formatCode="General">
                  <c:v>16.525425367507601</c:v>
                </c:pt>
                <c:pt idx="2860" formatCode="General">
                  <c:v>16.529702228377701</c:v>
                </c:pt>
                <c:pt idx="2861" formatCode="General">
                  <c:v>16.533983581259101</c:v>
                </c:pt>
                <c:pt idx="2862" formatCode="General">
                  <c:v>16.538269430585601</c:v>
                </c:pt>
                <c:pt idx="2863" formatCode="General">
                  <c:v>16.542559781779101</c:v>
                </c:pt>
                <c:pt idx="2864" formatCode="General">
                  <c:v>16.5468546411491</c:v>
                </c:pt>
                <c:pt idx="2865" formatCode="General">
                  <c:v>16.551154015478399</c:v>
                </c:pt>
                <c:pt idx="2866" formatCode="General">
                  <c:v>16.5554579125785</c:v>
                </c:pt>
                <c:pt idx="2867" formatCode="General">
                  <c:v>16.5597663408847</c:v>
                </c:pt>
                <c:pt idx="2868" formatCode="General">
                  <c:v>16.564079309379999</c:v>
                </c:pt>
                <c:pt idx="2869" formatCode="General">
                  <c:v>16.568396828078502</c:v>
                </c:pt>
                <c:pt idx="2870" formatCode="General">
                  <c:v>16.572718906849001</c:v>
                </c:pt>
                <c:pt idx="2871" formatCode="General">
                  <c:v>16.577045555908899</c:v>
                </c:pt>
                <c:pt idx="2872" formatCode="General">
                  <c:v>16.581376787412701</c:v>
                </c:pt>
                <c:pt idx="2873" formatCode="General">
                  <c:v>16.585712612116399</c:v>
                </c:pt>
                <c:pt idx="2874" formatCode="General">
                  <c:v>16.590053040964499</c:v>
                </c:pt>
                <c:pt idx="2875" formatCode="General">
                  <c:v>16.594398085043</c:v>
                </c:pt>
                <c:pt idx="2876" formatCode="General">
                  <c:v>16.598747754683</c:v>
                </c:pt>
                <c:pt idx="2877" formatCode="General">
                  <c:v>16.603102061137601</c:v>
                </c:pt>
                <c:pt idx="2878" formatCode="General">
                  <c:v>16.6074610156817</c:v>
                </c:pt>
                <c:pt idx="2879" formatCode="General">
                  <c:v>16.611824629576699</c:v>
                </c:pt>
                <c:pt idx="2880" formatCode="General">
                  <c:v>16.616192914039001</c:v>
                </c:pt>
                <c:pt idx="2881" formatCode="General">
                  <c:v>16.6205658802103</c:v>
                </c:pt>
                <c:pt idx="2882" formatCode="General">
                  <c:v>16.624943539044001</c:v>
                </c:pt>
                <c:pt idx="2883" formatCode="General">
                  <c:v>16.629325901453399</c:v>
                </c:pt>
                <c:pt idx="2884" formatCode="General">
                  <c:v>16.633712978201</c:v>
                </c:pt>
                <c:pt idx="2885" formatCode="General">
                  <c:v>16.638104779876201</c:v>
                </c:pt>
                <c:pt idx="2886" formatCode="General">
                  <c:v>16.642501316876199</c:v>
                </c:pt>
                <c:pt idx="2887" formatCode="General">
                  <c:v>16.646902599774801</c:v>
                </c:pt>
                <c:pt idx="2888" formatCode="General">
                  <c:v>16.651308638531699</c:v>
                </c:pt>
                <c:pt idx="2889" formatCode="General">
                  <c:v>16.655719442863901</c:v>
                </c:pt>
                <c:pt idx="2890" formatCode="General">
                  <c:v>16.660135022983599</c:v>
                </c:pt>
                <c:pt idx="2891" formatCode="General">
                  <c:v>16.664555388346599</c:v>
                </c:pt>
                <c:pt idx="2892" formatCode="General">
                  <c:v>16.668980547862098</c:v>
                </c:pt>
                <c:pt idx="2893" formatCode="General">
                  <c:v>16.673410510148301</c:v>
                </c:pt>
                <c:pt idx="2894" formatCode="General">
                  <c:v>16.6778452835233</c:v>
                </c:pt>
                <c:pt idx="2895" formatCode="General">
                  <c:v>16.6822848759974</c:v>
                </c:pt>
                <c:pt idx="2896" formatCode="General">
                  <c:v>16.6867292952657</c:v>
                </c:pt>
                <c:pt idx="2897" formatCode="General">
                  <c:v>16.691178548702499</c:v>
                </c:pt>
                <c:pt idx="2898" formatCode="General">
                  <c:v>16.695632642783501</c:v>
                </c:pt>
                <c:pt idx="2899" formatCode="General">
                  <c:v>16.7000915842276</c:v>
                </c:pt>
                <c:pt idx="2900" formatCode="General">
                  <c:v>16.704555379191099</c:v>
                </c:pt>
                <c:pt idx="2901" formatCode="General">
                  <c:v>16.7090240346893</c:v>
                </c:pt>
                <c:pt idx="2902" formatCode="General">
                  <c:v>16.713497556449699</c:v>
                </c:pt>
                <c:pt idx="2903" formatCode="General">
                  <c:v>16.7179759510515</c:v>
                </c:pt>
                <c:pt idx="2904" formatCode="General">
                  <c:v>16.722459223554601</c:v>
                </c:pt>
                <c:pt idx="2905" formatCode="General">
                  <c:v>16.726947378681899</c:v>
                </c:pt>
                <c:pt idx="2906" formatCode="General">
                  <c:v>16.731440420820999</c:v>
                </c:pt>
                <c:pt idx="2907" formatCode="General">
                  <c:v>16.735938354026601</c:v>
                </c:pt>
                <c:pt idx="2908" formatCode="General">
                  <c:v>16.7404411820234</c:v>
                </c:pt>
                <c:pt idx="2909" formatCode="General">
                  <c:v>16.744948908210102</c:v>
                </c:pt>
                <c:pt idx="2910" formatCode="General">
                  <c:v>16.749461535607601</c:v>
                </c:pt>
                <c:pt idx="2911" formatCode="General">
                  <c:v>16.753979066978498</c:v>
                </c:pt>
                <c:pt idx="2912" formatCode="General">
                  <c:v>16.758501504775001</c:v>
                </c:pt>
                <c:pt idx="2913" formatCode="General">
                  <c:v>16.763028851145101</c:v>
                </c:pt>
                <c:pt idx="2914" formatCode="General">
                  <c:v>16.7675611079402</c:v>
                </c:pt>
                <c:pt idx="2915" formatCode="General">
                  <c:v>16.7720982767229</c:v>
                </c:pt>
                <c:pt idx="2916" formatCode="General">
                  <c:v>16.7766403587752</c:v>
                </c:pt>
                <c:pt idx="2917" formatCode="General">
                  <c:v>16.781187355108202</c:v>
                </c:pt>
                <c:pt idx="2918" formatCode="General">
                  <c:v>16.785739266471399</c:v>
                </c:pt>
                <c:pt idx="2919" formatCode="General">
                  <c:v>16.790296093363501</c:v>
                </c:pt>
                <c:pt idx="2920" formatCode="General">
                  <c:v>16.794857836043299</c:v>
                </c:pt>
                <c:pt idx="2921" formatCode="General">
                  <c:v>16.799424494541601</c:v>
                </c:pt>
                <c:pt idx="2922" formatCode="General">
                  <c:v>16.803996068672902</c:v>
                </c:pt>
                <c:pt idx="2923" formatCode="General">
                  <c:v>16.808572558048901</c:v>
                </c:pt>
                <c:pt idx="2924" formatCode="General">
                  <c:v>16.813153962091501</c:v>
                </c:pt>
                <c:pt idx="2925" formatCode="General">
                  <c:v>16.817740280047101</c:v>
                </c:pt>
                <c:pt idx="2926" formatCode="General">
                  <c:v>16.822331511780099</c:v>
                </c:pt>
                <c:pt idx="2927" formatCode="General">
                  <c:v>16.8269276562336</c:v>
                </c:pt>
                <c:pt idx="2928" formatCode="General">
                  <c:v>16.8315287122199</c:v>
                </c:pt>
                <c:pt idx="2929" formatCode="General">
                  <c:v>16.8361346784374</c:v>
                </c:pt>
                <c:pt idx="2930" formatCode="General">
                  <c:v>16.840745555648201</c:v>
                </c:pt>
                <c:pt idx="2931" formatCode="General">
                  <c:v>16.845361342363901</c:v>
                </c:pt>
                <c:pt idx="2932" formatCode="General">
                  <c:v>16.8499820370326</c:v>
                </c:pt>
                <c:pt idx="2933" formatCode="General">
                  <c:v>16.854607638056699</c:v>
                </c:pt>
                <c:pt idx="2934" formatCode="General">
                  <c:v>16.859238143811702</c:v>
                </c:pt>
                <c:pt idx="2935" formatCode="General">
                  <c:v>16.863873552663801</c:v>
                </c:pt>
                <c:pt idx="2936" formatCode="General">
                  <c:v>16.868513862989602</c:v>
                </c:pt>
                <c:pt idx="2937" formatCode="General">
                  <c:v>16.873159073195001</c:v>
                </c:pt>
                <c:pt idx="2938" formatCode="General">
                  <c:v>16.8778091817342</c:v>
                </c:pt>
                <c:pt idx="2939" formatCode="General">
                  <c:v>16.882464187129901</c:v>
                </c:pt>
                <c:pt idx="2940" formatCode="General">
                  <c:v>16.8871240893071</c:v>
                </c:pt>
                <c:pt idx="2941" formatCode="General">
                  <c:v>16.891788885925902</c:v>
                </c:pt>
                <c:pt idx="2942" formatCode="General">
                  <c:v>16.896458575836</c:v>
                </c:pt>
                <c:pt idx="2943" formatCode="General">
                  <c:v>16.9011331580353</c:v>
                </c:pt>
                <c:pt idx="2944" formatCode="General">
                  <c:v>16.905812631689798</c:v>
                </c:pt>
                <c:pt idx="2945" formatCode="General">
                  <c:v>16.910496996153299</c:v>
                </c:pt>
                <c:pt idx="2946" formatCode="General">
                  <c:v>16.915186250987698</c:v>
                </c:pt>
                <c:pt idx="2947" formatCode="General">
                  <c:v>16.919880395982599</c:v>
                </c:pt>
                <c:pt idx="2948" formatCode="General">
                  <c:v>16.924579431174699</c:v>
                </c:pt>
                <c:pt idx="2949" formatCode="General">
                  <c:v>16.9292833568676</c:v>
                </c:pt>
                <c:pt idx="2950" formatCode="General">
                  <c:v>16.933992173650299</c:v>
                </c:pt>
                <c:pt idx="2951" formatCode="General">
                  <c:v>16.938705882207799</c:v>
                </c:pt>
                <c:pt idx="2952" formatCode="General">
                  <c:v>16.943424483342898</c:v>
                </c:pt>
                <c:pt idx="2953" formatCode="General">
                  <c:v>16.948147979542298</c:v>
                </c:pt>
                <c:pt idx="2954" formatCode="General">
                  <c:v>16.952876372721999</c:v>
                </c:pt>
                <c:pt idx="2955" formatCode="General">
                  <c:v>16.957609665172502</c:v>
                </c:pt>
                <c:pt idx="2956" formatCode="General">
                  <c:v>16.9623478595751</c:v>
                </c:pt>
                <c:pt idx="2957" formatCode="General">
                  <c:v>16.967090959017899</c:v>
                </c:pt>
                <c:pt idx="2958" formatCode="General">
                  <c:v>16.971838967010001</c:v>
                </c:pt>
                <c:pt idx="2959" formatCode="General">
                  <c:v>16.9765918874959</c:v>
                </c:pt>
                <c:pt idx="2960" formatCode="General">
                  <c:v>16.981349724869101</c:v>
                </c:pt>
                <c:pt idx="2961" formatCode="General">
                  <c:v>16.986112483984201</c:v>
                </c:pt>
                <c:pt idx="2962" formatCode="General">
                  <c:v>16.990880170168701</c:v>
                </c:pt>
                <c:pt idx="2963" formatCode="General">
                  <c:v>16.995652789234001</c:v>
                </c:pt>
                <c:pt idx="2964" formatCode="General">
                  <c:v>17.000430347484599</c:v>
                </c:pt>
                <c:pt idx="2965" formatCode="General">
                  <c:v>17.005212851727499</c:v>
                </c:pt>
                <c:pt idx="2966" formatCode="General">
                  <c:v>17.010000309279601</c:v>
                </c:pt>
                <c:pt idx="2967" formatCode="General">
                  <c:v>17.014792727974701</c:v>
                </c:pt>
                <c:pt idx="2968" formatCode="General">
                  <c:v>17.0195901161695</c:v>
                </c:pt>
                <c:pt idx="2969" formatCode="General">
                  <c:v>17.024392482747501</c:v>
                </c:pt>
                <c:pt idx="2970" formatCode="General">
                  <c:v>17.029199837123599</c:v>
                </c:pt>
                <c:pt idx="2971" formatCode="General">
                  <c:v>17.0340121892458</c:v>
                </c:pt>
                <c:pt idx="2972" formatCode="General">
                  <c:v>17.038829549597001</c:v>
                </c:pt>
                <c:pt idx="2973" formatCode="General">
                  <c:v>17.043651929195299</c:v>
                </c:pt>
                <c:pt idx="2974" formatCode="General">
                  <c:v>17.0484793395932</c:v>
                </c:pt>
                <c:pt idx="2975" formatCode="General">
                  <c:v>17.0533117928758</c:v>
                </c:pt>
                <c:pt idx="2976" formatCode="General">
                  <c:v>17.058149301657799</c:v>
                </c:pt>
                <c:pt idx="2977" formatCode="General">
                  <c:v>17.062991879079298</c:v>
                </c:pt>
                <c:pt idx="2978" formatCode="General">
                  <c:v>17.067839538801501</c:v>
                </c:pt>
                <c:pt idx="2979" formatCode="General">
                  <c:v>17.072692294999801</c:v>
                </c:pt>
                <c:pt idx="2980" formatCode="General">
                  <c:v>17.077550162357401</c:v>
                </c:pt>
                <c:pt idx="2981" formatCode="General">
                  <c:v>17.082413156057001</c:v>
                </c:pt>
                <c:pt idx="2982" formatCode="General">
                  <c:v>17.087281291771902</c:v>
                </c:pt>
                <c:pt idx="2983" formatCode="General">
                  <c:v>17.092154585656601</c:v>
                </c:pt>
                <c:pt idx="2984" formatCode="General">
                  <c:v>17.0970330543358</c:v>
                </c:pt>
                <c:pt idx="2985" formatCode="General">
                  <c:v>17.1019167148931</c:v>
                </c:pt>
                <c:pt idx="2986" formatCode="General">
                  <c:v>17.106805584859</c:v>
                </c:pt>
                <c:pt idx="2987" formatCode="General">
                  <c:v>17.111699682197699</c:v>
                </c:pt>
                <c:pt idx="2988" formatCode="General">
                  <c:v>17.1165990252942</c:v>
                </c:pt>
                <c:pt idx="2989" formatCode="General">
                  <c:v>17.1215036329396</c:v>
                </c:pt>
                <c:pt idx="2990" formatCode="General">
                  <c:v>17.126413524316899</c:v>
                </c:pt>
                <c:pt idx="2991" formatCode="General">
                  <c:v>17.131328718986001</c:v>
                </c:pt>
                <c:pt idx="2992" formatCode="General">
                  <c:v>17.136249236867702</c:v>
                </c:pt>
                <c:pt idx="2993" formatCode="General">
                  <c:v>17.141175098228501</c:v>
                </c:pt>
                <c:pt idx="2994" formatCode="General">
                  <c:v>17.146106323664</c:v>
                </c:pt>
                <c:pt idx="2995" formatCode="General">
                  <c:v>17.1510429340827</c:v>
                </c:pt>
                <c:pt idx="2996" formatCode="General">
                  <c:v>17.155984950689401</c:v>
                </c:pt>
                <c:pt idx="2997" formatCode="General">
                  <c:v>17.1609323949687</c:v>
                </c:pt>
                <c:pt idx="2998" formatCode="General">
                  <c:v>17.165885288667901</c:v>
                </c:pt>
                <c:pt idx="2999" formatCode="General">
                  <c:v>17.1708436537807</c:v>
                </c:pt>
                <c:pt idx="3000" formatCode="General">
                  <c:v>17.175807512530199</c:v>
                </c:pt>
                <c:pt idx="3001" formatCode="General">
                  <c:v>17.180776887352401</c:v>
                </c:pt>
                <c:pt idx="3002" formatCode="General">
                  <c:v>17.1857518008798</c:v>
                </c:pt>
                <c:pt idx="3003" formatCode="General">
                  <c:v>17.1907322759252</c:v>
                </c:pt>
                <c:pt idx="3004" formatCode="General">
                  <c:v>17.195718335410401</c:v>
                </c:pt>
                <c:pt idx="3005" formatCode="General">
                  <c:v>17.200710002462099</c:v>
                </c:pt>
                <c:pt idx="3006" formatCode="General">
                  <c:v>17.2057073003398</c:v>
                </c:pt>
                <c:pt idx="3007" formatCode="General">
                  <c:v>17.210710252421499</c:v>
                </c:pt>
                <c:pt idx="3008" formatCode="General">
                  <c:v>17.2157188821886</c:v>
                </c:pt>
                <c:pt idx="3009" formatCode="General">
                  <c:v>17.2207332132121</c:v>
                </c:pt>
                <c:pt idx="3010" formatCode="General">
                  <c:v>17.225753269138401</c:v>
                </c:pt>
                <c:pt idx="3011" formatCode="General">
                  <c:v>17.2307790736768</c:v>
                </c:pt>
                <c:pt idx="3012" formatCode="General">
                  <c:v>17.235810650585801</c:v>
                </c:pt>
                <c:pt idx="3013" formatCode="General">
                  <c:v>17.240848023524801</c:v>
                </c:pt>
                <c:pt idx="3014" formatCode="General">
                  <c:v>17.245891216316402</c:v>
                </c:pt>
                <c:pt idx="3015" formatCode="General">
                  <c:v>17.250940252798099</c:v>
                </c:pt>
                <c:pt idx="3016" formatCode="General">
                  <c:v>17.255995156810901</c:v>
                </c:pt>
                <c:pt idx="3017" formatCode="General">
                  <c:v>17.261055952189899</c:v>
                </c:pt>
                <c:pt idx="3018" formatCode="General">
                  <c:v>17.2661226627541</c:v>
                </c:pt>
                <c:pt idx="3019" formatCode="General">
                  <c:v>17.271195312297799</c:v>
                </c:pt>
                <c:pt idx="3020" formatCode="General">
                  <c:v>17.276273924581599</c:v>
                </c:pt>
                <c:pt idx="3021" formatCode="General">
                  <c:v>17.281358523324499</c:v>
                </c:pt>
                <c:pt idx="3022" formatCode="General">
                  <c:v>17.286449132196001</c:v>
                </c:pt>
                <c:pt idx="3023" formatCode="General">
                  <c:v>17.291545775729801</c:v>
                </c:pt>
                <c:pt idx="3024" formatCode="General">
                  <c:v>17.296648478952001</c:v>
                </c:pt>
                <c:pt idx="3025" formatCode="General">
                  <c:v>17.301757265345898</c:v>
                </c:pt>
                <c:pt idx="3026" formatCode="General">
                  <c:v>17.306872158318999</c:v>
                </c:pt>
                <c:pt idx="3027" formatCode="General">
                  <c:v>17.311993181792801</c:v>
                </c:pt>
                <c:pt idx="3028" formatCode="General">
                  <c:v>17.317120359004299</c:v>
                </c:pt>
                <c:pt idx="3029" formatCode="General">
                  <c:v>17.3222537130974</c:v>
                </c:pt>
                <c:pt idx="3030" formatCode="General">
                  <c:v>17.327393267117898</c:v>
                </c:pt>
                <c:pt idx="3031" formatCode="General">
                  <c:v>17.3325390440082</c:v>
                </c:pt>
                <c:pt idx="3032" formatCode="General">
                  <c:v>17.337691066601899</c:v>
                </c:pt>
                <c:pt idx="3033" formatCode="General">
                  <c:v>17.342849357618999</c:v>
                </c:pt>
                <c:pt idx="3034" formatCode="General">
                  <c:v>17.348013939660099</c:v>
                </c:pt>
                <c:pt idx="3035" formatCode="General">
                  <c:v>17.353184835201098</c:v>
                </c:pt>
                <c:pt idx="3036" formatCode="General">
                  <c:v>17.358362066587699</c:v>
                </c:pt>
                <c:pt idx="3037" formatCode="General">
                  <c:v>17.363545656028801</c:v>
                </c:pt>
                <c:pt idx="3038" formatCode="General">
                  <c:v>17.368735625590499</c:v>
                </c:pt>
                <c:pt idx="3039" formatCode="General">
                  <c:v>17.373931997188901</c:v>
                </c:pt>
                <c:pt idx="3040" formatCode="General">
                  <c:v>17.379134792582899</c:v>
                </c:pt>
                <c:pt idx="3041" formatCode="General">
                  <c:v>17.384344033365799</c:v>
                </c:pt>
                <c:pt idx="3042" formatCode="General">
                  <c:v>17.389559740956699</c:v>
                </c:pt>
                <c:pt idx="3043" formatCode="General">
                  <c:v>17.3947819365907</c:v>
                </c:pt>
                <c:pt idx="3044" formatCode="General">
                  <c:v>17.400010641308601</c:v>
                </c:pt>
                <c:pt idx="3045" formatCode="General">
                  <c:v>17.405245875945401</c:v>
                </c:pt>
                <c:pt idx="3046" formatCode="General">
                  <c:v>17.410487661117699</c:v>
                </c:pt>
                <c:pt idx="3047" formatCode="General">
                  <c:v>17.4157360172103</c:v>
                </c:pt>
                <c:pt idx="3048" formatCode="General">
                  <c:v>17.4209909661061</c:v>
                </c:pt>
                <c:pt idx="3049" formatCode="General">
                  <c:v>17.426252527684898</c:v>
                </c:pt>
                <c:pt idx="3050" formatCode="General">
                  <c:v>17.431520722485502</c:v>
                </c:pt>
                <c:pt idx="3051" formatCode="General">
                  <c:v>17.436795569097001</c:v>
                </c:pt>
                <c:pt idx="3052" formatCode="General">
                  <c:v>17.442077086512199</c:v>
                </c:pt>
                <c:pt idx="3053" formatCode="General">
                  <c:v>17.447365293382202</c:v>
                </c:pt>
                <c:pt idx="3054" formatCode="General">
                  <c:v>17.452660207993599</c:v>
                </c:pt>
                <c:pt idx="3055" formatCode="General">
                  <c:v>17.457961848242999</c:v>
                </c:pt>
                <c:pt idx="3056" formatCode="General">
                  <c:v>17.463270231610299</c:v>
                </c:pt>
                <c:pt idx="3057" formatCode="General">
                  <c:v>17.468585375130299</c:v>
                </c:pt>
                <c:pt idx="3058" formatCode="General">
                  <c:v>17.473907295362299</c:v>
                </c:pt>
                <c:pt idx="3059" formatCode="General">
                  <c:v>17.4792360083589</c:v>
                </c:pt>
                <c:pt idx="3060" formatCode="General">
                  <c:v>17.484571530341199</c:v>
                </c:pt>
                <c:pt idx="3061" formatCode="General">
                  <c:v>17.489913876244501</c:v>
                </c:pt>
                <c:pt idx="3062" formatCode="General">
                  <c:v>17.495263060391299</c:v>
                </c:pt>
                <c:pt idx="3063" formatCode="General">
                  <c:v>17.5006190964525</c:v>
                </c:pt>
                <c:pt idx="3064" formatCode="General">
                  <c:v>17.505981997407901</c:v>
                </c:pt>
                <c:pt idx="3065" formatCode="General">
                  <c:v>17.5113517755046</c:v>
                </c:pt>
                <c:pt idx="3066" formatCode="General">
                  <c:v>17.516728442214198</c:v>
                </c:pt>
                <c:pt idx="3067" formatCode="General">
                  <c:v>17.522112008189001</c:v>
                </c:pt>
                <c:pt idx="3068" formatCode="General">
                  <c:v>17.527502483216999</c:v>
                </c:pt>
                <c:pt idx="3069" formatCode="General">
                  <c:v>17.532899876176</c:v>
                </c:pt>
                <c:pt idx="3070" formatCode="General">
                  <c:v>17.538304197731801</c:v>
                </c:pt>
                <c:pt idx="3071" formatCode="General">
                  <c:v>17.5437154548151</c:v>
                </c:pt>
                <c:pt idx="3072" formatCode="General">
                  <c:v>17.549133653304001</c:v>
                </c:pt>
                <c:pt idx="3073" formatCode="General">
                  <c:v>17.554558797976298</c:v>
                </c:pt>
                <c:pt idx="3074" formatCode="General">
                  <c:v>17.5599908924607</c:v>
                </c:pt>
                <c:pt idx="3075" formatCode="General">
                  <c:v>17.5654299391881</c:v>
                </c:pt>
                <c:pt idx="3076" formatCode="General">
                  <c:v>17.5708759393438</c:v>
                </c:pt>
                <c:pt idx="3077" formatCode="General">
                  <c:v>17.576328892818701</c:v>
                </c:pt>
                <c:pt idx="3078" formatCode="General">
                  <c:v>17.581788798161298</c:v>
                </c:pt>
                <c:pt idx="3079" formatCode="General">
                  <c:v>17.587255652530001</c:v>
                </c:pt>
                <c:pt idx="3080" formatCode="General">
                  <c:v>17.592729451645202</c:v>
                </c:pt>
                <c:pt idx="3081" formatCode="General">
                  <c:v>17.5982101897417</c:v>
                </c:pt>
                <c:pt idx="3082" formatCode="General">
                  <c:v>17.603697859521301</c:v>
                </c:pt>
                <c:pt idx="3083" formatCode="General">
                  <c:v>17.609192452104502</c:v>
                </c:pt>
                <c:pt idx="3084" formatCode="General">
                  <c:v>17.614488672021299</c:v>
                </c:pt>
                <c:pt idx="3085" formatCode="General">
                  <c:v>17.619322762557701</c:v>
                </c:pt>
                <c:pt idx="3086" formatCode="General">
                  <c:v>17.624163515387899</c:v>
                </c:pt>
                <c:pt idx="3087" formatCode="General">
                  <c:v>17.629010914124802</c:v>
                </c:pt>
                <c:pt idx="3088" formatCode="General">
                  <c:v>17.633864940540398</c:v>
                </c:pt>
                <c:pt idx="3089" formatCode="General">
                  <c:v>17.638725574505798</c:v>
                </c:pt>
                <c:pt idx="3090" formatCode="General">
                  <c:v>17.6435927939274</c:v>
                </c:pt>
                <c:pt idx="3091" formatCode="General">
                  <c:v>17.648466574676899</c:v>
                </c:pt>
                <c:pt idx="3092" formatCode="General">
                  <c:v>17.653346890515099</c:v>
                </c:pt>
                <c:pt idx="3093" formatCode="General">
                  <c:v>17.658233713007501</c:v>
                </c:pt>
                <c:pt idx="3094" formatCode="General">
                  <c:v>17.663127011431701</c:v>
                </c:pt>
                <c:pt idx="3095" formatCode="General">
                  <c:v>17.6680267526737</c:v>
                </c:pt>
                <c:pt idx="3096" formatCode="General">
                  <c:v>17.672932901112901</c:v>
                </c:pt>
                <c:pt idx="3097" formatCode="General">
                  <c:v>17.6778454184944</c:v>
                </c:pt>
                <c:pt idx="3098" formatCode="General">
                  <c:v>17.682273204999799</c:v>
                </c:pt>
                <c:pt idx="3099" formatCode="General">
                  <c:v>17.685982383426399</c:v>
                </c:pt>
                <c:pt idx="3100" formatCode="General">
                  <c:v>17.6896978274779</c:v>
                </c:pt>
                <c:pt idx="3101" formatCode="General">
                  <c:v>17.693419486348802</c:v>
                </c:pt>
                <c:pt idx="3102" formatCode="General">
                  <c:v>17.697147305338898</c:v>
                </c:pt>
                <c:pt idx="3103" formatCode="General">
                  <c:v>17.700881226385299</c:v>
                </c:pt>
                <c:pt idx="3104" formatCode="General">
                  <c:v>17.704621187420798</c:v>
                </c:pt>
                <c:pt idx="3105" formatCode="General">
                  <c:v>17.7083671229305</c:v>
                </c:pt>
                <c:pt idx="3106" formatCode="General">
                  <c:v>17.712118961981201</c:v>
                </c:pt>
                <c:pt idx="3107" formatCode="General">
                  <c:v>17.715876628726001</c:v>
                </c:pt>
                <c:pt idx="3108" formatCode="General">
                  <c:v>17.719640042703901</c:v>
                </c:pt>
                <c:pt idx="3109" formatCode="General">
                  <c:v>17.7234091171572</c:v>
                </c:pt>
                <c:pt idx="3110" formatCode="General">
                  <c:v>17.727183759280202</c:v>
                </c:pt>
                <c:pt idx="3111" formatCode="General">
                  <c:v>17.730963869788599</c:v>
                </c:pt>
                <c:pt idx="3112" formatCode="General">
                  <c:v>17.734749342463399</c:v>
                </c:pt>
                <c:pt idx="3113" formatCode="General">
                  <c:v>17.7385400636688</c:v>
                </c:pt>
                <c:pt idx="3114" formatCode="General">
                  <c:v>17.742335911843899</c:v>
                </c:pt>
                <c:pt idx="3115" formatCode="General">
                  <c:v>17.746136756969801</c:v>
                </c:pt>
                <c:pt idx="3116" formatCode="General">
                  <c:v>17.749942460012001</c:v>
                </c:pt>
                <c:pt idx="3117" formatCode="General">
                  <c:v>17.753752872339199</c:v>
                </c:pt>
                <c:pt idx="3118" formatCode="General">
                  <c:v>17.757567835119499</c:v>
                </c:pt>
                <c:pt idx="3119" formatCode="General">
                  <c:v>17.761387178695301</c:v>
                </c:pt>
                <c:pt idx="3120" formatCode="General">
                  <c:v>17.765210721939599</c:v>
                </c:pt>
                <c:pt idx="3121" formatCode="General">
                  <c:v>17.7690382715932</c:v>
                </c:pt>
                <c:pt idx="3122" formatCode="General">
                  <c:v>17.772869621587901</c:v>
                </c:pt>
                <c:pt idx="3123" formatCode="General">
                  <c:v>17.776704552356101</c:v>
                </c:pt>
                <c:pt idx="3124" formatCode="General">
                  <c:v>17.7805428301311</c:v>
                </c:pt>
                <c:pt idx="3125" formatCode="General">
                  <c:v>17.784384206241398</c:v>
                </c:pt>
                <c:pt idx="3126" formatCode="General">
                  <c:v>17.788228416402202</c:v>
                </c:pt>
                <c:pt idx="3127" formatCode="General">
                  <c:v>17.7920751800104</c:v>
                </c:pt>
                <c:pt idx="3128" formatCode="General">
                  <c:v>17.795924199446301</c:v>
                </c:pt>
                <c:pt idx="3129" formatCode="General">
                  <c:v>17.799775159389899</c:v>
                </c:pt>
                <c:pt idx="3130" formatCode="General">
                  <c:v>17.803627726156598</c:v>
                </c:pt>
                <c:pt idx="3131" formatCode="General">
                  <c:v>17.807481547062199</c:v>
                </c:pt>
                <c:pt idx="3132" formatCode="General">
                  <c:v>17.811336249822499</c:v>
                </c:pt>
                <c:pt idx="3133" formatCode="General">
                  <c:v>17.8151914419999</c:v>
                </c:pt>
                <c:pt idx="3134" formatCode="General">
                  <c:v>17.819046710504701</c:v>
                </c:pt>
                <c:pt idx="3135" formatCode="General">
                  <c:v>17.822901621656801</c:v>
                </c:pt>
                <c:pt idx="3136" formatCode="General">
                  <c:v>17.826755720243501</c:v>
                </c:pt>
                <c:pt idx="3137" formatCode="General">
                  <c:v>17.830608529773301</c:v>
                </c:pt>
                <c:pt idx="3138" formatCode="General">
                  <c:v>17.8344595510994</c:v>
                </c:pt>
                <c:pt idx="3139" formatCode="General">
                  <c:v>17.838308263195199</c:v>
                </c:pt>
                <c:pt idx="3140" formatCode="General">
                  <c:v>17.842154124099601</c:v>
                </c:pt>
                <c:pt idx="3141" formatCode="General">
                  <c:v>17.8459965698829</c:v>
                </c:pt>
                <c:pt idx="3142" formatCode="General">
                  <c:v>17.849835015147899</c:v>
                </c:pt>
                <c:pt idx="3143" formatCode="General">
                  <c:v>17.853668854027401</c:v>
                </c:pt>
                <c:pt idx="3144" formatCode="General">
                  <c:v>17.857497461004801</c:v>
                </c:pt>
                <c:pt idx="3145" formatCode="General">
                  <c:v>17.861320191955802</c:v>
                </c:pt>
                <c:pt idx="3146" formatCode="General">
                  <c:v>17.865136385427199</c:v>
                </c:pt>
                <c:pt idx="3147" formatCode="General">
                  <c:v>17.8689453641664</c:v>
                </c:pt>
                <c:pt idx="3148" formatCode="General">
                  <c:v>17.8727464369153</c:v>
                </c:pt>
                <c:pt idx="3149" formatCode="General">
                  <c:v>17.876538900478501</c:v>
                </c:pt>
                <c:pt idx="3150" formatCode="General">
                  <c:v>17.880322042074202</c:v>
                </c:pt>
                <c:pt idx="3151" formatCode="General">
                  <c:v>17.884095141971699</c:v>
                </c:pt>
                <c:pt idx="3152" formatCode="General">
                  <c:v>17.8878574764143</c:v>
                </c:pt>
                <c:pt idx="3153" formatCode="General">
                  <c:v>17.891608320825998</c:v>
                </c:pt>
                <c:pt idx="3154" formatCode="General">
                  <c:v>17.895346953289401</c:v>
                </c:pt>
                <c:pt idx="3155" formatCode="General">
                  <c:v>17.899072658280101</c:v>
                </c:pt>
                <c:pt idx="3156" formatCode="General">
                  <c:v>17.902784730637102</c:v>
                </c:pt>
                <c:pt idx="3157" formatCode="General">
                  <c:v>17.906482479739399</c:v>
                </c:pt>
                <c:pt idx="3158" formatCode="General">
                  <c:v>17.910165233854499</c:v>
                </c:pt>
                <c:pt idx="3159" formatCode="General">
                  <c:v>17.913832344619198</c:v>
                </c:pt>
                <c:pt idx="3160" formatCode="General">
                  <c:v>17.917483191603001</c:v>
                </c:pt>
                <c:pt idx="3161" formatCode="General">
                  <c:v>17.9211171869023</c:v>
                </c:pt>
                <c:pt idx="3162" formatCode="General">
                  <c:v>17.924733779707701</c:v>
                </c:pt>
                <c:pt idx="3163" formatCode="General">
                  <c:v>17.928332460780801</c:v>
                </c:pt>
                <c:pt idx="3164" formatCode="General">
                  <c:v>17.9319127657559</c:v>
                </c:pt>
                <c:pt idx="3165" formatCode="General">
                  <c:v>17.9352280599511</c:v>
                </c:pt>
                <c:pt idx="3166" formatCode="General">
                  <c:v>17.937928620991102</c:v>
                </c:pt>
                <c:pt idx="3167" formatCode="General">
                  <c:v>17.940609751688498</c:v>
                </c:pt>
                <c:pt idx="3168" formatCode="General">
                  <c:v>17.943271211184801</c:v>
                </c:pt>
                <c:pt idx="3169" formatCode="General">
                  <c:v>17.945912820255401</c:v>
                </c:pt>
                <c:pt idx="3170" formatCode="General">
                  <c:v>17.9485344646587</c:v>
                </c:pt>
                <c:pt idx="3171" formatCode="General">
                  <c:v>17.9511360966493</c:v>
                </c:pt>
                <c:pt idx="3172" formatCode="General">
                  <c:v>17.953717735906199</c:v>
                </c:pt>
                <c:pt idx="3173" formatCode="General">
                  <c:v>17.956279469653602</c:v>
                </c:pt>
                <c:pt idx="3174" formatCode="General">
                  <c:v>17.958821452778299</c:v>
                </c:pt>
                <c:pt idx="3175" formatCode="General">
                  <c:v>17.961343907193999</c:v>
                </c:pt>
                <c:pt idx="3176" formatCode="General">
                  <c:v>17.9638471194109</c:v>
                </c:pt>
                <c:pt idx="3177" formatCode="General">
                  <c:v>17.966331438943701</c:v>
                </c:pt>
                <c:pt idx="3178" formatCode="General">
                  <c:v>17.968797276907299</c:v>
                </c:pt>
                <c:pt idx="3179" formatCode="General">
                  <c:v>17.971245100566701</c:v>
                </c:pt>
                <c:pt idx="3180" formatCode="General">
                  <c:v>17.973675431281801</c:v>
                </c:pt>
                <c:pt idx="3181" formatCode="General">
                  <c:v>17.9760888421586</c:v>
                </c:pt>
                <c:pt idx="3182" formatCode="General">
                  <c:v>17.978485949992098</c:v>
                </c:pt>
                <c:pt idx="3183" formatCode="General">
                  <c:v>17.980867412890699</c:v>
                </c:pt>
                <c:pt idx="3184" formatCode="General">
                  <c:v>17.9832339256659</c:v>
                </c:pt>
                <c:pt idx="3185" formatCode="General">
                  <c:v>17.985586215111798</c:v>
                </c:pt>
                <c:pt idx="3186" formatCode="General">
                  <c:v>17.987925035066102</c:v>
                </c:pt>
                <c:pt idx="3187" formatCode="General">
                  <c:v>17.990251162009699</c:v>
                </c:pt>
                <c:pt idx="3188" formatCode="General">
                  <c:v>17.9925653902147</c:v>
                </c:pt>
                <c:pt idx="3189" formatCode="General">
                  <c:v>17.99486852719</c:v>
                </c:pt>
                <c:pt idx="3190" formatCode="General">
                  <c:v>17.997161389292199</c:v>
                </c:pt>
                <c:pt idx="3191" formatCode="General">
                  <c:v>17.999444797542001</c:v>
                </c:pt>
                <c:pt idx="3192" formatCode="General">
                  <c:v>18.001719573675501</c:v>
                </c:pt>
                <c:pt idx="3193" formatCode="General">
                  <c:v>18.003986536456601</c:v>
                </c:pt>
                <c:pt idx="3194" formatCode="General">
                  <c:v>18.006246498266499</c:v>
                </c:pt>
                <c:pt idx="3195" formatCode="General">
                  <c:v>18.008500261985802</c:v>
                </c:pt>
                <c:pt idx="3196" formatCode="General">
                  <c:v>18.010748618171501</c:v>
                </c:pt>
                <c:pt idx="3197" formatCode="General">
                  <c:v>18.012992342534901</c:v>
                </c:pt>
                <c:pt idx="3198" formatCode="General">
                  <c:v>18.015232193713899</c:v>
                </c:pt>
                <c:pt idx="3199" formatCode="General">
                  <c:v>18.017468911335602</c:v>
                </c:pt>
                <c:pt idx="3200" formatCode="General">
                  <c:v>18.019703214357602</c:v>
                </c:pt>
                <c:pt idx="3201" formatCode="General">
                  <c:v>18.021935799677099</c:v>
                </c:pt>
                <c:pt idx="3202" formatCode="General">
                  <c:v>18.024167340992001</c:v>
                </c:pt>
                <c:pt idx="3203" formatCode="General">
                  <c:v>18.026398487899002</c:v>
                </c:pt>
                <c:pt idx="3204" formatCode="General">
                  <c:v>18.028629865211499</c:v>
                </c:pt>
                <c:pt idx="3205" formatCode="General">
                  <c:v>18.0308620724796</c:v>
                </c:pt>
                <c:pt idx="3206" formatCode="General">
                  <c:v>18.033095683694999</c:v>
                </c:pt>
                <c:pt idx="3207" formatCode="General">
                  <c:v>18.035331247163001</c:v>
                </c:pt>
                <c:pt idx="3208" formatCode="General">
                  <c:v>18.037569285523599</c:v>
                </c:pt>
                <c:pt idx="3209" formatCode="General">
                  <c:v>18.039810295906499</c:v>
                </c:pt>
                <c:pt idx="3210" formatCode="General">
                  <c:v>18.042054749818</c:v>
                </c:pt>
                <c:pt idx="3211" formatCode="General">
                  <c:v>18.0443030942861</c:v>
                </c:pt>
                <c:pt idx="3212" formatCode="General">
                  <c:v>18.046555752919001</c:v>
                </c:pt>
                <c:pt idx="3213" formatCode="General">
                  <c:v>18.0488131244756</c:v>
                </c:pt>
                <c:pt idx="3214" formatCode="General">
                  <c:v>18.0510755844488</c:v>
                </c:pt>
                <c:pt idx="3215" formatCode="General">
                  <c:v>18.0533434869788</c:v>
                </c:pt>
                <c:pt idx="3216" formatCode="General">
                  <c:v>18.055617162725</c:v>
                </c:pt>
                <c:pt idx="3217" formatCode="General">
                  <c:v>18.057896921449501</c:v>
                </c:pt>
                <c:pt idx="3218" formatCode="General">
                  <c:v>18.060183052466101</c:v>
                </c:pt>
                <c:pt idx="3219" formatCode="General">
                  <c:v>18.0624758254054</c:v>
                </c:pt>
                <c:pt idx="3220" formatCode="General">
                  <c:v>18.064775490991099</c:v>
                </c:pt>
                <c:pt idx="3221" formatCode="General">
                  <c:v>18.067082281821101</c:v>
                </c:pt>
                <c:pt idx="3222" formatCode="General">
                  <c:v>18.069396413147601</c:v>
                </c:pt>
                <c:pt idx="3223" formatCode="General">
                  <c:v>18.071718083653401</c:v>
                </c:pt>
                <c:pt idx="3224" formatCode="General">
                  <c:v>18.074047477429399</c:v>
                </c:pt>
                <c:pt idx="3225" formatCode="General">
                  <c:v>18.076384762312699</c:v>
                </c:pt>
                <c:pt idx="3226" formatCode="General">
                  <c:v>18.078730090617999</c:v>
                </c:pt>
                <c:pt idx="3227" formatCode="General">
                  <c:v>18.0810836024033</c:v>
                </c:pt>
                <c:pt idx="3228" formatCode="General">
                  <c:v>18.0834454243709</c:v>
                </c:pt>
                <c:pt idx="3229" formatCode="General">
                  <c:v>18.0858156714343</c:v>
                </c:pt>
                <c:pt idx="3230" formatCode="General">
                  <c:v>18.088194446829</c:v>
                </c:pt>
                <c:pt idx="3231" formatCode="General">
                  <c:v>18.090581843088199</c:v>
                </c:pt>
                <c:pt idx="3232" formatCode="General">
                  <c:v>18.0929779425018</c:v>
                </c:pt>
                <c:pt idx="3233" formatCode="General">
                  <c:v>18.095382817717201</c:v>
                </c:pt>
                <c:pt idx="3234" formatCode="General">
                  <c:v>18.097796532319101</c:v>
                </c:pt>
                <c:pt idx="3235" formatCode="General">
                  <c:v>18.100219141385399</c:v>
                </c:pt>
                <c:pt idx="3236" formatCode="General">
                  <c:v>18.1026506920206</c:v>
                </c:pt>
                <c:pt idx="3237" formatCode="General">
                  <c:v>18.105091223867401</c:v>
                </c:pt>
                <c:pt idx="3238" formatCode="General">
                  <c:v>18.107540769595399</c:v>
                </c:pt>
                <c:pt idx="3239" formatCode="General">
                  <c:v>18.109999355368199</c:v>
                </c:pt>
                <c:pt idx="3240" formatCode="General">
                  <c:v>18.112467001289701</c:v>
                </c:pt>
                <c:pt idx="3241" formatCode="General">
                  <c:v>18.114943721828901</c:v>
                </c:pt>
                <c:pt idx="3242" formatCode="General">
                  <c:v>18.117429526224299</c:v>
                </c:pt>
                <c:pt idx="3243" formatCode="General">
                  <c:v>18.1199244188698</c:v>
                </c:pt>
                <c:pt idx="3244" formatCode="General">
                  <c:v>18.1224283996794</c:v>
                </c:pt>
                <c:pt idx="3245" formatCode="General">
                  <c:v>18.124941464435501</c:v>
                </c:pt>
                <c:pt idx="3246" formatCode="General">
                  <c:v>18.1274636051178</c:v>
                </c:pt>
                <c:pt idx="3247" formatCode="General">
                  <c:v>18.1299948102155</c:v>
                </c:pt>
                <c:pt idx="3248" formatCode="General">
                  <c:v>18.132535063553298</c:v>
                </c:pt>
                <c:pt idx="3249" formatCode="General">
                  <c:v>18.135084347513899</c:v>
                </c:pt>
                <c:pt idx="3250" formatCode="General">
                  <c:v>18.137642641828201</c:v>
                </c:pt>
                <c:pt idx="3251" formatCode="General">
                  <c:v>18.140209923825001</c:v>
                </c:pt>
                <c:pt idx="3252" formatCode="General">
                  <c:v>18.1427861686659</c:v>
                </c:pt>
                <c:pt idx="3253" formatCode="General">
                  <c:v>18.145371349567199</c:v>
                </c:pt>
                <c:pt idx="3254" formatCode="General">
                  <c:v>18.147965438007802</c:v>
                </c:pt>
                <c:pt idx="3255" formatCode="General">
                  <c:v>18.1505684039257</c:v>
                </c:pt>
                <c:pt idx="3256" formatCode="General">
                  <c:v>18.153180215901699</c:v>
                </c:pt>
                <c:pt idx="3257" formatCode="General">
                  <c:v>18.155800841332699</c:v>
                </c:pt>
                <c:pt idx="3258" formatCode="General">
                  <c:v>18.158430246592999</c:v>
                </c:pt>
                <c:pt idx="3259" formatCode="General">
                  <c:v>18.161068398467499</c:v>
                </c:pt>
                <c:pt idx="3260" formatCode="General">
                  <c:v>18.163715261726502</c:v>
                </c:pt>
                <c:pt idx="3261" formatCode="General">
                  <c:v>18.166370800543302</c:v>
                </c:pt>
                <c:pt idx="3262" formatCode="General">
                  <c:v>18.169034978616601</c:v>
                </c:pt>
                <c:pt idx="3263" formatCode="General">
                  <c:v>18.1717077592854</c:v>
                </c:pt>
                <c:pt idx="3264" formatCode="General">
                  <c:v>18.174389105634699</c:v>
                </c:pt>
                <c:pt idx="3265" formatCode="General">
                  <c:v>18.177078980593901</c:v>
                </c:pt>
                <c:pt idx="3266" formatCode="General">
                  <c:v>18.179777347027699</c:v>
                </c:pt>
                <c:pt idx="3267" formatCode="General">
                  <c:v>18.182484167819201</c:v>
                </c:pt>
                <c:pt idx="3268" formatCode="General">
                  <c:v>18.185199407444699</c:v>
                </c:pt>
                <c:pt idx="3269" formatCode="General">
                  <c:v>18.187923029045699</c:v>
                </c:pt>
                <c:pt idx="3270" formatCode="General">
                  <c:v>18.1906549959931</c:v>
                </c:pt>
                <c:pt idx="3271" formatCode="General">
                  <c:v>18.193395271944802</c:v>
                </c:pt>
                <c:pt idx="3272" formatCode="General">
                  <c:v>18.196143820897301</c:v>
                </c:pt>
                <c:pt idx="3273" formatCode="General">
                  <c:v>18.198900607232599</c:v>
                </c:pt>
                <c:pt idx="3274" formatCode="General">
                  <c:v>18.201294155696001</c:v>
                </c:pt>
                <c:pt idx="3275" formatCode="General">
                  <c:v>18.203337211535299</c:v>
                </c:pt>
                <c:pt idx="3276" formatCode="General">
                  <c:v>18.205388389481101</c:v>
                </c:pt>
                <c:pt idx="3277" formatCode="General">
                  <c:v>18.207447655435399</c:v>
                </c:pt>
                <c:pt idx="3278" formatCode="General">
                  <c:v>18.209514975837301</c:v>
                </c:pt>
                <c:pt idx="3279" formatCode="General">
                  <c:v>18.2115903176798</c:v>
                </c:pt>
                <c:pt idx="3280" formatCode="General">
                  <c:v>18.213673648521901</c:v>
                </c:pt>
                <c:pt idx="3281" formatCode="General">
                  <c:v>18.215764936496001</c:v>
                </c:pt>
                <c:pt idx="3282" formatCode="General">
                  <c:v>18.217864150311701</c:v>
                </c:pt>
                <c:pt idx="3283" formatCode="General">
                  <c:v>18.219971259254301</c:v>
                </c:pt>
                <c:pt idx="3284" formatCode="General">
                  <c:v>18.2220862331802</c:v>
                </c:pt>
                <c:pt idx="3285" formatCode="General">
                  <c:v>18.2242090425074</c:v>
                </c:pt>
                <c:pt idx="3286" formatCode="General">
                  <c:v>18.226339658202001</c:v>
                </c:pt>
                <c:pt idx="3287" formatCode="General">
                  <c:v>18.228478053593498</c:v>
                </c:pt>
                <c:pt idx="3288" formatCode="General">
                  <c:v>18.2306242006856</c:v>
                </c:pt>
                <c:pt idx="3289" formatCode="General">
                  <c:v>18.232778071964901</c:v>
                </c:pt>
                <c:pt idx="3290" formatCode="General">
                  <c:v>18.234939640370499</c:v>
                </c:pt>
                <c:pt idx="3291" formatCode="General">
                  <c:v>18.237108879259701</c:v>
                </c:pt>
                <c:pt idx="3292" formatCode="General">
                  <c:v>18.2392857623692</c:v>
                </c:pt>
                <c:pt idx="3293" formatCode="General">
                  <c:v>18.241470263772101</c:v>
                </c:pt>
                <c:pt idx="3294" formatCode="General">
                  <c:v>18.2436623588491</c:v>
                </c:pt>
                <c:pt idx="3295" formatCode="General">
                  <c:v>18.245862022203099</c:v>
                </c:pt>
                <c:pt idx="3296" formatCode="General">
                  <c:v>18.248069228617201</c:v>
                </c:pt>
                <c:pt idx="3297" formatCode="General">
                  <c:v>18.2502839529939</c:v>
                </c:pt>
                <c:pt idx="3298" formatCode="General">
                  <c:v>18.252506170288601</c:v>
                </c:pt>
                <c:pt idx="3299" formatCode="General">
                  <c:v>18.254735855439201</c:v>
                </c:pt>
                <c:pt idx="3300" formatCode="General">
                  <c:v>18.2567105708677</c:v>
                </c:pt>
                <c:pt idx="3301" formatCode="General">
                  <c:v>18.2579028334609</c:v>
                </c:pt>
                <c:pt idx="3302" formatCode="General">
                  <c:v>18.259102969230501</c:v>
                </c:pt>
                <c:pt idx="3303" formatCode="General">
                  <c:v>18.2603109678771</c:v>
                </c:pt>
                <c:pt idx="3304" formatCode="General">
                  <c:v>18.261526818207201</c:v>
                </c:pt>
                <c:pt idx="3305" formatCode="General">
                  <c:v>18.262750508040099</c:v>
                </c:pt>
                <c:pt idx="3306" formatCode="General">
                  <c:v>18.263982024109801</c:v>
                </c:pt>
                <c:pt idx="3307" formatCode="General">
                  <c:v>18.265221351963</c:v>
                </c:pt>
                <c:pt idx="3308" formatCode="General">
                  <c:v>18.2664684758515</c:v>
                </c:pt>
                <c:pt idx="3309" formatCode="General">
                  <c:v>18.2677233786203</c:v>
                </c:pt>
                <c:pt idx="3310" formatCode="General">
                  <c:v>18.268986041591699</c:v>
                </c:pt>
                <c:pt idx="3311" formatCode="General">
                  <c:v>18.270256444444598</c:v>
                </c:pt>
                <c:pt idx="3312" formatCode="General">
                  <c:v>18.271534565090999</c:v>
                </c:pt>
                <c:pt idx="3313" formatCode="General">
                  <c:v>18.2728203795483</c:v>
                </c:pt>
                <c:pt idx="3314" formatCode="General">
                  <c:v>18.2741138618096</c:v>
                </c:pt>
                <c:pt idx="3315" formatCode="General">
                  <c:v>18.275414983711102</c:v>
                </c:pt>
                <c:pt idx="3316" formatCode="General">
                  <c:v>18.276723714798599</c:v>
                </c:pt>
                <c:pt idx="3317" formatCode="General">
                  <c:v>18.278040022193</c:v>
                </c:pt>
                <c:pt idx="3318" formatCode="General">
                  <c:v>18.2793638704558</c:v>
                </c:pt>
                <c:pt idx="3319" formatCode="General">
                  <c:v>18.2806952214566</c:v>
                </c:pt>
                <c:pt idx="3320" formatCode="General">
                  <c:v>18.282034034242098</c:v>
                </c:pt>
                <c:pt idx="3321" formatCode="General">
                  <c:v>18.283380264909301</c:v>
                </c:pt>
                <c:pt idx="3322" formatCode="General">
                  <c:v>18.284733866483698</c:v>
                </c:pt>
                <c:pt idx="3323" formatCode="General">
                  <c:v>18.286094788804199</c:v>
                </c:pt>
                <c:pt idx="3324" formatCode="General">
                  <c:v>18.287462978415999</c:v>
                </c:pt>
                <c:pt idx="3325" formatCode="General">
                  <c:v>18.288838378473699</c:v>
                </c:pt>
                <c:pt idx="3326" formatCode="General">
                  <c:v>18.290220928656499</c:v>
                </c:pt>
                <c:pt idx="3327" formatCode="General">
                  <c:v>18.291610565097301</c:v>
                </c:pt>
                <c:pt idx="3328" formatCode="General">
                  <c:v>18.293007220327102</c:v>
                </c:pt>
                <c:pt idx="3329" formatCode="General">
                  <c:v>18.294410823239001</c:v>
                </c:pt>
                <c:pt idx="3330" formatCode="General">
                  <c:v>18.295821299070901</c:v>
                </c:pt>
                <c:pt idx="3331" formatCode="General">
                  <c:v>18.297238569411999</c:v>
                </c:pt>
                <c:pt idx="3332" formatCode="General">
                  <c:v>18.298662552233701</c:v>
                </c:pt>
                <c:pt idx="3333" formatCode="General">
                  <c:v>18.300093161946901</c:v>
                </c:pt>
                <c:pt idx="3334" formatCode="General">
                  <c:v>18.301530309489198</c:v>
                </c:pt>
                <c:pt idx="3335" formatCode="General">
                  <c:v>18.302973902442201</c:v>
                </c:pt>
                <c:pt idx="3336" formatCode="General">
                  <c:v>18.3038123859073</c:v>
                </c:pt>
                <c:pt idx="3337" formatCode="General">
                  <c:v>18.304264291448099</c:v>
                </c:pt>
                <c:pt idx="3338" formatCode="General">
                  <c:v>18.304722041961298</c:v>
                </c:pt>
                <c:pt idx="3339" formatCode="General">
                  <c:v>18.3051855341152</c:v>
                </c:pt>
                <c:pt idx="3340" formatCode="General">
                  <c:v>18.305654662358801</c:v>
                </c:pt>
                <c:pt idx="3341" formatCode="General">
                  <c:v>18.306129319253099</c:v>
                </c:pt>
                <c:pt idx="3342" formatCode="General">
                  <c:v>18.306609395840599</c:v>
                </c:pt>
                <c:pt idx="3343" formatCode="General">
                  <c:v>18.3070947820502</c:v>
                </c:pt>
                <c:pt idx="3344" formatCode="General">
                  <c:v>18.307585367138699</c:v>
                </c:pt>
                <c:pt idx="3345" formatCode="General">
                  <c:v>18.308081040164101</c:v>
                </c:pt>
                <c:pt idx="3346" formatCode="General">
                  <c:v>18.308581690491302</c:v>
                </c:pt>
                <c:pt idx="3347" formatCode="General">
                  <c:v>18.309087208325799</c:v>
                </c:pt>
                <c:pt idx="3348" formatCode="General">
                  <c:v>18.3095974852715</c:v>
                </c:pt>
                <c:pt idx="3349" formatCode="General">
                  <c:v>18.310112414915501</c:v>
                </c:pt>
                <c:pt idx="3350" formatCode="General">
                  <c:v>18.310631893412701</c:v>
                </c:pt>
                <c:pt idx="3351" formatCode="General">
                  <c:v>18.311155820097898</c:v>
                </c:pt>
                <c:pt idx="3352" formatCode="General">
                  <c:v>18.3116840980992</c:v>
                </c:pt>
                <c:pt idx="3353" formatCode="General">
                  <c:v>18.312216634951501</c:v>
                </c:pt>
                <c:pt idx="3354" formatCode="General">
                  <c:v>18.312753343205099</c:v>
                </c:pt>
                <c:pt idx="3355" formatCode="General">
                  <c:v>18.3132941410238</c:v>
                </c:pt>
                <c:pt idx="3356" formatCode="General">
                  <c:v>18.313838952765298</c:v>
                </c:pt>
                <c:pt idx="3357" formatCode="General">
                  <c:v>18.314387709539101</c:v>
                </c:pt>
                <c:pt idx="3358" formatCode="General">
                  <c:v>18.314940349737</c:v>
                </c:pt>
                <c:pt idx="3359" formatCode="General">
                  <c:v>18.315496819930999</c:v>
                </c:pt>
                <c:pt idx="3360" formatCode="General">
                  <c:v>18.3159452374396</c:v>
                </c:pt>
                <c:pt idx="3361" formatCode="General">
                  <c:v>18.316026014353501</c:v>
                </c:pt>
                <c:pt idx="3362" formatCode="General">
                  <c:v>18.316110592343001</c:v>
                </c:pt>
                <c:pt idx="3363" formatCode="General">
                  <c:v>18.316198951406001</c:v>
                </c:pt>
                <c:pt idx="3364" formatCode="General">
                  <c:v>18.3162910826406</c:v>
                </c:pt>
                <c:pt idx="3365" formatCode="General">
                  <c:v>18.316386985465101</c:v>
                </c:pt>
                <c:pt idx="3366" formatCode="General">
                  <c:v>18.3164866692725</c:v>
                </c:pt>
                <c:pt idx="3367" formatCode="General">
                  <c:v>18.316590153536499</c:v>
                </c:pt>
                <c:pt idx="3368" formatCode="General">
                  <c:v>18.3166974678666</c:v>
                </c:pt>
                <c:pt idx="3369" formatCode="General">
                  <c:v>18.316808651448898</c:v>
                </c:pt>
                <c:pt idx="3370" formatCode="General">
                  <c:v>18.316923754126101</c:v>
                </c:pt>
                <c:pt idx="3371" formatCode="General">
                  <c:v>18.3170428357407</c:v>
                </c:pt>
                <c:pt idx="3372" formatCode="General">
                  <c:v>18.317165966001401</c:v>
                </c:pt>
                <c:pt idx="3373" formatCode="General">
                  <c:v>18.3171516268849</c:v>
                </c:pt>
                <c:pt idx="3374" formatCode="General">
                  <c:v>18.316658836539698</c:v>
                </c:pt>
                <c:pt idx="3375" formatCode="General">
                  <c:v>18.316170370247999</c:v>
                </c:pt>
                <c:pt idx="3376" formatCode="General">
                  <c:v>18.315686335067898</c:v>
                </c:pt>
                <c:pt idx="3377" formatCode="General">
                  <c:v>18.315206846777301</c:v>
                </c:pt>
                <c:pt idx="3378" formatCode="General">
                  <c:v>18.314732029583801</c:v>
                </c:pt>
                <c:pt idx="3379" formatCode="General">
                  <c:v>18.314262015825001</c:v>
                </c:pt>
                <c:pt idx="3380" formatCode="General">
                  <c:v>18.313688688314201</c:v>
                </c:pt>
                <c:pt idx="3381" formatCode="General">
                  <c:v>18.312243451193702</c:v>
                </c:pt>
                <c:pt idx="3382" formatCode="General">
                  <c:v>18.310803353744699</c:v>
                </c:pt>
                <c:pt idx="3383" formatCode="General">
                  <c:v>18.3093685546276</c:v>
                </c:pt>
                <c:pt idx="3384" formatCode="General">
                  <c:v>18.3079392184173</c:v>
                </c:pt>
                <c:pt idx="3385" formatCode="General">
                  <c:v>18.306515516068</c:v>
                </c:pt>
                <c:pt idx="3386" formatCode="General">
                  <c:v>18.305097624669202</c:v>
                </c:pt>
                <c:pt idx="3387" formatCode="General">
                  <c:v>18.303685727221399</c:v>
                </c:pt>
                <c:pt idx="3388" formatCode="General">
                  <c:v>18.302280012431702</c:v>
                </c:pt>
                <c:pt idx="3389" formatCode="General">
                  <c:v>18.300880674532699</c:v>
                </c:pt>
                <c:pt idx="3390" formatCode="General">
                  <c:v>18.2994879132285</c:v>
                </c:pt>
                <c:pt idx="3391" formatCode="General">
                  <c:v>18.298101933346899</c:v>
                </c:pt>
                <c:pt idx="3392" formatCode="General">
                  <c:v>18.296722944826499</c:v>
                </c:pt>
                <c:pt idx="3393" formatCode="General">
                  <c:v>18.295351162620999</c:v>
                </c:pt>
                <c:pt idx="3394" formatCode="General">
                  <c:v>18.293986806620801</c:v>
                </c:pt>
                <c:pt idx="3395" formatCode="General">
                  <c:v>18.2926301015919</c:v>
                </c:pt>
                <c:pt idx="3396" formatCode="General">
                  <c:v>18.291281276511601</c:v>
                </c:pt>
                <c:pt idx="3397" formatCode="General">
                  <c:v>18.289940565768902</c:v>
                </c:pt>
                <c:pt idx="3398" formatCode="General">
                  <c:v>18.288608208515601</c:v>
                </c:pt>
                <c:pt idx="3399" formatCode="General">
                  <c:v>18.287284448640801</c:v>
                </c:pt>
                <c:pt idx="3400" formatCode="General">
                  <c:v>18.2859695347456</c:v>
                </c:pt>
                <c:pt idx="3401" formatCode="General">
                  <c:v>18.284663720113901</c:v>
                </c:pt>
                <c:pt idx="3402" formatCode="General">
                  <c:v>18.283367262672499</c:v>
                </c:pt>
                <c:pt idx="3403" formatCode="General">
                  <c:v>18.282080424938499</c:v>
                </c:pt>
                <c:pt idx="3404" formatCode="General">
                  <c:v>18.280803471754901</c:v>
                </c:pt>
                <c:pt idx="3405" formatCode="General">
                  <c:v>18.279536674598202</c:v>
                </c:pt>
                <c:pt idx="3406" formatCode="General">
                  <c:v>18.278280309237498</c:v>
                </c:pt>
                <c:pt idx="3407" formatCode="General">
                  <c:v>18.2770346555717</c:v>
                </c:pt>
                <c:pt idx="3408" formatCode="General">
                  <c:v>18.275799997424901</c:v>
                </c:pt>
                <c:pt idx="3409" formatCode="General">
                  <c:v>18.274576622295999</c:v>
                </c:pt>
                <c:pt idx="3410" formatCode="General">
                  <c:v>18.273364821055502</c:v>
                </c:pt>
                <c:pt idx="3411" formatCode="General">
                  <c:v>18.272164887585301</c:v>
                </c:pt>
                <c:pt idx="3412" formatCode="General">
                  <c:v>18.270977118357798</c:v>
                </c:pt>
                <c:pt idx="3413" formatCode="General">
                  <c:v>18.269801811946799</c:v>
                </c:pt>
                <c:pt idx="3414" formatCode="General">
                  <c:v>18.2686392684708</c:v>
                </c:pt>
                <c:pt idx="3415" formatCode="General">
                  <c:v>18.267489788974299</c:v>
                </c:pt>
                <c:pt idx="3416" formatCode="General">
                  <c:v>18.266353674698301</c:v>
                </c:pt>
                <c:pt idx="3417" formatCode="General">
                  <c:v>18.26523122631</c:v>
                </c:pt>
                <c:pt idx="3418" formatCode="General">
                  <c:v>18.264122743045998</c:v>
                </c:pt>
                <c:pt idx="3419" formatCode="General">
                  <c:v>18.2630285217794</c:v>
                </c:pt>
                <c:pt idx="3420" formatCode="General">
                  <c:v>18.261948856014801</c:v>
                </c:pt>
                <c:pt idx="3421" formatCode="General">
                  <c:v>18.260884034815899</c:v>
                </c:pt>
                <c:pt idx="3422" formatCode="General">
                  <c:v>18.259834341669801</c:v>
                </c:pt>
                <c:pt idx="3423" formatCode="General">
                  <c:v>18.258800053296099</c:v>
                </c:pt>
                <c:pt idx="3424" formatCode="General">
                  <c:v>18.2577814384106</c:v>
                </c:pt>
                <c:pt idx="3425" formatCode="General">
                  <c:v>18.256778755543699</c:v>
                </c:pt>
                <c:pt idx="3426" formatCode="General">
                  <c:v>18.255792253560401</c:v>
                </c:pt>
                <c:pt idx="3427" formatCode="General">
                  <c:v>18.254822169446999</c:v>
                </c:pt>
                <c:pt idx="3428" formatCode="General">
                  <c:v>18.253868727010101</c:v>
                </c:pt>
                <c:pt idx="3429" formatCode="General">
                  <c:v>18.252932135596001</c:v>
                </c:pt>
                <c:pt idx="3430" formatCode="General">
                  <c:v>18.252012589379898</c:v>
                </c:pt>
                <c:pt idx="3431" formatCode="General">
                  <c:v>18.2511102651168</c:v>
                </c:pt>
                <c:pt idx="3432" formatCode="General">
                  <c:v>18.250225321553899</c:v>
                </c:pt>
                <c:pt idx="3433" formatCode="General">
                  <c:v>18.249357898402401</c:v>
                </c:pt>
                <c:pt idx="3434" formatCode="General">
                  <c:v>18.2485081154149</c:v>
                </c:pt>
                <c:pt idx="3435" formatCode="General">
                  <c:v>18.247676072024099</c:v>
                </c:pt>
                <c:pt idx="3436" formatCode="General">
                  <c:v>18.246861845792999</c:v>
                </c:pt>
                <c:pt idx="3437" formatCode="General">
                  <c:v>18.246065492334299</c:v>
                </c:pt>
                <c:pt idx="3438" formatCode="General">
                  <c:v>18.245287044943801</c:v>
                </c:pt>
                <c:pt idx="3439" formatCode="General">
                  <c:v>18.244526514396998</c:v>
                </c:pt>
                <c:pt idx="3440" formatCode="General">
                  <c:v>18.243783888912699</c:v>
                </c:pt>
                <c:pt idx="3441" formatCode="General">
                  <c:v>18.243059134287101</c:v>
                </c:pt>
                <c:pt idx="3442" formatCode="General">
                  <c:v>18.242352194193899</c:v>
                </c:pt>
                <c:pt idx="3443" formatCode="General">
                  <c:v>18.241662990979901</c:v>
                </c:pt>
                <c:pt idx="3444" formatCode="General">
                  <c:v>18.240991425629701</c:v>
                </c:pt>
                <c:pt idx="3445" formatCode="General">
                  <c:v>18.240337378863099</c:v>
                </c:pt>
                <c:pt idx="3446" formatCode="General">
                  <c:v>18.239700712041401</c:v>
                </c:pt>
                <c:pt idx="3447" formatCode="General">
                  <c:v>18.239081268195399</c:v>
                </c:pt>
                <c:pt idx="3448" formatCode="General">
                  <c:v>18.2384788731623</c:v>
                </c:pt>
                <c:pt idx="3449" formatCode="General">
                  <c:v>18.237893336812501</c:v>
                </c:pt>
                <c:pt idx="3450" formatCode="General">
                  <c:v>18.237324454350599</c:v>
                </c:pt>
                <c:pt idx="3451" formatCode="General">
                  <c:v>18.236772007672599</c:v>
                </c:pt>
                <c:pt idx="3452" formatCode="General">
                  <c:v>18.236235767364501</c:v>
                </c:pt>
                <c:pt idx="3453" formatCode="General">
                  <c:v>18.2357154929153</c:v>
                </c:pt>
                <c:pt idx="3454" formatCode="General">
                  <c:v>18.235210933268501</c:v>
                </c:pt>
                <c:pt idx="3455" formatCode="General">
                  <c:v>18.234721831182402</c:v>
                </c:pt>
                <c:pt idx="3456" formatCode="General">
                  <c:v>18.234247923140899</c:v>
                </c:pt>
                <c:pt idx="3457" formatCode="General">
                  <c:v>18.233788940703199</c:v>
                </c:pt>
                <c:pt idx="3458" formatCode="General">
                  <c:v>18.233344611804199</c:v>
                </c:pt>
                <c:pt idx="3459" formatCode="General">
                  <c:v>18.232914661997199</c:v>
                </c:pt>
                <c:pt idx="3460" formatCode="General">
                  <c:v>18.232498815629899</c:v>
                </c:pt>
                <c:pt idx="3461" formatCode="General">
                  <c:v>18.232096796947701</c:v>
                </c:pt>
                <c:pt idx="3462" formatCode="General">
                  <c:v>18.231708331119801</c:v>
                </c:pt>
                <c:pt idx="3463" formatCode="General">
                  <c:v>18.231236206897201</c:v>
                </c:pt>
                <c:pt idx="3464" formatCode="General">
                  <c:v>18.2300027725069</c:v>
                </c:pt>
                <c:pt idx="3465" formatCode="General">
                  <c:v>18.2287820775589</c:v>
                </c:pt>
                <c:pt idx="3466" formatCode="General">
                  <c:v>18.2275738591464</c:v>
                </c:pt>
                <c:pt idx="3467" formatCode="General">
                  <c:v>18.226377859188201</c:v>
                </c:pt>
                <c:pt idx="3468" formatCode="General">
                  <c:v>18.225193824967</c:v>
                </c:pt>
                <c:pt idx="3469" formatCode="General">
                  <c:v>18.2240215095918</c:v>
                </c:pt>
                <c:pt idx="3470" formatCode="General">
                  <c:v>18.222860672389601</c:v>
                </c:pt>
                <c:pt idx="3471" formatCode="General">
                  <c:v>18.221711079227699</c:v>
                </c:pt>
                <c:pt idx="3472" formatCode="General">
                  <c:v>18.2205725027742</c:v>
                </c:pt>
                <c:pt idx="3473" formatCode="General">
                  <c:v>18.219444722698899</c:v>
                </c:pt>
                <c:pt idx="3474" formatCode="General">
                  <c:v>18.218327525819799</c:v>
                </c:pt>
                <c:pt idx="3475" formatCode="General">
                  <c:v>18.2172207062011</c:v>
                </c:pt>
                <c:pt idx="3476" formatCode="General">
                  <c:v>18.2161240646175</c:v>
                </c:pt>
                <c:pt idx="3477" formatCode="General">
                  <c:v>18.215037409748401</c:v>
                </c:pt>
                <c:pt idx="3478" formatCode="General">
                  <c:v>18.2139605575593</c:v>
                </c:pt>
                <c:pt idx="3479" formatCode="General">
                  <c:v>18.212893331246001</c:v>
                </c:pt>
                <c:pt idx="3480" formatCode="General">
                  <c:v>18.2118355611513</c:v>
                </c:pt>
                <c:pt idx="3481" formatCode="General">
                  <c:v>18.210787084656499</c:v>
                </c:pt>
                <c:pt idx="3482" formatCode="General">
                  <c:v>18.209747746052599</c:v>
                </c:pt>
                <c:pt idx="3483" formatCode="General">
                  <c:v>18.208717396394299</c:v>
                </c:pt>
                <c:pt idx="3484" formatCode="General">
                  <c:v>18.2076958933384</c:v>
                </c:pt>
                <c:pt idx="3485" formatCode="General">
                  <c:v>18.206683101285901</c:v>
                </c:pt>
                <c:pt idx="3486" formatCode="General">
                  <c:v>18.205678890569502</c:v>
                </c:pt>
                <c:pt idx="3487" formatCode="General">
                  <c:v>18.204683137578801</c:v>
                </c:pt>
                <c:pt idx="3488" formatCode="General">
                  <c:v>18.203695723413698</c:v>
                </c:pt>
                <c:pt idx="3489" formatCode="General">
                  <c:v>18.2027165359818</c:v>
                </c:pt>
                <c:pt idx="3490" formatCode="General">
                  <c:v>18.201745468652</c:v>
                </c:pt>
                <c:pt idx="3491" formatCode="General">
                  <c:v>18.200782420052199</c:v>
                </c:pt>
                <c:pt idx="3492" formatCode="General">
                  <c:v>18.199827293867799</c:v>
                </c:pt>
                <c:pt idx="3493" formatCode="General">
                  <c:v>18.198879998642099</c:v>
                </c:pt>
                <c:pt idx="3494" formatCode="General">
                  <c:v>18.197940447577899</c:v>
                </c:pt>
                <c:pt idx="3495" formatCode="General">
                  <c:v>18.197008558343398</c:v>
                </c:pt>
                <c:pt idx="3496" formatCode="General">
                  <c:v>18.1960842533266</c:v>
                </c:pt>
                <c:pt idx="3497" formatCode="General">
                  <c:v>18.195167458874</c:v>
                </c:pt>
                <c:pt idx="3498" formatCode="General">
                  <c:v>18.194258104927101</c:v>
                </c:pt>
                <c:pt idx="3499" formatCode="General">
                  <c:v>18.193356125155201</c:v>
                </c:pt>
                <c:pt idx="3500" formatCode="General">
                  <c:v>18.192461456782699</c:v>
                </c:pt>
                <c:pt idx="3501" formatCode="General">
                  <c:v>18.191295784560801</c:v>
                </c:pt>
                <c:pt idx="3502" formatCode="General">
                  <c:v>18.189921808405099</c:v>
                </c:pt>
                <c:pt idx="3503" formatCode="General">
                  <c:v>18.1885548480018</c:v>
                </c:pt>
                <c:pt idx="3504" formatCode="General">
                  <c:v>18.1871948522585</c:v>
                </c:pt>
                <c:pt idx="3505" formatCode="General">
                  <c:v>18.1858417728488</c:v>
                </c:pt>
                <c:pt idx="3506" formatCode="General">
                  <c:v>18.1844955640723</c:v>
                </c:pt>
                <c:pt idx="3507" formatCode="General">
                  <c:v>18.183156182721</c:v>
                </c:pt>
                <c:pt idx="3508" formatCode="General">
                  <c:v>18.181823587950699</c:v>
                </c:pt>
                <c:pt idx="3509" formatCode="General">
                  <c:v>18.180497740712699</c:v>
                </c:pt>
                <c:pt idx="3510" formatCode="General">
                  <c:v>18.179178604526602</c:v>
                </c:pt>
                <c:pt idx="3511" formatCode="General">
                  <c:v>18.177866144920799</c:v>
                </c:pt>
                <c:pt idx="3512" formatCode="General">
                  <c:v>18.176560329323401</c:v>
                </c:pt>
                <c:pt idx="3513" formatCode="General">
                  <c:v>18.175261126958599</c:v>
                </c:pt>
                <c:pt idx="3514" formatCode="General">
                  <c:v>18.173968508746199</c:v>
                </c:pt>
                <c:pt idx="3515" formatCode="General">
                  <c:v>18.1726824472074</c:v>
                </c:pt>
                <c:pt idx="3516" formatCode="General">
                  <c:v>18.1714029163725</c:v>
                </c:pt>
                <c:pt idx="3517" formatCode="General">
                  <c:v>18.170129891693801</c:v>
                </c:pt>
                <c:pt idx="3518" formatCode="General">
                  <c:v>18.168863349962201</c:v>
                </c:pt>
                <c:pt idx="3519" formatCode="General">
                  <c:v>18.167603269226401</c:v>
                </c:pt>
                <c:pt idx="3520" formatCode="General">
                  <c:v>18.166349628716699</c:v>
                </c:pt>
                <c:pt idx="3521" formatCode="General">
                  <c:v>18.1651024087707</c:v>
                </c:pt>
                <c:pt idx="3522" formatCode="General">
                  <c:v>18.1635400775269</c:v>
                </c:pt>
                <c:pt idx="3523" formatCode="General">
                  <c:v>18.161371870629399</c:v>
                </c:pt>
                <c:pt idx="3524" formatCode="General">
                  <c:v>18.159210479862502</c:v>
                </c:pt>
                <c:pt idx="3525" formatCode="General">
                  <c:v>18.157055887968198</c:v>
                </c:pt>
                <c:pt idx="3526" formatCode="General">
                  <c:v>18.154908078454</c:v>
                </c:pt>
                <c:pt idx="3527" formatCode="General">
                  <c:v>18.152767035535401</c:v>
                </c:pt>
                <c:pt idx="3528" formatCode="General">
                  <c:v>18.150632744080099</c:v>
                </c:pt>
                <c:pt idx="3529" formatCode="General">
                  <c:v>18.1485051893209</c:v>
                </c:pt>
                <c:pt idx="3530" formatCode="General">
                  <c:v>18.146384357273099</c:v>
                </c:pt>
                <c:pt idx="3531" formatCode="General">
                  <c:v>18.144270234447799</c:v>
                </c:pt>
                <c:pt idx="3532" formatCode="General">
                  <c:v>18.142162807801899</c:v>
                </c:pt>
                <c:pt idx="3533" formatCode="General">
                  <c:v>18.140062064690898</c:v>
                </c:pt>
                <c:pt idx="3534" formatCode="General">
                  <c:v>18.137967992367301</c:v>
                </c:pt>
                <c:pt idx="3535" formatCode="General">
                  <c:v>18.135880578846599</c:v>
                </c:pt>
                <c:pt idx="3536" formatCode="General">
                  <c:v>18.133799813167201</c:v>
                </c:pt>
                <c:pt idx="3537" formatCode="General">
                  <c:v>18.131725683825501</c:v>
                </c:pt>
                <c:pt idx="3538" formatCode="General">
                  <c:v>18.129658179489301</c:v>
                </c:pt>
                <c:pt idx="3539" formatCode="General">
                  <c:v>18.1275972889534</c:v>
                </c:pt>
                <c:pt idx="3540" formatCode="General">
                  <c:v>18.1255430010964</c:v>
                </c:pt>
                <c:pt idx="3541" formatCode="General">
                  <c:v>18.1234953048377</c:v>
                </c:pt>
                <c:pt idx="3542" formatCode="General">
                  <c:v>18.121454188461399</c:v>
                </c:pt>
                <c:pt idx="3543" formatCode="General">
                  <c:v>18.119419640839698</c:v>
                </c:pt>
                <c:pt idx="3544" formatCode="General">
                  <c:v>18.117391650754801</c:v>
                </c:pt>
                <c:pt idx="3545" formatCode="General">
                  <c:v>18.115370206854699</c:v>
                </c:pt>
                <c:pt idx="3546" formatCode="General">
                  <c:v>18.113355297608599</c:v>
                </c:pt>
                <c:pt idx="3547" formatCode="General">
                  <c:v>18.111346910640801</c:v>
                </c:pt>
                <c:pt idx="3548" formatCode="General">
                  <c:v>18.1093450339248</c:v>
                </c:pt>
                <c:pt idx="3549" formatCode="General">
                  <c:v>18.107349655116899</c:v>
                </c:pt>
                <c:pt idx="3550" formatCode="General">
                  <c:v>18.105360760682998</c:v>
                </c:pt>
                <c:pt idx="3551" formatCode="General">
                  <c:v>18.103378337496299</c:v>
                </c:pt>
                <c:pt idx="3552" formatCode="General">
                  <c:v>18.101402371105099</c:v>
                </c:pt>
                <c:pt idx="3553" formatCode="General">
                  <c:v>18.0994328474039</c:v>
                </c:pt>
                <c:pt idx="3554" formatCode="General">
                  <c:v>18.097469751715401</c:v>
                </c:pt>
                <c:pt idx="3555" formatCode="General">
                  <c:v>18.095513068734999</c:v>
                </c:pt>
                <c:pt idx="3556" formatCode="General">
                  <c:v>18.093562782472901</c:v>
                </c:pt>
                <c:pt idx="3557" formatCode="General">
                  <c:v>18.091618876194602</c:v>
                </c:pt>
                <c:pt idx="3558" formatCode="General">
                  <c:v>18.089681332358399</c:v>
                </c:pt>
                <c:pt idx="3559" formatCode="General">
                  <c:v>18.087750132551701</c:v>
                </c:pt>
                <c:pt idx="3560" formatCode="General">
                  <c:v>18.0858252574231</c:v>
                </c:pt>
                <c:pt idx="3561" formatCode="General">
                  <c:v>18.0834504570667</c:v>
                </c:pt>
                <c:pt idx="3562" formatCode="General">
                  <c:v>18.080934046620801</c:v>
                </c:pt>
                <c:pt idx="3563" formatCode="General">
                  <c:v>18.0784238801543</c:v>
                </c:pt>
                <c:pt idx="3564" formatCode="General">
                  <c:v>18.075919933550502</c:v>
                </c:pt>
                <c:pt idx="3565" formatCode="General">
                  <c:v>18.073422181373701</c:v>
                </c:pt>
                <c:pt idx="3566" formatCode="General">
                  <c:v>18.070930596782901</c:v>
                </c:pt>
                <c:pt idx="3567" formatCode="General">
                  <c:v>18.0684451514418</c:v>
                </c:pt>
                <c:pt idx="3568" formatCode="General">
                  <c:v>18.065965815424999</c:v>
                </c:pt>
                <c:pt idx="3569" formatCode="General">
                  <c:v>18.0634925571206</c:v>
                </c:pt>
                <c:pt idx="3570" formatCode="General">
                  <c:v>18.061025343127699</c:v>
                </c:pt>
                <c:pt idx="3571" formatCode="General">
                  <c:v>18.058564137939801</c:v>
                </c:pt>
                <c:pt idx="3572" formatCode="General">
                  <c:v>18.056108904256799</c:v>
                </c:pt>
                <c:pt idx="3573" formatCode="General">
                  <c:v>18.053659602950301</c:v>
                </c:pt>
                <c:pt idx="3574" formatCode="General">
                  <c:v>18.051216192357199</c:v>
                </c:pt>
                <c:pt idx="3575" formatCode="General">
                  <c:v>18.048778628410801</c:v>
                </c:pt>
                <c:pt idx="3576" formatCode="General">
                  <c:v>18.046346864584301</c:v>
                </c:pt>
                <c:pt idx="3577" formatCode="General">
                  <c:v>18.043920851719299</c:v>
                </c:pt>
                <c:pt idx="3578" formatCode="General">
                  <c:v>18.041500537885899</c:v>
                </c:pt>
                <c:pt idx="3579" formatCode="General">
                  <c:v>18.039085868238399</c:v>
                </c:pt>
                <c:pt idx="3580" formatCode="General">
                  <c:v>18.0366767848659</c:v>
                </c:pt>
                <c:pt idx="3581" formatCode="General">
                  <c:v>18.0342732266379</c:v>
                </c:pt>
                <c:pt idx="3582" formatCode="General">
                  <c:v>18.031875129046</c:v>
                </c:pt>
                <c:pt idx="3583" formatCode="General">
                  <c:v>18.029482424041198</c:v>
                </c:pt>
                <c:pt idx="3584" formatCode="General">
                  <c:v>18.027095039866499</c:v>
                </c:pt>
                <c:pt idx="3585" formatCode="General">
                  <c:v>18.024712900887501</c:v>
                </c:pt>
                <c:pt idx="3586" formatCode="General">
                  <c:v>18.0223359269438</c:v>
                </c:pt>
                <c:pt idx="3587" formatCode="General">
                  <c:v>18.019964034122101</c:v>
                </c:pt>
                <c:pt idx="3588" formatCode="General">
                  <c:v>18.017597134103799</c:v>
                </c:pt>
                <c:pt idx="3589" formatCode="General">
                  <c:v>18.015235133986899</c:v>
                </c:pt>
                <c:pt idx="3590" formatCode="General">
                  <c:v>18.012877936107301</c:v>
                </c:pt>
                <c:pt idx="3591" formatCode="General">
                  <c:v>18.010525437861101</c:v>
                </c:pt>
                <c:pt idx="3592" formatCode="General">
                  <c:v>18.0081775315297</c:v>
                </c:pt>
                <c:pt idx="3593" formatCode="General">
                  <c:v>18.0058341041087</c:v>
                </c:pt>
                <c:pt idx="3594" formatCode="General">
                  <c:v>18.003495037142201</c:v>
                </c:pt>
                <c:pt idx="3595" formatCode="General">
                  <c:v>18.001160206564801</c:v>
                </c:pt>
                <c:pt idx="3596" formatCode="General">
                  <c:v>17.998829482553099</c:v>
                </c:pt>
                <c:pt idx="3597" formatCode="General">
                  <c:v>17.9965027289708</c:v>
                </c:pt>
                <c:pt idx="3598" formatCode="General">
                  <c:v>17.994179804083899</c:v>
                </c:pt>
                <c:pt idx="3599" formatCode="General">
                  <c:v>17.991860559146701</c:v>
                </c:pt>
                <c:pt idx="3600" formatCode="General">
                  <c:v>17.989544840098901</c:v>
                </c:pt>
                <c:pt idx="3601" formatCode="General">
                  <c:v>17.9872324866143</c:v>
                </c:pt>
                <c:pt idx="3602" formatCode="General">
                  <c:v>17.984923332069201</c:v>
                </c:pt>
                <c:pt idx="3603" formatCode="General">
                  <c:v>17.9826172035417</c:v>
                </c:pt>
                <c:pt idx="3604" formatCode="General">
                  <c:v>17.9803139218469</c:v>
                </c:pt>
                <c:pt idx="3605" formatCode="General">
                  <c:v>17.978013301612801</c:v>
                </c:pt>
                <c:pt idx="3606" formatCode="General">
                  <c:v>17.975715152322199</c:v>
                </c:pt>
                <c:pt idx="3607" formatCode="General">
                  <c:v>17.9734192766423</c:v>
                </c:pt>
                <c:pt idx="3608" formatCode="General">
                  <c:v>17.971125471572702</c:v>
                </c:pt>
                <c:pt idx="3609" formatCode="General">
                  <c:v>17.968833528732901</c:v>
                </c:pt>
                <c:pt idx="3610" formatCode="General">
                  <c:v>17.966543234715701</c:v>
                </c:pt>
                <c:pt idx="3611" formatCode="General">
                  <c:v>17.964254371510702</c:v>
                </c:pt>
                <c:pt idx="3612" formatCode="General">
                  <c:v>17.961966714819798</c:v>
                </c:pt>
                <c:pt idx="3613" formatCode="General">
                  <c:v>17.959680039001999</c:v>
                </c:pt>
                <c:pt idx="3614" formatCode="General">
                  <c:v>17.957394115560898</c:v>
                </c:pt>
                <c:pt idx="3615" formatCode="General">
                  <c:v>17.9551087138993</c:v>
                </c:pt>
                <c:pt idx="3616" formatCode="General">
                  <c:v>17.9528236015334</c:v>
                </c:pt>
                <c:pt idx="3617" formatCode="General">
                  <c:v>17.950538546303701</c:v>
                </c:pt>
                <c:pt idx="3618" formatCode="General">
                  <c:v>17.948253316776398</c:v>
                </c:pt>
                <c:pt idx="3619" formatCode="General">
                  <c:v>17.9459676833768</c:v>
                </c:pt>
                <c:pt idx="3620" formatCode="General">
                  <c:v>17.9429732411675</c:v>
                </c:pt>
                <c:pt idx="3621" formatCode="General">
                  <c:v>17.939971883534501</c:v>
                </c:pt>
                <c:pt idx="3622" formatCode="General">
                  <c:v>17.936969403311299</c:v>
                </c:pt>
                <c:pt idx="3623" formatCode="General">
                  <c:v>17.933965621479199</c:v>
                </c:pt>
                <c:pt idx="3624" formatCode="General">
                  <c:v>17.930960370167298</c:v>
                </c:pt>
                <c:pt idx="3625" formatCode="General">
                  <c:v>17.927953493722999</c:v>
                </c:pt>
                <c:pt idx="3626" formatCode="General">
                  <c:v>17.9249448505823</c:v>
                </c:pt>
                <c:pt idx="3627" formatCode="General">
                  <c:v>17.921934315767299</c:v>
                </c:pt>
                <c:pt idx="3628" formatCode="General">
                  <c:v>17.9189217820126</c:v>
                </c:pt>
                <c:pt idx="3629" formatCode="General">
                  <c:v>17.915907161829601</c:v>
                </c:pt>
                <c:pt idx="3630" formatCode="General">
                  <c:v>17.912890389313901</c:v>
                </c:pt>
                <c:pt idx="3631" formatCode="General">
                  <c:v>17.909871421911099</c:v>
                </c:pt>
                <c:pt idx="3632" formatCode="General">
                  <c:v>17.906850242115802</c:v>
                </c:pt>
                <c:pt idx="3633" formatCode="General">
                  <c:v>17.9038268590811</c:v>
                </c:pt>
                <c:pt idx="3634" formatCode="General">
                  <c:v>17.900801310113899</c:v>
                </c:pt>
                <c:pt idx="3635" formatCode="General">
                  <c:v>17.897773662032399</c:v>
                </c:pt>
                <c:pt idx="3636" formatCode="General">
                  <c:v>17.894744012362601</c:v>
                </c:pt>
                <c:pt idx="3637" formatCode="General">
                  <c:v>17.891712490353001</c:v>
                </c:pt>
                <c:pt idx="3638" formatCode="General">
                  <c:v>17.888679257788802</c:v>
                </c:pt>
                <c:pt idx="3639" formatCode="General">
                  <c:v>17.885644509588101</c:v>
                </c:pt>
                <c:pt idx="3640" formatCode="General">
                  <c:v>17.882608474168698</c:v>
                </c:pt>
                <c:pt idx="3641" formatCode="General">
                  <c:v>17.879571413575501</c:v>
                </c:pt>
                <c:pt idx="3642" formatCode="General">
                  <c:v>17.8765336233635</c:v>
                </c:pt>
                <c:pt idx="3643" formatCode="General">
                  <c:v>17.8734954322357</c:v>
                </c:pt>
                <c:pt idx="3644" formatCode="General">
                  <c:v>17.870457201439201</c:v>
                </c:pt>
                <c:pt idx="3645" formatCode="General">
                  <c:v>17.867419323928701</c:v>
                </c:pt>
                <c:pt idx="3646" formatCode="General">
                  <c:v>17.864382223308201</c:v>
                </c:pt>
                <c:pt idx="3647" formatCode="General">
                  <c:v>17.8613463525672</c:v>
                </c:pt>
                <c:pt idx="3648" formatCode="General">
                  <c:v>17.858312192632301</c:v>
                </c:pt>
                <c:pt idx="3649" formatCode="General">
                  <c:v>17.855280250755001</c:v>
                </c:pt>
                <c:pt idx="3650" formatCode="General">
                  <c:v>17.8522510587601</c:v>
                </c:pt>
                <c:pt idx="3651" formatCode="General">
                  <c:v>17.849225171182599</c:v>
                </c:pt>
                <c:pt idx="3652" formatCode="General">
                  <c:v>17.8462031633169</c:v>
                </c:pt>
                <c:pt idx="3653" formatCode="General">
                  <c:v>17.843185629207799</c:v>
                </c:pt>
                <c:pt idx="3654" formatCode="General">
                  <c:v>17.840173179606101</c:v>
                </c:pt>
                <c:pt idx="3655" formatCode="General">
                  <c:v>17.837166439916</c:v>
                </c:pt>
                <c:pt idx="3656" formatCode="General">
                  <c:v>17.834166048153701</c:v>
                </c:pt>
                <c:pt idx="3657" formatCode="General">
                  <c:v>17.831172652938999</c:v>
                </c:pt>
                <c:pt idx="3658" formatCode="General">
                  <c:v>17.828186911534601</c:v>
                </c:pt>
                <c:pt idx="3659" formatCode="General">
                  <c:v>17.825209487947099</c:v>
                </c:pt>
                <c:pt idx="3660" formatCode="General">
                  <c:v>17.8222410511001</c:v>
                </c:pt>
                <c:pt idx="3661" formatCode="General">
                  <c:v>17.8192822730838</c:v>
                </c:pt>
                <c:pt idx="3662" formatCode="General">
                  <c:v>17.816333827485899</c:v>
                </c:pt>
                <c:pt idx="3663" formatCode="General">
                  <c:v>17.813396387801699</c:v>
                </c:pt>
                <c:pt idx="3664" formatCode="General">
                  <c:v>17.810470626477201</c:v>
                </c:pt>
                <c:pt idx="3665" formatCode="General">
                  <c:v>17.807557212358201</c:v>
                </c:pt>
                <c:pt idx="3666" formatCode="General">
                  <c:v>17.804656809863602</c:v>
                </c:pt>
                <c:pt idx="3667" formatCode="General">
                  <c:v>17.8017700776585</c:v>
                </c:pt>
                <c:pt idx="3668" formatCode="General">
                  <c:v>17.798897667369999</c:v>
                </c:pt>
                <c:pt idx="3669" formatCode="General">
                  <c:v>17.796040222332199</c:v>
                </c:pt>
                <c:pt idx="3670" formatCode="General">
                  <c:v>17.793198376350801</c:v>
                </c:pt>
                <c:pt idx="3671" formatCode="General">
                  <c:v>17.790372752473001</c:v>
                </c:pt>
                <c:pt idx="3672" formatCode="General">
                  <c:v>17.787563961754799</c:v>
                </c:pt>
                <c:pt idx="3673" formatCode="General">
                  <c:v>17.7847726016665</c:v>
                </c:pt>
                <c:pt idx="3674" formatCode="General">
                  <c:v>17.7819992555231</c:v>
                </c:pt>
                <c:pt idx="3675" formatCode="General">
                  <c:v>17.7792444908325</c:v>
                </c:pt>
                <c:pt idx="3676" formatCode="General">
                  <c:v>17.776508857964899</c:v>
                </c:pt>
                <c:pt idx="3677" formatCode="General">
                  <c:v>17.7737928887862</c:v>
                </c:pt>
                <c:pt idx="3678" formatCode="General">
                  <c:v>17.7710970952572</c:v>
                </c:pt>
                <c:pt idx="3679" formatCode="General">
                  <c:v>17.768421968000901</c:v>
                </c:pt>
                <c:pt idx="3680" formatCode="General">
                  <c:v>17.7657679748419</c:v>
                </c:pt>
                <c:pt idx="3681" formatCode="General">
                  <c:v>17.763135559327999</c:v>
                </c:pt>
                <c:pt idx="3682" formatCode="General">
                  <c:v>17.7605251387393</c:v>
                </c:pt>
                <c:pt idx="3683" formatCode="General">
                  <c:v>17.757937103608</c:v>
                </c:pt>
                <c:pt idx="3684" formatCode="General">
                  <c:v>17.755371815744802</c:v>
                </c:pt>
                <c:pt idx="3685" formatCode="General">
                  <c:v>17.7528296067985</c:v>
                </c:pt>
                <c:pt idx="3686" formatCode="General">
                  <c:v>17.750310774846898</c:v>
                </c:pt>
                <c:pt idx="3687" formatCode="General">
                  <c:v>17.747815587104899</c:v>
                </c:pt>
                <c:pt idx="3688" formatCode="General">
                  <c:v>17.745344276656699</c:v>
                </c:pt>
                <c:pt idx="3689" formatCode="General">
                  <c:v>17.742897041305</c:v>
                </c:pt>
                <c:pt idx="3690" formatCode="General">
                  <c:v>17.740474042534199</c:v>
                </c:pt>
                <c:pt idx="3691" formatCode="General">
                  <c:v>17.738075404602299</c:v>
                </c:pt>
                <c:pt idx="3692" formatCode="General">
                  <c:v>17.735701213774199</c:v>
                </c:pt>
                <c:pt idx="3693" formatCode="General">
                  <c:v>17.7333515177104</c:v>
                </c:pt>
                <c:pt idx="3694" formatCode="General">
                  <c:v>17.731026325017801</c:v>
                </c:pt>
                <c:pt idx="3695" formatCode="General">
                  <c:v>17.7287256049724</c:v>
                </c:pt>
                <c:pt idx="3696" formatCode="General">
                  <c:v>17.726449287416301</c:v>
                </c:pt>
                <c:pt idx="3697" formatCode="General">
                  <c:v>17.724197262832</c:v>
                </c:pt>
                <c:pt idx="3698" formatCode="General">
                  <c:v>17.721969382593301</c:v>
                </c:pt>
                <c:pt idx="3699" formatCode="General">
                  <c:v>17.719765459387201</c:v>
                </c:pt>
                <c:pt idx="3700" formatCode="General">
                  <c:v>17.717585267498201</c:v>
                </c:pt>
                <c:pt idx="3701" formatCode="General">
                  <c:v>17.715428544165299</c:v>
                </c:pt>
                <c:pt idx="3702" formatCode="General">
                  <c:v>17.7132949901698</c:v>
                </c:pt>
                <c:pt idx="3703" formatCode="General">
                  <c:v>17.711184270536702</c:v>
                </c:pt>
                <c:pt idx="3704" formatCode="General">
                  <c:v>17.709096016331401</c:v>
                </c:pt>
                <c:pt idx="3705" formatCode="General">
                  <c:v>17.707029825587</c:v>
                </c:pt>
                <c:pt idx="3706" formatCode="General">
                  <c:v>17.7049852646457</c:v>
                </c:pt>
                <c:pt idx="3707" formatCode="General">
                  <c:v>17.702961869573599</c:v>
                </c:pt>
                <c:pt idx="3708" formatCode="General">
                  <c:v>17.700959147633</c:v>
                </c:pt>
                <c:pt idx="3709" formatCode="General">
                  <c:v>17.698976578797399</c:v>
                </c:pt>
                <c:pt idx="3710" formatCode="General">
                  <c:v>17.697013617295699</c:v>
                </c:pt>
                <c:pt idx="3711" formatCode="General">
                  <c:v>17.695069693171799</c:v>
                </c:pt>
                <c:pt idx="3712" formatCode="General">
                  <c:v>17.693144213849799</c:v>
                </c:pt>
                <c:pt idx="3713" formatCode="General">
                  <c:v>17.691236565694801</c:v>
                </c:pt>
                <c:pt idx="3714" formatCode="General">
                  <c:v>17.6893461155633</c:v>
                </c:pt>
                <c:pt idx="3715" formatCode="General">
                  <c:v>17.687472212337799</c:v>
                </c:pt>
                <c:pt idx="3716" formatCode="General">
                  <c:v>17.685614188443701</c:v>
                </c:pt>
                <c:pt idx="3717" formatCode="General">
                  <c:v>17.6837713613488</c:v>
                </c:pt>
                <c:pt idx="3718" formatCode="General">
                  <c:v>17.681943035047599</c:v>
                </c:pt>
                <c:pt idx="3719" formatCode="General">
                  <c:v>17.680128501535599</c:v>
                </c:pt>
                <c:pt idx="3720" formatCode="General">
                  <c:v>17.678327041711299</c:v>
                </c:pt>
                <c:pt idx="3721" formatCode="General">
                  <c:v>17.6765379279902</c:v>
                </c:pt>
                <c:pt idx="3722" formatCode="General">
                  <c:v>17.674760425229699</c:v>
                </c:pt>
                <c:pt idx="3723" formatCode="General">
                  <c:v>17.672993791883702</c:v>
                </c:pt>
                <c:pt idx="3724" formatCode="General">
                  <c:v>17.6712372823024</c:v>
                </c:pt>
                <c:pt idx="3725" formatCode="General">
                  <c:v>17.669490147982199</c:v>
                </c:pt>
                <c:pt idx="3726" formatCode="General">
                  <c:v>17.667751639252799</c:v>
                </c:pt>
                <c:pt idx="3727" formatCode="General">
                  <c:v>17.666021007047298</c:v>
                </c:pt>
                <c:pt idx="3728" formatCode="General">
                  <c:v>17.6642975047661</c:v>
                </c:pt>
                <c:pt idx="3729" formatCode="General">
                  <c:v>17.6625803902459</c:v>
                </c:pt>
                <c:pt idx="3730" formatCode="General">
                  <c:v>17.660868927842099</c:v>
                </c:pt>
                <c:pt idx="3731" formatCode="General">
                  <c:v>17.659162390629302</c:v>
                </c:pt>
                <c:pt idx="3732" formatCode="General">
                  <c:v>17.657460062723199</c:v>
                </c:pt>
                <c:pt idx="3733" formatCode="General">
                  <c:v>17.655761241720299</c:v>
                </c:pt>
                <c:pt idx="3734" formatCode="General">
                  <c:v>17.654065241249601</c:v>
                </c:pt>
                <c:pt idx="3735" formatCode="General">
                  <c:v>17.652371393624001</c:v>
                </c:pt>
                <c:pt idx="3736" formatCode="General">
                  <c:v>17.650679052575601</c:v>
                </c:pt>
                <c:pt idx="3737" formatCode="General">
                  <c:v>17.648987596050802</c:v>
                </c:pt>
                <c:pt idx="3738" formatCode="General">
                  <c:v>17.6472964290401</c:v>
                </c:pt>
                <c:pt idx="3739" formatCode="General">
                  <c:v>17.6456049864079</c:v>
                </c:pt>
                <c:pt idx="3740" formatCode="General">
                  <c:v>17.643912735687099</c:v>
                </c:pt>
                <c:pt idx="3741" formatCode="General">
                  <c:v>17.642219179797699</c:v>
                </c:pt>
                <c:pt idx="3742" formatCode="General">
                  <c:v>17.640523858656199</c:v>
                </c:pt>
                <c:pt idx="3743" formatCode="General">
                  <c:v>17.638826353584001</c:v>
                </c:pt>
                <c:pt idx="3744" formatCode="General">
                  <c:v>17.637126288549201</c:v>
                </c:pt>
                <c:pt idx="3745" formatCode="General">
                  <c:v>17.6354233321177</c:v>
                </c:pt>
                <c:pt idx="3746" formatCode="General">
                  <c:v>17.633717199094601</c:v>
                </c:pt>
                <c:pt idx="3747" formatCode="General">
                  <c:v>17.6320076520255</c:v>
                </c:pt>
                <c:pt idx="3748" formatCode="General">
                  <c:v>17.630294502099598</c:v>
                </c:pt>
                <c:pt idx="3749" formatCode="General">
                  <c:v>17.6285776097568</c:v>
                </c:pt>
                <c:pt idx="3750" formatCode="General">
                  <c:v>17.6268568848947</c:v>
                </c:pt>
                <c:pt idx="3751" formatCode="General">
                  <c:v>17.6251322866684</c:v>
                </c:pt>
                <c:pt idx="3752" formatCode="General">
                  <c:v>17.623403822885098</c:v>
                </c:pt>
                <c:pt idx="3753" formatCode="General">
                  <c:v>17.621671549363001</c:v>
                </c:pt>
                <c:pt idx="3754" formatCode="General">
                  <c:v>17.619935567836102</c:v>
                </c:pt>
                <c:pt idx="3755" formatCode="General">
                  <c:v>17.618196024587899</c:v>
                </c:pt>
                <c:pt idx="3756" formatCode="General">
                  <c:v>17.616453108410798</c:v>
                </c:pt>
                <c:pt idx="3757" formatCode="General">
                  <c:v>17.614707048472599</c:v>
                </c:pt>
                <c:pt idx="3758" formatCode="General">
                  <c:v>17.612958111408599</c:v>
                </c:pt>
                <c:pt idx="3759" formatCode="General">
                  <c:v>17.611206598772899</c:v>
                </c:pt>
                <c:pt idx="3760" formatCode="General">
                  <c:v>17.609452844172999</c:v>
                </c:pt>
                <c:pt idx="3761" formatCode="General">
                  <c:v>17.607697210318602</c:v>
                </c:pt>
                <c:pt idx="3762" formatCode="General">
                  <c:v>17.605940086147299</c:v>
                </c:pt>
                <c:pt idx="3763" formatCode="General">
                  <c:v>17.604181883604401</c:v>
                </c:pt>
                <c:pt idx="3764" formatCode="General">
                  <c:v>17.602423034445199</c:v>
                </c:pt>
                <c:pt idx="3765" formatCode="General">
                  <c:v>17.600663988114999</c:v>
                </c:pt>
                <c:pt idx="3766" formatCode="General">
                  <c:v>17.598905208596001</c:v>
                </c:pt>
                <c:pt idx="3767" formatCode="General">
                  <c:v>17.597147170928999</c:v>
                </c:pt>
                <c:pt idx="3768" formatCode="General">
                  <c:v>17.595390360588201</c:v>
                </c:pt>
                <c:pt idx="3769" formatCode="General">
                  <c:v>17.593635270311399</c:v>
                </c:pt>
                <c:pt idx="3770" formatCode="General">
                  <c:v>17.591882398946701</c:v>
                </c:pt>
                <c:pt idx="3771" formatCode="General">
                  <c:v>17.590132247647599</c:v>
                </c:pt>
                <c:pt idx="3772" formatCode="General">
                  <c:v>17.588385319126299</c:v>
                </c:pt>
                <c:pt idx="3773" formatCode="General">
                  <c:v>17.586642116147601</c:v>
                </c:pt>
                <c:pt idx="3774" formatCode="General">
                  <c:v>17.584903140209398</c:v>
                </c:pt>
                <c:pt idx="3775" formatCode="General">
                  <c:v>17.5831688904047</c:v>
                </c:pt>
                <c:pt idx="3776" formatCode="General">
                  <c:v>17.581439862453301</c:v>
                </c:pt>
                <c:pt idx="3777" formatCode="General">
                  <c:v>17.5797165478937</c:v>
                </c:pt>
                <c:pt idx="3778" formatCode="General">
                  <c:v>17.577999434633899</c:v>
                </c:pt>
                <c:pt idx="3779" formatCode="General">
                  <c:v>17.5762890036609</c:v>
                </c:pt>
                <c:pt idx="3780" formatCode="General">
                  <c:v>17.574585730534299</c:v>
                </c:pt>
                <c:pt idx="3781" formatCode="General">
                  <c:v>17.572890084735999</c:v>
                </c:pt>
                <c:pt idx="3782" formatCode="General">
                  <c:v>17.571202529464099</c:v>
                </c:pt>
                <c:pt idx="3783" formatCode="General">
                  <c:v>17.569523521506699</c:v>
                </c:pt>
                <c:pt idx="3784" formatCode="General">
                  <c:v>17.567853511276098</c:v>
                </c:pt>
                <c:pt idx="3785" formatCode="General">
                  <c:v>17.566192942628501</c:v>
                </c:pt>
                <c:pt idx="3786" formatCode="General">
                  <c:v>17.564542253000401</c:v>
                </c:pt>
                <c:pt idx="3787" formatCode="General">
                  <c:v>17.562901873490802</c:v>
                </c:pt>
                <c:pt idx="3788" formatCode="General">
                  <c:v>17.561272228970701</c:v>
                </c:pt>
                <c:pt idx="3789" formatCode="General">
                  <c:v>17.559653738211502</c:v>
                </c:pt>
                <c:pt idx="3790" formatCode="General">
                  <c:v>17.5580468140245</c:v>
                </c:pt>
                <c:pt idx="3791" formatCode="General">
                  <c:v>17.556451863404401</c:v>
                </c:pt>
                <c:pt idx="3792" formatCode="General">
                  <c:v>17.554869287672201</c:v>
                </c:pt>
                <c:pt idx="3793" formatCode="General">
                  <c:v>17.5532994826116</c:v>
                </c:pt>
                <c:pt idx="3794" formatCode="General">
                  <c:v>17.5517428385938</c:v>
                </c:pt>
                <c:pt idx="3795" formatCode="General">
                  <c:v>17.550199740688701</c:v>
                </c:pt>
                <c:pt idx="3796" formatCode="General">
                  <c:v>17.548670569160599</c:v>
                </c:pt>
                <c:pt idx="3797" formatCode="General">
                  <c:v>17.547155698737601</c:v>
                </c:pt>
                <c:pt idx="3798" formatCode="General">
                  <c:v>17.545655499059698</c:v>
                </c:pt>
                <c:pt idx="3799" formatCode="General">
                  <c:v>17.544170334704202</c:v>
                </c:pt>
                <c:pt idx="3800" formatCode="General">
                  <c:v>17.542700563832401</c:v>
                </c:pt>
                <c:pt idx="3801" formatCode="General">
                  <c:v>17.541246540874699</c:v>
                </c:pt>
                <c:pt idx="3802" formatCode="General">
                  <c:v>17.539808615116399</c:v>
                </c:pt>
                <c:pt idx="3803" formatCode="General">
                  <c:v>17.538387130615199</c:v>
                </c:pt>
                <c:pt idx="3804" formatCode="General">
                  <c:v>17.5369824260931</c:v>
                </c:pt>
                <c:pt idx="3805" formatCode="General">
                  <c:v>17.535594834799902</c:v>
                </c:pt>
                <c:pt idx="3806" formatCode="General">
                  <c:v>17.534224684942501</c:v>
                </c:pt>
                <c:pt idx="3807" formatCode="General">
                  <c:v>17.532872297560601</c:v>
                </c:pt>
                <c:pt idx="3808" formatCode="General">
                  <c:v>17.531537988841901</c:v>
                </c:pt>
                <c:pt idx="3809" formatCode="General">
                  <c:v>17.530222068284498</c:v>
                </c:pt>
                <c:pt idx="3810" formatCode="General">
                  <c:v>17.5289248381163</c:v>
                </c:pt>
                <c:pt idx="3811" formatCode="General">
                  <c:v>17.527646594511001</c:v>
                </c:pt>
                <c:pt idx="3812" formatCode="General">
                  <c:v>17.526387626541499</c:v>
                </c:pt>
                <c:pt idx="3813" formatCode="General">
                  <c:v>17.525148215866601</c:v>
                </c:pt>
                <c:pt idx="3814" formatCode="General">
                  <c:v>17.523928636402701</c:v>
                </c:pt>
                <c:pt idx="3815" formatCode="General">
                  <c:v>17.522729153983502</c:v>
                </c:pt>
                <c:pt idx="3816" formatCode="General">
                  <c:v>17.521550026007802</c:v>
                </c:pt>
                <c:pt idx="3817" formatCode="General">
                  <c:v>17.520391502116802</c:v>
                </c:pt>
                <c:pt idx="3818" formatCode="General">
                  <c:v>17.519253821752301</c:v>
                </c:pt>
                <c:pt idx="3819" formatCode="General">
                  <c:v>17.518137214825298</c:v>
                </c:pt>
                <c:pt idx="3820" formatCode="General">
                  <c:v>17.517041901345301</c:v>
                </c:pt>
                <c:pt idx="3821" formatCode="General">
                  <c:v>17.5159680910504</c:v>
                </c:pt>
                <c:pt idx="3822" formatCode="General">
                  <c:v>17.514426459846899</c:v>
                </c:pt>
                <c:pt idx="3823" formatCode="General">
                  <c:v>17.512828476918099</c:v>
                </c:pt>
                <c:pt idx="3824" formatCode="General">
                  <c:v>17.5112525012531</c:v>
                </c:pt>
                <c:pt idx="3825" formatCode="General">
                  <c:v>17.509698698715901</c:v>
                </c:pt>
                <c:pt idx="3826" formatCode="General">
                  <c:v>17.5081672223419</c:v>
                </c:pt>
                <c:pt idx="3827" formatCode="General">
                  <c:v>17.506658212846499</c:v>
                </c:pt>
                <c:pt idx="3828" formatCode="General">
                  <c:v>17.505171798266499</c:v>
                </c:pt>
                <c:pt idx="3829" formatCode="General">
                  <c:v>17.503708093831399</c:v>
                </c:pt>
                <c:pt idx="3830" formatCode="General">
                  <c:v>17.5022672016473</c:v>
                </c:pt>
                <c:pt idx="3831" formatCode="General">
                  <c:v>17.500849211088799</c:v>
                </c:pt>
                <c:pt idx="3832" formatCode="General">
                  <c:v>17.499454197381599</c:v>
                </c:pt>
                <c:pt idx="3833" formatCode="General">
                  <c:v>17.498082222052499</c:v>
                </c:pt>
                <c:pt idx="3834" formatCode="General">
                  <c:v>17.4967333339339</c:v>
                </c:pt>
                <c:pt idx="3835" formatCode="General">
                  <c:v>17.4954075667894</c:v>
                </c:pt>
                <c:pt idx="3836" formatCode="General">
                  <c:v>17.494104940385601</c:v>
                </c:pt>
                <c:pt idx="3837" formatCode="General">
                  <c:v>17.4928254613923</c:v>
                </c:pt>
                <c:pt idx="3838" formatCode="General">
                  <c:v>17.491569121520499</c:v>
                </c:pt>
                <c:pt idx="3839" formatCode="General">
                  <c:v>17.490335899292401</c:v>
                </c:pt>
                <c:pt idx="3840" formatCode="General">
                  <c:v>17.489125757908798</c:v>
                </c:pt>
                <c:pt idx="3841" formatCode="General">
                  <c:v>17.487938647391299</c:v>
                </c:pt>
                <c:pt idx="3842" formatCode="General">
                  <c:v>17.486774504227199</c:v>
                </c:pt>
                <c:pt idx="3843" formatCode="General">
                  <c:v>17.4856332513308</c:v>
                </c:pt>
                <c:pt idx="3844" formatCode="General">
                  <c:v>17.484514798375201</c:v>
                </c:pt>
                <c:pt idx="3845" formatCode="General">
                  <c:v>17.483419042047501</c:v>
                </c:pt>
                <c:pt idx="3846" formatCode="General">
                  <c:v>17.482345866336999</c:v>
                </c:pt>
                <c:pt idx="3847" formatCode="General">
                  <c:v>17.481295142855799</c:v>
                </c:pt>
                <c:pt idx="3848" formatCode="General">
                  <c:v>17.4802667311899</c:v>
                </c:pt>
                <c:pt idx="3849" formatCode="General">
                  <c:v>17.4792604792795</c:v>
                </c:pt>
                <c:pt idx="3850" formatCode="General">
                  <c:v>17.478276223825901</c:v>
                </c:pt>
                <c:pt idx="3851" formatCode="General">
                  <c:v>17.477313790724001</c:v>
                </c:pt>
                <c:pt idx="3852" formatCode="General">
                  <c:v>17.4763729955169</c:v>
                </c:pt>
                <c:pt idx="3853" formatCode="General">
                  <c:v>17.475453643872399</c:v>
                </c:pt>
                <c:pt idx="3854" formatCode="General">
                  <c:v>17.474555532076199</c:v>
                </c:pt>
                <c:pt idx="3855" formatCode="General">
                  <c:v>17.473678447542401</c:v>
                </c:pt>
                <c:pt idx="3856" formatCode="General">
                  <c:v>17.472822169336201</c:v>
                </c:pt>
                <c:pt idx="3857" formatCode="General">
                  <c:v>17.471986468708401</c:v>
                </c:pt>
                <c:pt idx="3858" formatCode="General">
                  <c:v>17.471171109637702</c:v>
                </c:pt>
                <c:pt idx="3859" formatCode="General">
                  <c:v>17.470375849379099</c:v>
                </c:pt>
                <c:pt idx="3860" formatCode="General">
                  <c:v>17.4696004390158</c:v>
                </c:pt>
                <c:pt idx="3861" formatCode="General">
                  <c:v>17.468844624012</c:v>
                </c:pt>
                <c:pt idx="3862" formatCode="General">
                  <c:v>17.468108144764901</c:v>
                </c:pt>
                <c:pt idx="3863" formatCode="General">
                  <c:v>17.467390737152702</c:v>
                </c:pt>
                <c:pt idx="3864" formatCode="General">
                  <c:v>17.466692133077601</c:v>
                </c:pt>
                <c:pt idx="3865" formatCode="General">
                  <c:v>17.466012061000601</c:v>
                </c:pt>
                <c:pt idx="3866" formatCode="General">
                  <c:v>17.465350246467899</c:v>
                </c:pt>
                <c:pt idx="3867" formatCode="General">
                  <c:v>17.464706412625102</c:v>
                </c:pt>
                <c:pt idx="3868" formatCode="General">
                  <c:v>17.464080281583499</c:v>
                </c:pt>
                <c:pt idx="3869" formatCode="General">
                  <c:v>17.463471573177301</c:v>
                </c:pt>
                <c:pt idx="3870" formatCode="General">
                  <c:v>17.4628800063028</c:v>
                </c:pt>
                <c:pt idx="3871" formatCode="General">
                  <c:v>17.4623052993743</c:v>
                </c:pt>
                <c:pt idx="3872" formatCode="General">
                  <c:v>17.4617471707618</c:v>
                </c:pt>
                <c:pt idx="3873" formatCode="General">
                  <c:v>17.461205339211698</c:v>
                </c:pt>
                <c:pt idx="3874" formatCode="General">
                  <c:v>17.460679524247599</c:v>
                </c:pt>
                <c:pt idx="3875" formatCode="General">
                  <c:v>17.460169446551401</c:v>
                </c:pt>
                <c:pt idx="3876" formatCode="General">
                  <c:v>17.4596748283249</c:v>
                </c:pt>
                <c:pt idx="3877" formatCode="General">
                  <c:v>17.459195391795301</c:v>
                </c:pt>
                <c:pt idx="3878" formatCode="General">
                  <c:v>17.458730863200401</c:v>
                </c:pt>
                <c:pt idx="3879" formatCode="General">
                  <c:v>17.458280971259899</c:v>
                </c:pt>
                <c:pt idx="3880" formatCode="General">
                  <c:v>17.457845447455401</c:v>
                </c:pt>
                <c:pt idx="3881" formatCode="General">
                  <c:v>17.457424026074101</c:v>
                </c:pt>
                <c:pt idx="3882" formatCode="General">
                  <c:v>17.4570164448801</c:v>
                </c:pt>
                <c:pt idx="3883" formatCode="General">
                  <c:v>17.456622445293601</c:v>
                </c:pt>
                <c:pt idx="3884" formatCode="General">
                  <c:v>17.456241772242301</c:v>
                </c:pt>
                <c:pt idx="3885" formatCode="General">
                  <c:v>17.455874174518101</c:v>
                </c:pt>
                <c:pt idx="3886" formatCode="General">
                  <c:v>17.455519404941199</c:v>
                </c:pt>
                <c:pt idx="3887" formatCode="General">
                  <c:v>17.4551772205064</c:v>
                </c:pt>
                <c:pt idx="3888" formatCode="General">
                  <c:v>17.454847382911002</c:v>
                </c:pt>
                <c:pt idx="3889" formatCode="General">
                  <c:v>17.454529657874598</c:v>
                </c:pt>
                <c:pt idx="3890" formatCode="General">
                  <c:v>17.454223815631199</c:v>
                </c:pt>
                <c:pt idx="3891" formatCode="General">
                  <c:v>17.4539296295371</c:v>
                </c:pt>
                <c:pt idx="3892" formatCode="General">
                  <c:v>17.453646879087099</c:v>
                </c:pt>
                <c:pt idx="3893" formatCode="General">
                  <c:v>17.453375347848901</c:v>
                </c:pt>
                <c:pt idx="3894" formatCode="General">
                  <c:v>17.4531148248041</c:v>
                </c:pt>
                <c:pt idx="3895" formatCode="General">
                  <c:v>17.4528651037262</c:v>
                </c:pt>
                <c:pt idx="3896" formatCode="General">
                  <c:v>17.4526259831988</c:v>
                </c:pt>
                <c:pt idx="3897" formatCode="General">
                  <c:v>17.452397266624001</c:v>
                </c:pt>
                <c:pt idx="3898" formatCode="General">
                  <c:v>17.452178762220601</c:v>
                </c:pt>
                <c:pt idx="3899" formatCode="General">
                  <c:v>17.451970283073098</c:v>
                </c:pt>
                <c:pt idx="3900" formatCode="General">
                  <c:v>17.451771646991901</c:v>
                </c:pt>
                <c:pt idx="3901" formatCode="General">
                  <c:v>17.4515826765453</c:v>
                </c:pt>
                <c:pt idx="3902" formatCode="General">
                  <c:v>17.451403199025101</c:v>
                </c:pt>
                <c:pt idx="3903" formatCode="General">
                  <c:v>17.451233046405001</c:v>
                </c:pt>
                <c:pt idx="3904" formatCode="General">
                  <c:v>17.451072055292698</c:v>
                </c:pt>
                <c:pt idx="3905" formatCode="General">
                  <c:v>17.450920066877</c:v>
                </c:pt>
                <c:pt idx="3906" formatCode="General">
                  <c:v>17.450776926869601</c:v>
                </c:pt>
                <c:pt idx="3907" formatCode="General">
                  <c:v>17.450642485442401</c:v>
                </c:pt>
                <c:pt idx="3908" formatCode="General">
                  <c:v>17.450516597554198</c:v>
                </c:pt>
                <c:pt idx="3909" formatCode="General">
                  <c:v>17.450399122095298</c:v>
                </c:pt>
                <c:pt idx="3910" formatCode="General">
                  <c:v>17.450289922206199</c:v>
                </c:pt>
                <c:pt idx="3911" formatCode="General">
                  <c:v>17.450188865201302</c:v>
                </c:pt>
                <c:pt idx="3912" formatCode="General">
                  <c:v>17.450095822490699</c:v>
                </c:pt>
                <c:pt idx="3913" formatCode="General">
                  <c:v>17.450010669499299</c:v>
                </c:pt>
                <c:pt idx="3914" formatCode="General">
                  <c:v>17.449933285585701</c:v>
                </c:pt>
                <c:pt idx="3915" formatCode="General">
                  <c:v>17.449863553958</c:v>
                </c:pt>
                <c:pt idx="3916" formatCode="General">
                  <c:v>17.4498013615902</c:v>
                </c:pt>
                <c:pt idx="3917" formatCode="General">
                  <c:v>17.449746599136802</c:v>
                </c:pt>
                <c:pt idx="3918" formatCode="General">
                  <c:v>17.449699160847398</c:v>
                </c:pt>
                <c:pt idx="3919" formatCode="General">
                  <c:v>17.449658944481001</c:v>
                </c:pt>
                <c:pt idx="3920" formatCode="General">
                  <c:v>17.4496258512198</c:v>
                </c:pt>
                <c:pt idx="3921" formatCode="General">
                  <c:v>17.449599785584301</c:v>
                </c:pt>
                <c:pt idx="3922" formatCode="General">
                  <c:v>17.449580655347301</c:v>
                </c:pt>
                <c:pt idx="3923" formatCode="General">
                  <c:v>17.449568371449701</c:v>
                </c:pt>
                <c:pt idx="3924" formatCode="General">
                  <c:v>17.449562847916201</c:v>
                </c:pt>
                <c:pt idx="3925" formatCode="General">
                  <c:v>17.449564001772199</c:v>
                </c:pt>
                <c:pt idx="3926" formatCode="General">
                  <c:v>17.449571752961599</c:v>
                </c:pt>
                <c:pt idx="3927" formatCode="General">
                  <c:v>17.449586024265201</c:v>
                </c:pt>
                <c:pt idx="3928" formatCode="General">
                  <c:v>17.449606741221402</c:v>
                </c:pt>
                <c:pt idx="3929" formatCode="General">
                  <c:v>17.449633832046999</c:v>
                </c:pt>
                <c:pt idx="3930" formatCode="General">
                  <c:v>17.4496672275599</c:v>
                </c:pt>
                <c:pt idx="3931" formatCode="General">
                  <c:v>17.4497068611035</c:v>
                </c:pt>
                <c:pt idx="3932" formatCode="General">
                  <c:v>17.449752668471699</c:v>
                </c:pt>
                <c:pt idx="3933" formatCode="General">
                  <c:v>17.449804587836802</c:v>
                </c:pt>
                <c:pt idx="3934" formatCode="General">
                  <c:v>17.449862559677499</c:v>
                </c:pt>
                <c:pt idx="3935" formatCode="General">
                  <c:v>17.448640185199</c:v>
                </c:pt>
                <c:pt idx="3936" formatCode="General">
                  <c:v>17.4470287915664</c:v>
                </c:pt>
                <c:pt idx="3937" formatCode="General">
                  <c:v>17.445424084161399</c:v>
                </c:pt>
                <c:pt idx="3938" formatCode="General">
                  <c:v>17.4438260541794</c:v>
                </c:pt>
                <c:pt idx="3939" formatCode="General">
                  <c:v>17.4422346929145</c:v>
                </c:pt>
                <c:pt idx="3940" formatCode="General">
                  <c:v>17.440649991036601</c:v>
                </c:pt>
                <c:pt idx="3941" formatCode="General">
                  <c:v>17.439071940033799</c:v>
                </c:pt>
                <c:pt idx="3942" formatCode="General">
                  <c:v>17.4375005314844</c:v>
                </c:pt>
                <c:pt idx="3943" formatCode="General">
                  <c:v>17.4359357570548</c:v>
                </c:pt>
                <c:pt idx="3944" formatCode="General">
                  <c:v>17.4343776084986</c:v>
                </c:pt>
                <c:pt idx="3945" formatCode="General">
                  <c:v>17.432826077655101</c:v>
                </c:pt>
                <c:pt idx="3946" formatCode="General">
                  <c:v>17.431281156449302</c:v>
                </c:pt>
                <c:pt idx="3947" formatCode="General">
                  <c:v>17.429742836891901</c:v>
                </c:pt>
                <c:pt idx="3948" formatCode="General">
                  <c:v>17.4282111105192</c:v>
                </c:pt>
                <c:pt idx="3949" formatCode="General">
                  <c:v>17.426685969520101</c:v>
                </c:pt>
                <c:pt idx="3950" formatCode="General">
                  <c:v>17.425167406171401</c:v>
                </c:pt>
                <c:pt idx="3951" formatCode="General">
                  <c:v>17.423655412840102</c:v>
                </c:pt>
                <c:pt idx="3952" formatCode="General">
                  <c:v>17.4221499819858</c:v>
                </c:pt>
                <c:pt idx="3953" formatCode="General">
                  <c:v>17.420651106162602</c:v>
                </c:pt>
                <c:pt idx="3954" formatCode="General">
                  <c:v>17.419158778022599</c:v>
                </c:pt>
                <c:pt idx="3955" formatCode="General">
                  <c:v>17.4176729903193</c:v>
                </c:pt>
                <c:pt idx="3956" formatCode="General">
                  <c:v>17.416193735910699</c:v>
                </c:pt>
                <c:pt idx="3957" formatCode="General">
                  <c:v>17.414721007681699</c:v>
                </c:pt>
                <c:pt idx="3958" formatCode="General">
                  <c:v>17.4132547987153</c:v>
                </c:pt>
                <c:pt idx="3959" formatCode="General">
                  <c:v>17.411795102211901</c:v>
                </c:pt>
                <c:pt idx="3960" formatCode="General">
                  <c:v>17.410341911494498</c:v>
                </c:pt>
                <c:pt idx="3961" formatCode="General">
                  <c:v>17.408895220012699</c:v>
                </c:pt>
                <c:pt idx="3962" formatCode="General">
                  <c:v>17.407455021348699</c:v>
                </c:pt>
                <c:pt idx="3963" formatCode="General">
                  <c:v>17.406021309221501</c:v>
                </c:pt>
                <c:pt idx="3964" formatCode="General">
                  <c:v>17.4045940774927</c:v>
                </c:pt>
                <c:pt idx="3965" formatCode="General">
                  <c:v>17.403173320171401</c:v>
                </c:pt>
                <c:pt idx="3966" formatCode="General">
                  <c:v>17.401759031419399</c:v>
                </c:pt>
                <c:pt idx="3967" formatCode="General">
                  <c:v>17.400351205556198</c:v>
                </c:pt>
                <c:pt idx="3968" formatCode="General">
                  <c:v>17.398949837063899</c:v>
                </c:pt>
                <c:pt idx="3969" formatCode="General">
                  <c:v>17.397554920592</c:v>
                </c:pt>
                <c:pt idx="3970" formatCode="General">
                  <c:v>17.3961664501673</c:v>
                </c:pt>
                <c:pt idx="3971" formatCode="General">
                  <c:v>17.394784420784099</c:v>
                </c:pt>
                <c:pt idx="3972" formatCode="General">
                  <c:v>17.393408827616401</c:v>
                </c:pt>
                <c:pt idx="3973" formatCode="General">
                  <c:v>17.392039665817901</c:v>
                </c:pt>
                <c:pt idx="3974" formatCode="General">
                  <c:v>17.390511083528999</c:v>
                </c:pt>
                <c:pt idx="3975" formatCode="General">
                  <c:v>17.388756471232</c:v>
                </c:pt>
                <c:pt idx="3976" formatCode="General">
                  <c:v>17.3870082565426</c:v>
                </c:pt>
                <c:pt idx="3977" formatCode="General">
                  <c:v>17.385266435575598</c:v>
                </c:pt>
                <c:pt idx="3978" formatCode="General">
                  <c:v>17.383531004637401</c:v>
                </c:pt>
                <c:pt idx="3979" formatCode="General">
                  <c:v>17.3818019602259</c:v>
                </c:pt>
                <c:pt idx="3980" formatCode="General">
                  <c:v>17.380079299524599</c:v>
                </c:pt>
                <c:pt idx="3981" formatCode="General">
                  <c:v>17.378363019408098</c:v>
                </c:pt>
                <c:pt idx="3982" formatCode="General">
                  <c:v>17.376653116935898</c:v>
                </c:pt>
                <c:pt idx="3983" formatCode="General">
                  <c:v>17.374949589347899</c:v>
                </c:pt>
                <c:pt idx="3984" formatCode="General">
                  <c:v>17.3732524340599</c:v>
                </c:pt>
                <c:pt idx="3985" formatCode="General">
                  <c:v>17.371561648657099</c:v>
                </c:pt>
                <c:pt idx="3986" formatCode="General">
                  <c:v>17.3698772308868</c:v>
                </c:pt>
                <c:pt idx="3987" formatCode="General">
                  <c:v>17.368199178650201</c:v>
                </c:pt>
                <c:pt idx="3988" formatCode="General">
                  <c:v>17.366527489993</c:v>
                </c:pt>
                <c:pt idx="3989" formatCode="General">
                  <c:v>17.364862163094099</c:v>
                </c:pt>
                <c:pt idx="3990" formatCode="General">
                  <c:v>17.363203196253899</c:v>
                </c:pt>
                <c:pt idx="3991" formatCode="General">
                  <c:v>17.361550587880899</c:v>
                </c:pt>
                <c:pt idx="3992" formatCode="General">
                  <c:v>17.359904336477399</c:v>
                </c:pt>
                <c:pt idx="3993" formatCode="General">
                  <c:v>17.3582644406235</c:v>
                </c:pt>
                <c:pt idx="3994" formatCode="General">
                  <c:v>17.3566308989598</c:v>
                </c:pt>
                <c:pt idx="3995" formatCode="General">
                  <c:v>17.355003710169498</c:v>
                </c:pt>
                <c:pt idx="3996" formatCode="General">
                  <c:v>17.353382872958299</c:v>
                </c:pt>
                <c:pt idx="3997" formatCode="General">
                  <c:v>17.351768386033498</c:v>
                </c:pt>
                <c:pt idx="3998" formatCode="General">
                  <c:v>17.350160248081998</c:v>
                </c:pt>
                <c:pt idx="3999" formatCode="General">
                  <c:v>17.348558457746702</c:v>
                </c:pt>
                <c:pt idx="4000" formatCode="General">
                  <c:v>17.346963013601702</c:v>
                </c:pt>
                <c:pt idx="4001" formatCode="General">
                  <c:v>17.345373914126402</c:v>
                </c:pt>
                <c:pt idx="4002" formatCode="General">
                  <c:v>17.3437911576784</c:v>
                </c:pt>
                <c:pt idx="4003" formatCode="General">
                  <c:v>17.342214742465298</c:v>
                </c:pt>
                <c:pt idx="4004" formatCode="General">
                  <c:v>17.340644666514901</c:v>
                </c:pt>
                <c:pt idx="4005" formatCode="General">
                  <c:v>17.339080927645401</c:v>
                </c:pt>
                <c:pt idx="4006" formatCode="General">
                  <c:v>17.337523523432999</c:v>
                </c:pt>
                <c:pt idx="4007" formatCode="General">
                  <c:v>17.3359724511797</c:v>
                </c:pt>
                <c:pt idx="4008" formatCode="General">
                  <c:v>17.334427707907299</c:v>
                </c:pt>
                <c:pt idx="4009" formatCode="General">
                  <c:v>17.332889290268099</c:v>
                </c:pt>
                <c:pt idx="4010" formatCode="General">
                  <c:v>17.331357194536398</c:v>
                </c:pt>
                <c:pt idx="4011" formatCode="General">
                  <c:v>17.329831416572301</c:v>
                </c:pt>
                <c:pt idx="4012" formatCode="General">
                  <c:v>17.328311951784499</c:v>
                </c:pt>
                <c:pt idx="4013" formatCode="General">
                  <c:v>17.3267987950919</c:v>
                </c:pt>
                <c:pt idx="4014" formatCode="General">
                  <c:v>17.325291940885698</c:v>
                </c:pt>
                <c:pt idx="4015" formatCode="General">
                  <c:v>17.323791382989</c:v>
                </c:pt>
                <c:pt idx="4016" formatCode="General">
                  <c:v>17.322297114617498</c:v>
                </c:pt>
                <c:pt idx="4017" formatCode="General">
                  <c:v>17.320809128338301</c:v>
                </c:pt>
                <c:pt idx="4018" formatCode="General">
                  <c:v>17.319327415177199</c:v>
                </c:pt>
                <c:pt idx="4019" formatCode="General">
                  <c:v>17.317851966278099</c:v>
                </c:pt>
                <c:pt idx="4020" formatCode="General">
                  <c:v>17.316382772011099</c:v>
                </c:pt>
                <c:pt idx="4021" formatCode="General">
                  <c:v>17.314919821929099</c:v>
                </c:pt>
                <c:pt idx="4022" formatCode="General">
                  <c:v>17.313463104724299</c:v>
                </c:pt>
                <c:pt idx="4023" formatCode="General">
                  <c:v>17.312012608184901</c:v>
                </c:pt>
                <c:pt idx="4024" formatCode="General">
                  <c:v>17.310568319150601</c:v>
                </c:pt>
                <c:pt idx="4025" formatCode="General">
                  <c:v>17.3091302234679</c:v>
                </c:pt>
                <c:pt idx="4026" formatCode="General">
                  <c:v>17.3076983059456</c:v>
                </c:pt>
                <c:pt idx="4027" formatCode="General">
                  <c:v>17.3062725503091</c:v>
                </c:pt>
                <c:pt idx="4028" formatCode="General">
                  <c:v>17.304852939155499</c:v>
                </c:pt>
                <c:pt idx="4029" formatCode="General">
                  <c:v>17.303439453907298</c:v>
                </c:pt>
                <c:pt idx="4030" formatCode="General">
                  <c:v>17.302032074766899</c:v>
                </c:pt>
                <c:pt idx="4031" formatCode="General">
                  <c:v>17.3006307806703</c:v>
                </c:pt>
                <c:pt idx="4032" formatCode="General">
                  <c:v>17.299235549844401</c:v>
                </c:pt>
                <c:pt idx="4033" formatCode="General">
                  <c:v>17.297846359353901</c:v>
                </c:pt>
                <c:pt idx="4034" formatCode="General">
                  <c:v>17.2964631840651</c:v>
                </c:pt>
                <c:pt idx="4035" formatCode="General">
                  <c:v>17.295085997392398</c:v>
                </c:pt>
                <c:pt idx="4036" formatCode="General">
                  <c:v>17.293714771504</c:v>
                </c:pt>
                <c:pt idx="4037" formatCode="General">
                  <c:v>17.292349476772198</c:v>
                </c:pt>
                <c:pt idx="4038" formatCode="General">
                  <c:v>17.290990081978102</c:v>
                </c:pt>
                <c:pt idx="4039" formatCode="General">
                  <c:v>17.289636554265599</c:v>
                </c:pt>
                <c:pt idx="4040" formatCode="General">
                  <c:v>17.2882888590951</c:v>
                </c:pt>
                <c:pt idx="4041" formatCode="General">
                  <c:v>17.286946960198399</c:v>
                </c:pt>
                <c:pt idx="4042" formatCode="General">
                  <c:v>17.285610819533002</c:v>
                </c:pt>
                <c:pt idx="4043" formatCode="General">
                  <c:v>17.284280397237598</c:v>
                </c:pt>
                <c:pt idx="4044" formatCode="General">
                  <c:v>17.282955651587699</c:v>
                </c:pt>
                <c:pt idx="4045" formatCode="General">
                  <c:v>17.281636538952402</c:v>
                </c:pt>
                <c:pt idx="4046" formatCode="General">
                  <c:v>17.280323013751001</c:v>
                </c:pt>
                <c:pt idx="4047" formatCode="General">
                  <c:v>17.279015028411699</c:v>
                </c:pt>
                <c:pt idx="4048" formatCode="General">
                  <c:v>17.277712533330501</c:v>
                </c:pt>
                <c:pt idx="4049" formatCode="General">
                  <c:v>17.2764154772475</c:v>
                </c:pt>
                <c:pt idx="4050" formatCode="General">
                  <c:v>17.2751238062495</c:v>
                </c:pt>
                <c:pt idx="4051" formatCode="General">
                  <c:v>17.2738374644047</c:v>
                </c:pt>
                <c:pt idx="4052" formatCode="General">
                  <c:v>17.272556393599</c:v>
                </c:pt>
                <c:pt idx="4053" formatCode="General">
                  <c:v>17.271280533503401</c:v>
                </c:pt>
                <c:pt idx="4054" formatCode="General">
                  <c:v>17.270009821542398</c:v>
                </c:pt>
                <c:pt idx="4055" formatCode="General">
                  <c:v>17.268744192865899</c:v>
                </c:pt>
                <c:pt idx="4056" formatCode="General">
                  <c:v>17.2674835803227</c:v>
                </c:pt>
                <c:pt idx="4057" formatCode="General">
                  <c:v>17.266227914437099</c:v>
                </c:pt>
                <c:pt idx="4058" formatCode="General">
                  <c:v>17.264977123389201</c:v>
                </c:pt>
                <c:pt idx="4059" formatCode="General">
                  <c:v>17.263731132998199</c:v>
                </c:pt>
                <c:pt idx="4060" formatCode="General">
                  <c:v>17.262489866709</c:v>
                </c:pt>
                <c:pt idx="4061" formatCode="General">
                  <c:v>17.2612532455287</c:v>
                </c:pt>
                <c:pt idx="4062" formatCode="General">
                  <c:v>17.260021188132502</c:v>
                </c:pt>
                <c:pt idx="4063" formatCode="General">
                  <c:v>17.258793610808201</c:v>
                </c:pt>
                <c:pt idx="4064" formatCode="General">
                  <c:v>17.257570427461399</c:v>
                </c:pt>
                <c:pt idx="4065" formatCode="General">
                  <c:v>17.256351548264998</c:v>
                </c:pt>
                <c:pt idx="4066" formatCode="General">
                  <c:v>17.255136882400599</c:v>
                </c:pt>
                <c:pt idx="4067" formatCode="General">
                  <c:v>17.253926336716901</c:v>
                </c:pt>
                <c:pt idx="4068" formatCode="General">
                  <c:v>17.252719815759502</c:v>
                </c:pt>
                <c:pt idx="4069" formatCode="General">
                  <c:v>17.2515172218061</c:v>
                </c:pt>
                <c:pt idx="4070" formatCode="General">
                  <c:v>17.250318454910399</c:v>
                </c:pt>
                <c:pt idx="4071" formatCode="General">
                  <c:v>17.249123412952201</c:v>
                </c:pt>
                <c:pt idx="4072" formatCode="General">
                  <c:v>17.247931991696301</c:v>
                </c:pt>
                <c:pt idx="4073" formatCode="General">
                  <c:v>17.2467440844237</c:v>
                </c:pt>
                <c:pt idx="4074" formatCode="General">
                  <c:v>17.245559582883601</c:v>
                </c:pt>
                <c:pt idx="4075" formatCode="General">
                  <c:v>17.2443783769363</c:v>
                </c:pt>
                <c:pt idx="4076" formatCode="General">
                  <c:v>17.243200354645701</c:v>
                </c:pt>
                <c:pt idx="4077" formatCode="General">
                  <c:v>17.242025402381302</c:v>
                </c:pt>
                <c:pt idx="4078" formatCode="General">
                  <c:v>17.240853404929201</c:v>
                </c:pt>
                <c:pt idx="4079" formatCode="General">
                  <c:v>17.239684245611901</c:v>
                </c:pt>
                <c:pt idx="4080" formatCode="General">
                  <c:v>17.238517806417502</c:v>
                </c:pt>
                <c:pt idx="4081" formatCode="General">
                  <c:v>17.237353968137501</c:v>
                </c:pt>
                <c:pt idx="4082" formatCode="General">
                  <c:v>17.236192610512902</c:v>
                </c:pt>
                <c:pt idx="4083" formatCode="General">
                  <c:v>17.2350336123895</c:v>
                </c:pt>
                <c:pt idx="4084" formatCode="General">
                  <c:v>17.233876851879401</c:v>
                </c:pt>
                <c:pt idx="4085" formatCode="General">
                  <c:v>17.2327222065312</c:v>
                </c:pt>
                <c:pt idx="4086" formatCode="General">
                  <c:v>17.231569553504901</c:v>
                </c:pt>
                <c:pt idx="4087" formatCode="General">
                  <c:v>17.2304187697538</c:v>
                </c:pt>
                <c:pt idx="4088" formatCode="General">
                  <c:v>17.2292697322092</c:v>
                </c:pt>
                <c:pt idx="4089" formatCode="General">
                  <c:v>17.228122317969699</c:v>
                </c:pt>
                <c:pt idx="4090" formatCode="General">
                  <c:v>17.226976404490799</c:v>
                </c:pt>
                <c:pt idx="4091" formatCode="General">
                  <c:v>17.2258318697764</c:v>
                </c:pt>
                <c:pt idx="4092" formatCode="General">
                  <c:v>17.2246885925674</c:v>
                </c:pt>
                <c:pt idx="4093" formatCode="General">
                  <c:v>17.223546452527799</c:v>
                </c:pt>
                <c:pt idx="4094" formatCode="General">
                  <c:v>17.222405330426199</c:v>
                </c:pt>
                <c:pt idx="4095" formatCode="General">
                  <c:v>17.221265108308899</c:v>
                </c:pt>
                <c:pt idx="4096" formatCode="General">
                  <c:v>17.220125669664998</c:v>
                </c:pt>
                <c:pt idx="4097" formatCode="General">
                  <c:v>17.2189868995792</c:v>
                </c:pt>
                <c:pt idx="4098" formatCode="General">
                  <c:v>17.2178486848718</c:v>
                </c:pt>
                <c:pt idx="4099" formatCode="General">
                  <c:v>17.216710914222201</c:v>
                </c:pt>
                <c:pt idx="4100" formatCode="General">
                  <c:v>17.215573478275399</c:v>
                </c:pt>
                <c:pt idx="4101" formatCode="General">
                  <c:v>17.214436269728498</c:v>
                </c:pt>
                <c:pt idx="4102" formatCode="General">
                  <c:v>17.213299183395101</c:v>
                </c:pt>
                <c:pt idx="4103" formatCode="General">
                  <c:v>17.2121621162485</c:v>
                </c:pt>
                <c:pt idx="4104" formatCode="General">
                  <c:v>17.211024967438401</c:v>
                </c:pt>
                <c:pt idx="4105" formatCode="General">
                  <c:v>17.209887638527899</c:v>
                </c:pt>
                <c:pt idx="4106" formatCode="General">
                  <c:v>17.208750032975001</c:v>
                </c:pt>
                <c:pt idx="4107" formatCode="General">
                  <c:v>17.2076120563183</c:v>
                </c:pt>
                <c:pt idx="4108" formatCode="General">
                  <c:v>17.206473616094598</c:v>
                </c:pt>
                <c:pt idx="4109" formatCode="General">
                  <c:v>17.205334621734</c:v>
                </c:pt>
                <c:pt idx="4110" formatCode="General">
                  <c:v>17.204194984433499</c:v>
                </c:pt>
                <c:pt idx="4111" formatCode="General">
                  <c:v>17.203054617011599</c:v>
                </c:pt>
                <c:pt idx="4112" formatCode="General">
                  <c:v>17.201913433747698</c:v>
                </c:pt>
                <c:pt idx="4113" formatCode="General">
                  <c:v>17.2007713502096</c:v>
                </c:pt>
                <c:pt idx="4114" formatCode="General">
                  <c:v>17.1996282830737</c:v>
                </c:pt>
                <c:pt idx="4115" formatCode="General">
                  <c:v>17.1984841499429</c:v>
                </c:pt>
                <c:pt idx="4116" formatCode="General">
                  <c:v>17.197338869167801</c:v>
                </c:pt>
                <c:pt idx="4117" formatCode="General">
                  <c:v>17.1961923596761</c:v>
                </c:pt>
                <c:pt idx="4118" formatCode="General">
                  <c:v>17.195044540816902</c:v>
                </c:pt>
                <c:pt idx="4119" formatCode="General">
                  <c:v>17.193895331647798</c:v>
                </c:pt>
                <c:pt idx="4120" formatCode="General">
                  <c:v>17.1927446519901</c:v>
                </c:pt>
                <c:pt idx="4121" formatCode="General">
                  <c:v>17.191592421768</c:v>
                </c:pt>
                <c:pt idx="4122" formatCode="General">
                  <c:v>17.1904385609696</c:v>
                </c:pt>
                <c:pt idx="4123" formatCode="General">
                  <c:v>17.189282989650501</c:v>
                </c:pt>
                <c:pt idx="4124" formatCode="General">
                  <c:v>17.188125627984299</c:v>
                </c:pt>
                <c:pt idx="4125" formatCode="General">
                  <c:v>17.186966396360699</c:v>
                </c:pt>
                <c:pt idx="4126" formatCode="General">
                  <c:v>17.185805215536298</c:v>
                </c:pt>
                <c:pt idx="4127" formatCode="General">
                  <c:v>17.184642006836299</c:v>
                </c:pt>
                <c:pt idx="4128" formatCode="General">
                  <c:v>17.183476692408998</c:v>
                </c:pt>
                <c:pt idx="4129" formatCode="General">
                  <c:v>17.182309195529601</c:v>
                </c:pt>
                <c:pt idx="4130" formatCode="General">
                  <c:v>17.181139439723999</c:v>
                </c:pt>
                <c:pt idx="4131" formatCode="General">
                  <c:v>17.179811443900601</c:v>
                </c:pt>
                <c:pt idx="4132" formatCode="General">
                  <c:v>17.178403722765601</c:v>
                </c:pt>
                <c:pt idx="4133" formatCode="General">
                  <c:v>17.1769938059279</c:v>
                </c:pt>
                <c:pt idx="4134" formatCode="General">
                  <c:v>17.1755816294434</c:v>
                </c:pt>
                <c:pt idx="4135" formatCode="General">
                  <c:v>17.1741671331718</c:v>
                </c:pt>
                <c:pt idx="4136" formatCode="General">
                  <c:v>17.172750261305801</c:v>
                </c:pt>
                <c:pt idx="4137" formatCode="General">
                  <c:v>17.1713309629042</c:v>
                </c:pt>
                <c:pt idx="4138" formatCode="General">
                  <c:v>17.1699091924215</c:v>
                </c:pt>
                <c:pt idx="4139" formatCode="General">
                  <c:v>17.168484910225299</c:v>
                </c:pt>
                <c:pt idx="4140" formatCode="General">
                  <c:v>17.167058083093</c:v>
                </c:pt>
                <c:pt idx="4141" formatCode="General">
                  <c:v>17.165628684682499</c:v>
                </c:pt>
                <c:pt idx="4142" formatCode="General">
                  <c:v>17.164196695966901</c:v>
                </c:pt>
                <c:pt idx="4143" formatCode="General">
                  <c:v>17.162762107735801</c:v>
                </c:pt>
                <c:pt idx="4144" formatCode="General">
                  <c:v>17.1613249169155</c:v>
                </c:pt>
                <c:pt idx="4145" formatCode="General">
                  <c:v>17.159885128614299</c:v>
                </c:pt>
                <c:pt idx="4146" formatCode="General">
                  <c:v>17.158442756537699</c:v>
                </c:pt>
                <c:pt idx="4147" formatCode="General">
                  <c:v>17.156997823173199</c:v>
                </c:pt>
                <c:pt idx="4148" formatCode="General">
                  <c:v>17.155550359915299</c:v>
                </c:pt>
                <c:pt idx="4149" formatCode="General">
                  <c:v>17.154100407129299</c:v>
                </c:pt>
                <c:pt idx="4150" formatCode="General">
                  <c:v>17.152648014589001</c:v>
                </c:pt>
                <c:pt idx="4151" formatCode="General">
                  <c:v>17.151193240461001</c:v>
                </c:pt>
                <c:pt idx="4152" formatCode="General">
                  <c:v>17.1497361518086</c:v>
                </c:pt>
                <c:pt idx="4153" formatCode="General">
                  <c:v>17.148276824328502</c:v>
                </c:pt>
                <c:pt idx="4154" formatCode="General">
                  <c:v>17.146815340826901</c:v>
                </c:pt>
                <c:pt idx="4155" formatCode="General">
                  <c:v>17.145351793543199</c:v>
                </c:pt>
                <c:pt idx="4156" formatCode="General">
                  <c:v>17.143886282536201</c:v>
                </c:pt>
                <c:pt idx="4157" formatCode="General">
                  <c:v>17.142418915325699</c:v>
                </c:pt>
                <c:pt idx="4158" formatCode="General">
                  <c:v>17.1409498064974</c:v>
                </c:pt>
                <c:pt idx="4159" formatCode="General">
                  <c:v>17.139479077276601</c:v>
                </c:pt>
                <c:pt idx="4160" formatCode="General">
                  <c:v>17.138006855076</c:v>
                </c:pt>
                <c:pt idx="4161" formatCode="General">
                  <c:v>17.136533273021701</c:v>
                </c:pt>
                <c:pt idx="4162" formatCode="General">
                  <c:v>17.1350584694632</c:v>
                </c:pt>
                <c:pt idx="4163" formatCode="General">
                  <c:v>17.133582587471899</c:v>
                </c:pt>
                <c:pt idx="4164" formatCode="General">
                  <c:v>17.1321057743321</c:v>
                </c:pt>
                <c:pt idx="4165" formatCode="General">
                  <c:v>17.130628181030701</c:v>
                </c:pt>
                <c:pt idx="4166" formatCode="General">
                  <c:v>17.129149961747402</c:v>
                </c:pt>
                <c:pt idx="4167" formatCode="General">
                  <c:v>17.127671274165401</c:v>
                </c:pt>
                <c:pt idx="4168" formatCode="General">
                  <c:v>17.1261922773481</c:v>
                </c:pt>
                <c:pt idx="4169" formatCode="General">
                  <c:v>17.124713132074302</c:v>
                </c:pt>
                <c:pt idx="4170" formatCode="General">
                  <c:v>17.123234000366001</c:v>
                </c:pt>
                <c:pt idx="4171" formatCode="General">
                  <c:v>17.121755045037698</c:v>
                </c:pt>
                <c:pt idx="4172" formatCode="General">
                  <c:v>17.1202764292652</c:v>
                </c:pt>
                <c:pt idx="4173" formatCode="General">
                  <c:v>17.1187983161748</c:v>
                </c:pt>
                <c:pt idx="4174" formatCode="General">
                  <c:v>17.1173208684556</c:v>
                </c:pt>
                <c:pt idx="4175" formatCode="General">
                  <c:v>17.115844247994499</c:v>
                </c:pt>
                <c:pt idx="4176" formatCode="General">
                  <c:v>17.1143686155356</c:v>
                </c:pt>
                <c:pt idx="4177" formatCode="General">
                  <c:v>17.112894130363902</c:v>
                </c:pt>
                <c:pt idx="4178" formatCode="General">
                  <c:v>17.1114209500141</c:v>
                </c:pt>
                <c:pt idx="4179" formatCode="General">
                  <c:v>17.1099492300036</c:v>
                </c:pt>
                <c:pt idx="4180" formatCode="General">
                  <c:v>17.108479123590399</c:v>
                </c:pt>
                <c:pt idx="4181" formatCode="General">
                  <c:v>17.107010781553999</c:v>
                </c:pt>
                <c:pt idx="4182" formatCode="General">
                  <c:v>17.105544352001399</c:v>
                </c:pt>
                <c:pt idx="4183" formatCode="General">
                  <c:v>17.104079980194001</c:v>
                </c:pt>
                <c:pt idx="4184" formatCode="General">
                  <c:v>17.102617808397099</c:v>
                </c:pt>
                <c:pt idx="4185" formatCode="General">
                  <c:v>17.101157974032098</c:v>
                </c:pt>
                <c:pt idx="4186" formatCode="General">
                  <c:v>17.0997006130196</c:v>
                </c:pt>
                <c:pt idx="4187" formatCode="General">
                  <c:v>17.098245857954101</c:v>
                </c:pt>
                <c:pt idx="4188" formatCode="General">
                  <c:v>17.0967938380312</c:v>
                </c:pt>
                <c:pt idx="4189" formatCode="General">
                  <c:v>17.095344678990902</c:v>
                </c:pt>
                <c:pt idx="4190" formatCode="General">
                  <c:v>17.093898503077199</c:v>
                </c:pt>
                <c:pt idx="4191" formatCode="General">
                  <c:v>17.0924554300477</c:v>
                </c:pt>
                <c:pt idx="4192" formatCode="General">
                  <c:v>17.091015575098599</c:v>
                </c:pt>
                <c:pt idx="4193" formatCode="General">
                  <c:v>17.0895790498904</c:v>
                </c:pt>
                <c:pt idx="4194" formatCode="General">
                  <c:v>17.088145962557999</c:v>
                </c:pt>
                <c:pt idx="4195" formatCode="General">
                  <c:v>17.086716417732202</c:v>
                </c:pt>
                <c:pt idx="4196" formatCode="General">
                  <c:v>17.085290516806602</c:v>
                </c:pt>
                <c:pt idx="4197" formatCode="General">
                  <c:v>17.083868356693401</c:v>
                </c:pt>
                <c:pt idx="4198" formatCode="General">
                  <c:v>17.082450031722999</c:v>
                </c:pt>
                <c:pt idx="4199" formatCode="General">
                  <c:v>17.0810356328887</c:v>
                </c:pt>
                <c:pt idx="4200" formatCode="General">
                  <c:v>17.0796252479056</c:v>
                </c:pt>
                <c:pt idx="4201" formatCode="General">
                  <c:v>17.078218961274001</c:v>
                </c:pt>
                <c:pt idx="4202" formatCode="General">
                  <c:v>17.076816854347801</c:v>
                </c:pt>
                <c:pt idx="4203" formatCode="General">
                  <c:v>17.075419004776201</c:v>
                </c:pt>
                <c:pt idx="4204" formatCode="General">
                  <c:v>17.074025487838</c:v>
                </c:pt>
                <c:pt idx="4205" formatCode="General">
                  <c:v>17.072636376112001</c:v>
                </c:pt>
                <c:pt idx="4206" formatCode="General">
                  <c:v>17.0712517391148</c:v>
                </c:pt>
                <c:pt idx="4207" formatCode="General">
                  <c:v>17.069871643603101</c:v>
                </c:pt>
                <c:pt idx="4208" formatCode="General">
                  <c:v>17.0684961530342</c:v>
                </c:pt>
                <c:pt idx="4209" formatCode="General">
                  <c:v>17.067125328893798</c:v>
                </c:pt>
                <c:pt idx="4210" formatCode="General">
                  <c:v>17.065759230158601</c:v>
                </c:pt>
                <c:pt idx="4211" formatCode="General">
                  <c:v>17.064397913381001</c:v>
                </c:pt>
                <c:pt idx="4212" formatCode="General">
                  <c:v>17.063041432773801</c:v>
                </c:pt>
                <c:pt idx="4213" formatCode="General">
                  <c:v>17.061689840294498</c:v>
                </c:pt>
                <c:pt idx="4214" formatCode="General">
                  <c:v>17.060343185729099</c:v>
                </c:pt>
                <c:pt idx="4215" formatCode="General">
                  <c:v>17.059001516775201</c:v>
                </c:pt>
                <c:pt idx="4216" formatCode="General">
                  <c:v>17.057664879123902</c:v>
                </c:pt>
                <c:pt idx="4217" formatCode="General">
                  <c:v>17.056333316541501</c:v>
                </c:pt>
                <c:pt idx="4218" formatCode="General">
                  <c:v>17.0550068709491</c:v>
                </c:pt>
                <c:pt idx="4219" formatCode="General">
                  <c:v>17.053685582501501</c:v>
                </c:pt>
                <c:pt idx="4220" formatCode="General">
                  <c:v>17.052369489664901</c:v>
                </c:pt>
                <c:pt idx="4221" formatCode="General">
                  <c:v>17.051058629292399</c:v>
                </c:pt>
                <c:pt idx="4222" formatCode="General">
                  <c:v>17.0497530355888</c:v>
                </c:pt>
                <c:pt idx="4223" formatCode="General">
                  <c:v>17.048452743822299</c:v>
                </c:pt>
                <c:pt idx="4224" formatCode="General">
                  <c:v>17.047157786451098</c:v>
                </c:pt>
                <c:pt idx="4225" formatCode="General">
                  <c:v>17.045868194334801</c:v>
                </c:pt>
                <c:pt idx="4226" formatCode="General">
                  <c:v>17.044583997351399</c:v>
                </c:pt>
                <c:pt idx="4227" formatCode="General">
                  <c:v>17.043305224189101</c:v>
                </c:pt>
                <c:pt idx="4228" formatCode="General">
                  <c:v>17.0420319024118</c:v>
                </c:pt>
                <c:pt idx="4229" formatCode="General">
                  <c:v>17.040764058521901</c:v>
                </c:pt>
                <c:pt idx="4230" formatCode="General">
                  <c:v>17.0395017180224</c:v>
                </c:pt>
                <c:pt idx="4231" formatCode="General">
                  <c:v>17.038244905476699</c:v>
                </c:pt>
                <c:pt idx="4232" formatCode="General">
                  <c:v>17.036993644567598</c:v>
                </c:pt>
                <c:pt idx="4233" formatCode="General">
                  <c:v>17.035747958153799</c:v>
                </c:pt>
                <c:pt idx="4234" formatCode="General">
                  <c:v>17.0345078683259</c:v>
                </c:pt>
                <c:pt idx="4235" formatCode="General">
                  <c:v>17.033273396460601</c:v>
                </c:pt>
                <c:pt idx="4236" formatCode="General">
                  <c:v>17.032044563272802</c:v>
                </c:pt>
                <c:pt idx="4237" formatCode="General">
                  <c:v>17.030821388867398</c:v>
                </c:pt>
                <c:pt idx="4238" formatCode="General">
                  <c:v>17.029603892788799</c:v>
                </c:pt>
                <c:pt idx="4239" formatCode="General">
                  <c:v>17.028392094069901</c:v>
                </c:pt>
                <c:pt idx="4240" formatCode="General">
                  <c:v>17.0271860112795</c:v>
                </c:pt>
                <c:pt idx="4241" formatCode="General">
                  <c:v>17.0259856625681</c:v>
                </c:pt>
                <c:pt idx="4242" formatCode="General">
                  <c:v>17.024791065713099</c:v>
                </c:pt>
                <c:pt idx="4243" formatCode="General">
                  <c:v>17.023602238162798</c:v>
                </c:pt>
                <c:pt idx="4244" formatCode="General">
                  <c:v>17.022419197079</c:v>
                </c:pt>
                <c:pt idx="4245" formatCode="General">
                  <c:v>17.021241959378901</c:v>
                </c:pt>
                <c:pt idx="4246" formatCode="General">
                  <c:v>17.020070541775901</c:v>
                </c:pt>
                <c:pt idx="4247" formatCode="General">
                  <c:v>17.018904960819398</c:v>
                </c:pt>
                <c:pt idx="4248" formatCode="General">
                  <c:v>17.017745232933802</c:v>
                </c:pt>
                <c:pt idx="4249" formatCode="General">
                  <c:v>17.016591374457001</c:v>
                </c:pt>
                <c:pt idx="4250" formatCode="General">
                  <c:v>17.015443401677</c:v>
                </c:pt>
                <c:pt idx="4251" formatCode="General">
                  <c:v>17.014301330869401</c:v>
                </c:pt>
                <c:pt idx="4252" formatCode="General">
                  <c:v>17.013165178332699</c:v>
                </c:pt>
                <c:pt idx="4253" formatCode="General">
                  <c:v>17.012034960424</c:v>
                </c:pt>
                <c:pt idx="4254" formatCode="General">
                  <c:v>17.010910693593502</c:v>
                </c:pt>
                <c:pt idx="4255" formatCode="General">
                  <c:v>17.009792394418199</c:v>
                </c:pt>
                <c:pt idx="4256" formatCode="General">
                  <c:v>17.008680079636498</c:v>
                </c:pt>
                <c:pt idx="4257" formatCode="General">
                  <c:v>17.007573766180201</c:v>
                </c:pt>
                <c:pt idx="4258" formatCode="General">
                  <c:v>17.006473471207801</c:v>
                </c:pt>
                <c:pt idx="4259" formatCode="General">
                  <c:v>17.005379212136798</c:v>
                </c:pt>
                <c:pt idx="4260" formatCode="General">
                  <c:v>17.004291006675199</c:v>
                </c:pt>
                <c:pt idx="4261" formatCode="General">
                  <c:v>17.003208873888699</c:v>
                </c:pt>
                <c:pt idx="4262" formatCode="General">
                  <c:v>17.0021328321575</c:v>
                </c:pt>
                <c:pt idx="4263" formatCode="General">
                  <c:v>17.001062900246101</c:v>
                </c:pt>
                <c:pt idx="4264" formatCode="General">
                  <c:v>16.999999097334701</c:v>
                </c:pt>
                <c:pt idx="4265" formatCode="General">
                  <c:v>16.998941443573202</c:v>
                </c:pt>
                <c:pt idx="4266" formatCode="General">
                  <c:v>16.997889959068999</c:v>
                </c:pt>
                <c:pt idx="4267" formatCode="General">
                  <c:v>16.9968446644369</c:v>
                </c:pt>
                <c:pt idx="4268" formatCode="General">
                  <c:v>16.995805579727602</c:v>
                </c:pt>
                <c:pt idx="4269" formatCode="General">
                  <c:v>16.9947727266645</c:v>
                </c:pt>
                <c:pt idx="4270" formatCode="General">
                  <c:v>16.993746127568901</c:v>
                </c:pt>
                <c:pt idx="4271" formatCode="General">
                  <c:v>16.9927258053904</c:v>
                </c:pt>
                <c:pt idx="4272" formatCode="General">
                  <c:v>16.9917117837369</c:v>
                </c:pt>
                <c:pt idx="4273" formatCode="General">
                  <c:v>16.9907040869052</c:v>
                </c:pt>
                <c:pt idx="4274" formatCode="General">
                  <c:v>16.989702739910602</c:v>
                </c:pt>
                <c:pt idx="4275" formatCode="General">
                  <c:v>16.988707768518001</c:v>
                </c:pt>
                <c:pt idx="4276" formatCode="General">
                  <c:v>16.987719199271801</c:v>
                </c:pt>
                <c:pt idx="4277" formatCode="General">
                  <c:v>16.986737059526401</c:v>
                </c:pt>
                <c:pt idx="4278" formatCode="General">
                  <c:v>16.9857613774771</c:v>
                </c:pt>
                <c:pt idx="4279" formatCode="General">
                  <c:v>16.9847921821904</c:v>
                </c:pt>
                <c:pt idx="4280" formatCode="General">
                  <c:v>16.983829503634599</c:v>
                </c:pt>
                <c:pt idx="4281" formatCode="General">
                  <c:v>16.982873372711101</c:v>
                </c:pt>
                <c:pt idx="4282" formatCode="General">
                  <c:v>16.981923821284798</c:v>
                </c:pt>
                <c:pt idx="4283" formatCode="General">
                  <c:v>16.980980882214901</c:v>
                </c:pt>
                <c:pt idx="4284" formatCode="General">
                  <c:v>16.980044589386399</c:v>
                </c:pt>
                <c:pt idx="4285" formatCode="General">
                  <c:v>16.979114978147201</c:v>
                </c:pt>
                <c:pt idx="4286" formatCode="General">
                  <c:v>16.978192084468201</c:v>
                </c:pt>
                <c:pt idx="4287" formatCode="General">
                  <c:v>16.977275943910801</c:v>
                </c:pt>
                <c:pt idx="4288" formatCode="General">
                  <c:v>16.976366594767899</c:v>
                </c:pt>
                <c:pt idx="4289" formatCode="General">
                  <c:v>16.975464076511798</c:v>
                </c:pt>
                <c:pt idx="4290" formatCode="General">
                  <c:v>16.9745684298241</c:v>
                </c:pt>
                <c:pt idx="4291" formatCode="General">
                  <c:v>16.973679696626299</c:v>
                </c:pt>
                <c:pt idx="4292" formatCode="General">
                  <c:v>16.972797920108899</c:v>
                </c:pt>
                <c:pt idx="4293" formatCode="General">
                  <c:v>16.971923144761099</c:v>
                </c:pt>
                <c:pt idx="4294" formatCode="General">
                  <c:v>16.971055416399398</c:v>
                </c:pt>
                <c:pt idx="4295" formatCode="General">
                  <c:v>16.970194782195598</c:v>
                </c:pt>
                <c:pt idx="4296" formatCode="General">
                  <c:v>16.969341290704499</c:v>
                </c:pt>
                <c:pt idx="4297" formatCode="General">
                  <c:v>16.968494991889902</c:v>
                </c:pt>
                <c:pt idx="4298" formatCode="General">
                  <c:v>16.967655937150901</c:v>
                </c:pt>
                <c:pt idx="4299" formatCode="General">
                  <c:v>16.966824179345998</c:v>
                </c:pt>
                <c:pt idx="4300" formatCode="General">
                  <c:v>16.9659997728163</c:v>
                </c:pt>
                <c:pt idx="4301" formatCode="General">
                  <c:v>16.965182773407602</c:v>
                </c:pt>
                <c:pt idx="4302" formatCode="General">
                  <c:v>16.964373238490499</c:v>
                </c:pt>
                <c:pt idx="4303" formatCode="General">
                  <c:v>16.963571226979301</c:v>
                </c:pt>
                <c:pt idx="4304" formatCode="General">
                  <c:v>16.962776799725901</c:v>
                </c:pt>
                <c:pt idx="4305" formatCode="General">
                  <c:v>16.9619900187787</c:v>
                </c:pt>
                <c:pt idx="4306" formatCode="General">
                  <c:v>16.961210947773399</c:v>
                </c:pt>
                <c:pt idx="4307" formatCode="General">
                  <c:v>16.960439651942199</c:v>
                </c:pt>
                <c:pt idx="4308" formatCode="General">
                  <c:v>16.959676198120999</c:v>
                </c:pt>
                <c:pt idx="4309" formatCode="General">
                  <c:v>16.958920653225299</c:v>
                </c:pt>
                <c:pt idx="4310" formatCode="General">
                  <c:v>16.958173087303699</c:v>
                </c:pt>
                <c:pt idx="4311" formatCode="General">
                  <c:v>16.957433572010199</c:v>
                </c:pt>
                <c:pt idx="4312" formatCode="General">
                  <c:v>16.956702180597301</c:v>
                </c:pt>
                <c:pt idx="4313" formatCode="General">
                  <c:v>16.955978987906001</c:v>
                </c:pt>
                <c:pt idx="4314" formatCode="General">
                  <c:v>16.955264070350299</c:v>
                </c:pt>
                <c:pt idx="4315" formatCode="General">
                  <c:v>16.954557505898499</c:v>
                </c:pt>
                <c:pt idx="4316" formatCode="General">
                  <c:v>16.953859373438998</c:v>
                </c:pt>
                <c:pt idx="4317" formatCode="General">
                  <c:v>16.953169753975398</c:v>
                </c:pt>
                <c:pt idx="4318" formatCode="General">
                  <c:v>16.952488729977301</c:v>
                </c:pt>
                <c:pt idx="4319" formatCode="General">
                  <c:v>16.951816385339502</c:v>
                </c:pt>
                <c:pt idx="4320" formatCode="General">
                  <c:v>16.951152805336498</c:v>
                </c:pt>
                <c:pt idx="4321" formatCode="General">
                  <c:v>16.950498076569598</c:v>
                </c:pt>
                <c:pt idx="4322" formatCode="General">
                  <c:v>16.949852286909099</c:v>
                </c:pt>
                <c:pt idx="4323" formatCode="General">
                  <c:v>16.9492155254284</c:v>
                </c:pt>
                <c:pt idx="4324" formatCode="General">
                  <c:v>16.948587882332902</c:v>
                </c:pt>
                <c:pt idx="4325" formatCode="General">
                  <c:v>16.947969448880499</c:v>
                </c:pt>
                <c:pt idx="4326" formatCode="General">
                  <c:v>16.947360317296202</c:v>
                </c:pt>
                <c:pt idx="4327" formatCode="General">
                  <c:v>16.946760580678902</c:v>
                </c:pt>
                <c:pt idx="4328" formatCode="General">
                  <c:v>16.9461703329006</c:v>
                </c:pt>
                <c:pt idx="4329" formatCode="General">
                  <c:v>16.945589668499199</c:v>
                </c:pt>
                <c:pt idx="4330" formatCode="General">
                  <c:v>16.945018682562999</c:v>
                </c:pt>
                <c:pt idx="4331" formatCode="General">
                  <c:v>16.9444574706081</c:v>
                </c:pt>
                <c:pt idx="4332" formatCode="General">
                  <c:v>16.943906128448798</c:v>
                </c:pt>
                <c:pt idx="4333" formatCode="General">
                  <c:v>16.9433647509357</c:v>
                </c:pt>
                <c:pt idx="4334" formatCode="General">
                  <c:v>16.942833434068302</c:v>
                </c:pt>
                <c:pt idx="4335" formatCode="General">
                  <c:v>16.9423122737116</c:v>
                </c:pt>
                <c:pt idx="4336" formatCode="General">
                  <c:v>16.941801365438799</c:v>
                </c:pt>
                <c:pt idx="4337" formatCode="General">
                  <c:v>16.941300804367899</c:v>
                </c:pt>
                <c:pt idx="4338" formatCode="General">
                  <c:v>16.940810682936501</c:v>
                </c:pt>
                <c:pt idx="4339" formatCode="General">
                  <c:v>16.9403310945447</c:v>
                </c:pt>
                <c:pt idx="4340" formatCode="General">
                  <c:v>16.939862131900998</c:v>
                </c:pt>
                <c:pt idx="4341" formatCode="General">
                  <c:v>16.939403886549101</c:v>
                </c:pt>
                <c:pt idx="4342" formatCode="General">
                  <c:v>16.938956448679701</c:v>
                </c:pt>
                <c:pt idx="4343" formatCode="General">
                  <c:v>16.938519906939099</c:v>
                </c:pt>
                <c:pt idx="4344" formatCode="General">
                  <c:v>16.938094348235701</c:v>
                </c:pt>
                <c:pt idx="4345" formatCode="General">
                  <c:v>16.937679857544101</c:v>
                </c:pt>
                <c:pt idx="4346" formatCode="General">
                  <c:v>16.937276517710099</c:v>
                </c:pt>
                <c:pt idx="4347" formatCode="General">
                  <c:v>16.936884408238502</c:v>
                </c:pt>
                <c:pt idx="4348" formatCode="General">
                  <c:v>16.936503607132099</c:v>
                </c:pt>
                <c:pt idx="4349" formatCode="General">
                  <c:v>16.936134189680399</c:v>
                </c:pt>
                <c:pt idx="4350" formatCode="General">
                  <c:v>16.935776228269201</c:v>
                </c:pt>
                <c:pt idx="4351" formatCode="General">
                  <c:v>16.935429792194501</c:v>
                </c:pt>
                <c:pt idx="4352" formatCode="General">
                  <c:v>16.9350949474813</c:v>
                </c:pt>
                <c:pt idx="4353" formatCode="General">
                  <c:v>16.934771756708098</c:v>
                </c:pt>
                <c:pt idx="4354" formatCode="General">
                  <c:v>16.934460278838401</c:v>
                </c:pt>
                <c:pt idx="4355" formatCode="General">
                  <c:v>16.934160569059902</c:v>
                </c:pt>
                <c:pt idx="4356" formatCode="General">
                  <c:v>16.933872680098801</c:v>
                </c:pt>
                <c:pt idx="4357" formatCode="General">
                  <c:v>16.933596659152901</c:v>
                </c:pt>
                <c:pt idx="4358" formatCode="General">
                  <c:v>16.933332549218999</c:v>
                </c:pt>
                <c:pt idx="4359" formatCode="General">
                  <c:v>16.933080388973401</c:v>
                </c:pt>
                <c:pt idx="4360" formatCode="General">
                  <c:v>16.9328402126641</c:v>
                </c:pt>
                <c:pt idx="4361" formatCode="General">
                  <c:v>16.932612050016001</c:v>
                </c:pt>
                <c:pt idx="4362" formatCode="General">
                  <c:v>16.9323959261502</c:v>
                </c:pt>
                <c:pt idx="4363" formatCode="General">
                  <c:v>16.932191861517001</c:v>
                </c:pt>
                <c:pt idx="4364" formatCode="General">
                  <c:v>16.9319998718438</c:v>
                </c:pt>
                <c:pt idx="4365" formatCode="General">
                  <c:v>16.9318199680975</c:v>
                </c:pt>
                <c:pt idx="4366" formatCode="General">
                  <c:v>16.931652156462999</c:v>
                </c:pt>
                <c:pt idx="4367" formatCode="General">
                  <c:v>16.931496436425402</c:v>
                </c:pt>
                <c:pt idx="4368" formatCode="General">
                  <c:v>16.931352804597299</c:v>
                </c:pt>
                <c:pt idx="4369" formatCode="General">
                  <c:v>16.931221252835801</c:v>
                </c:pt>
                <c:pt idx="4370" formatCode="General">
                  <c:v>16.931101768282801</c:v>
                </c:pt>
                <c:pt idx="4371" formatCode="General">
                  <c:v>16.930994333419299</c:v>
                </c:pt>
                <c:pt idx="4372" formatCode="General">
                  <c:v>16.9308989261351</c:v>
                </c:pt>
                <c:pt idx="4373" formatCode="General">
                  <c:v>16.9308155198127</c:v>
                </c:pt>
                <c:pt idx="4374" formatCode="General">
                  <c:v>16.930744083424301</c:v>
                </c:pt>
                <c:pt idx="4375" formatCode="General">
                  <c:v>16.930684581643298</c:v>
                </c:pt>
                <c:pt idx="4376" formatCode="General">
                  <c:v>16.930636974966401</c:v>
                </c:pt>
                <c:pt idx="4377" formatCode="General">
                  <c:v>16.930601219848899</c:v>
                </c:pt>
                <c:pt idx="4378" formatCode="General">
                  <c:v>16.930577268849898</c:v>
                </c:pt>
                <c:pt idx="4379" formatCode="General">
                  <c:v>16.930565070787502</c:v>
                </c:pt>
                <c:pt idx="4380" formatCode="General">
                  <c:v>16.9305645709034</c:v>
                </c:pt>
                <c:pt idx="4381" formatCode="General">
                  <c:v>16.930575711035001</c:v>
                </c:pt>
                <c:pt idx="4382" formatCode="General">
                  <c:v>16.930598429794902</c:v>
                </c:pt>
                <c:pt idx="4383" formatCode="General">
                  <c:v>16.930632662755499</c:v>
                </c:pt>
                <c:pt idx="4384" formatCode="General">
                  <c:v>16.930678342639901</c:v>
                </c:pt>
                <c:pt idx="4385" formatCode="General">
                  <c:v>16.930735399515498</c:v>
                </c:pt>
                <c:pt idx="4386" formatCode="General">
                  <c:v>16.9308037609911</c:v>
                </c:pt>
                <c:pt idx="4387" formatCode="General">
                  <c:v>16.930883352415599</c:v>
                </c:pt>
                <c:pt idx="4388" formatCode="General">
                  <c:v>16.9309740967031</c:v>
                </c:pt>
                <c:pt idx="4389" formatCode="General">
                  <c:v>16.931075915285799</c:v>
                </c:pt>
                <c:pt idx="4390" formatCode="General">
                  <c:v>16.931188727934501</c:v>
                </c:pt>
                <c:pt idx="4391" formatCode="General">
                  <c:v>16.9313124529553</c:v>
                </c:pt>
                <c:pt idx="4392" formatCode="General">
                  <c:v>16.9314470073843</c:v>
                </c:pt>
                <c:pt idx="4393" formatCode="General">
                  <c:v>16.9315923071781</c:v>
                </c:pt>
                <c:pt idx="4394" formatCode="General">
                  <c:v>16.9317482674013</c:v>
                </c:pt>
                <c:pt idx="4395" formatCode="General">
                  <c:v>16.931914802407999</c:v>
                </c:pt>
                <c:pt idx="4396" formatCode="General">
                  <c:v>16.9320918260191</c:v>
                </c:pt>
                <c:pt idx="4397" formatCode="General">
                  <c:v>16.932279251693501</c:v>
                </c:pt>
                <c:pt idx="4398" formatCode="General">
                  <c:v>16.9324769926926</c:v>
                </c:pt>
                <c:pt idx="4399" formatCode="General">
                  <c:v>16.932684963411798</c:v>
                </c:pt>
                <c:pt idx="4400" formatCode="General">
                  <c:v>16.932903077189099</c:v>
                </c:pt>
                <c:pt idx="4401" formatCode="General">
                  <c:v>16.9331312476187</c:v>
                </c:pt>
                <c:pt idx="4402" formatCode="General">
                  <c:v>16.933369388687002</c:v>
                </c:pt>
                <c:pt idx="4403" formatCode="General">
                  <c:v>16.933617414901899</c:v>
                </c:pt>
                <c:pt idx="4404" formatCode="General">
                  <c:v>16.933875241413499</c:v>
                </c:pt>
                <c:pt idx="4405" formatCode="General">
                  <c:v>16.9341427841273</c:v>
                </c:pt>
                <c:pt idx="4406" formatCode="General">
                  <c:v>16.934419959809802</c:v>
                </c:pt>
                <c:pt idx="4407" formatCode="General">
                  <c:v>16.9347066861861</c:v>
                </c:pt>
                <c:pt idx="4408" formatCode="General">
                  <c:v>16.935002882029401</c:v>
                </c:pt>
                <c:pt idx="4409" formatCode="General">
                  <c:v>16.9353084672438</c:v>
                </c:pt>
                <c:pt idx="4410" formatCode="General">
                  <c:v>16.935370355586201</c:v>
                </c:pt>
                <c:pt idx="4411" formatCode="General">
                  <c:v>16.935181025777201</c:v>
                </c:pt>
                <c:pt idx="4412" formatCode="General">
                  <c:v>16.934998435790799</c:v>
                </c:pt>
                <c:pt idx="4413" formatCode="General">
                  <c:v>16.9348226076931</c:v>
                </c:pt>
                <c:pt idx="4414" formatCode="General">
                  <c:v>16.9346535633562</c:v>
                </c:pt>
                <c:pt idx="4415" formatCode="General">
                  <c:v>16.934491324435299</c:v>
                </c:pt>
                <c:pt idx="4416" formatCode="General">
                  <c:v>16.934335912348001</c:v>
                </c:pt>
                <c:pt idx="4417" formatCode="General">
                  <c:v>16.934187349387599</c:v>
                </c:pt>
                <c:pt idx="4418" formatCode="General">
                  <c:v>16.934045656433099</c:v>
                </c:pt>
                <c:pt idx="4419" formatCode="General">
                  <c:v>16.933910854068099</c:v>
                </c:pt>
                <c:pt idx="4420" formatCode="General">
                  <c:v>16.933782962563001</c:v>
                </c:pt>
                <c:pt idx="4421" formatCode="General">
                  <c:v>16.9336620018587</c:v>
                </c:pt>
                <c:pt idx="4422" formatCode="General">
                  <c:v>16.933547991551201</c:v>
                </c:pt>
                <c:pt idx="4423" formatCode="General">
                  <c:v>16.933440950877198</c:v>
                </c:pt>
                <c:pt idx="4424" formatCode="General">
                  <c:v>16.9333408986999</c:v>
                </c:pt>
                <c:pt idx="4425" formatCode="General">
                  <c:v>16.9332478534965</c:v>
                </c:pt>
                <c:pt idx="4426" formatCode="General">
                  <c:v>16.933161833346102</c:v>
                </c:pt>
                <c:pt idx="4427" formatCode="General">
                  <c:v>16.933082855918201</c:v>
                </c:pt>
                <c:pt idx="4428" formatCode="General">
                  <c:v>16.933010938462299</c:v>
                </c:pt>
                <c:pt idx="4429" formatCode="General">
                  <c:v>16.932946097797799</c:v>
                </c:pt>
                <c:pt idx="4430" formatCode="General">
                  <c:v>16.932888350304701</c:v>
                </c:pt>
                <c:pt idx="4431" formatCode="General">
                  <c:v>16.932837711915301</c:v>
                </c:pt>
                <c:pt idx="4432" formatCode="General">
                  <c:v>16.932794198105601</c:v>
                </c:pt>
                <c:pt idx="4433" formatCode="General">
                  <c:v>16.932757824315601</c:v>
                </c:pt>
                <c:pt idx="4434" formatCode="General">
                  <c:v>16.932728605086702</c:v>
                </c:pt>
                <c:pt idx="4435" formatCode="General">
                  <c:v>16.932706554483399</c:v>
                </c:pt>
                <c:pt idx="4436" formatCode="General">
                  <c:v>16.932691686086699</c:v>
                </c:pt>
                <c:pt idx="4437" formatCode="General">
                  <c:v>16.932684012988801</c:v>
                </c:pt>
                <c:pt idx="4438" formatCode="General">
                  <c:v>16.9326835477871</c:v>
                </c:pt>
                <c:pt idx="4439" formatCode="General">
                  <c:v>16.9326903025799</c:v>
                </c:pt>
                <c:pt idx="4440" formatCode="General">
                  <c:v>16.932704288961201</c:v>
                </c:pt>
                <c:pt idx="4441" formatCode="General">
                  <c:v>16.932725518016401</c:v>
                </c:pt>
                <c:pt idx="4442" formatCode="General">
                  <c:v>16.932754000317601</c:v>
                </c:pt>
                <c:pt idx="4443" formatCode="General">
                  <c:v>16.932789745427801</c:v>
                </c:pt>
                <c:pt idx="4444" formatCode="General">
                  <c:v>16.932832762879901</c:v>
                </c:pt>
                <c:pt idx="4445" formatCode="General">
                  <c:v>16.932883061681999</c:v>
                </c:pt>
                <c:pt idx="4446" formatCode="General">
                  <c:v>16.932940650314301</c:v>
                </c:pt>
                <c:pt idx="4447" formatCode="General">
                  <c:v>16.933005536725201</c:v>
                </c:pt>
                <c:pt idx="4448" formatCode="General">
                  <c:v>16.933077728327799</c:v>
                </c:pt>
                <c:pt idx="4449" formatCode="General">
                  <c:v>16.933157231997001</c:v>
                </c:pt>
                <c:pt idx="4450" formatCode="General">
                  <c:v>16.933244054065799</c:v>
                </c:pt>
                <c:pt idx="4451" formatCode="General">
                  <c:v>16.933338200321899</c:v>
                </c:pt>
                <c:pt idx="4452" formatCode="General">
                  <c:v>16.933439676004699</c:v>
                </c:pt>
                <c:pt idx="4453" formatCode="General">
                  <c:v>16.933548485801602</c:v>
                </c:pt>
                <c:pt idx="4454" formatCode="General">
                  <c:v>16.933664633844501</c:v>
                </c:pt>
                <c:pt idx="4455" formatCode="General">
                  <c:v>16.933788123706599</c:v>
                </c:pt>
                <c:pt idx="4456" formatCode="General">
                  <c:v>16.933918958398401</c:v>
                </c:pt>
                <c:pt idx="4457" formatCode="General">
                  <c:v>16.934057141399599</c:v>
                </c:pt>
                <c:pt idx="4458" formatCode="General">
                  <c:v>16.934202674594101</c:v>
                </c:pt>
                <c:pt idx="4459" formatCode="General">
                  <c:v>16.9343555592916</c:v>
                </c:pt>
                <c:pt idx="4460" formatCode="General">
                  <c:v>16.934515796223302</c:v>
                </c:pt>
                <c:pt idx="4461" formatCode="General">
                  <c:v>16.9346833855376</c:v>
                </c:pt>
                <c:pt idx="4462" formatCode="General">
                  <c:v>16.934858326795201</c:v>
                </c:pt>
                <c:pt idx="4463" formatCode="General">
                  <c:v>16.935040618964301</c:v>
                </c:pt>
                <c:pt idx="4464" formatCode="General">
                  <c:v>16.935230260415398</c:v>
                </c:pt>
                <c:pt idx="4465" formatCode="General">
                  <c:v>16.935427248915801</c:v>
                </c:pt>
                <c:pt idx="4466" formatCode="General">
                  <c:v>16.935631581623699</c:v>
                </c:pt>
                <c:pt idx="4467" formatCode="General">
                  <c:v>16.935843255081799</c:v>
                </c:pt>
                <c:pt idx="4468" formatCode="General">
                  <c:v>16.936062265211199</c:v>
                </c:pt>
                <c:pt idx="4469" formatCode="General">
                  <c:v>16.9362886076654</c:v>
                </c:pt>
                <c:pt idx="4470" formatCode="General">
                  <c:v>16.936522277099801</c:v>
                </c:pt>
                <c:pt idx="4471" formatCode="General">
                  <c:v>16.936763267525301</c:v>
                </c:pt>
                <c:pt idx="4472" formatCode="General">
                  <c:v>16.9370115723002</c:v>
                </c:pt>
                <c:pt idx="4473" formatCode="General">
                  <c:v>16.937267184120799</c:v>
                </c:pt>
                <c:pt idx="4474" formatCode="General">
                  <c:v>16.937530095012001</c:v>
                </c:pt>
                <c:pt idx="4475" formatCode="General">
                  <c:v>16.937800296317</c:v>
                </c:pt>
                <c:pt idx="4476" formatCode="General">
                  <c:v>16.938077778787498</c:v>
                </c:pt>
                <c:pt idx="4477" formatCode="General">
                  <c:v>16.9383625323708</c:v>
                </c:pt>
                <c:pt idx="4478" formatCode="General">
                  <c:v>16.9386545462967</c:v>
                </c:pt>
                <c:pt idx="4479" formatCode="General">
                  <c:v>16.938953809064401</c:v>
                </c:pt>
                <c:pt idx="4480" formatCode="General">
                  <c:v>16.939260308427599</c:v>
                </c:pt>
                <c:pt idx="4481" formatCode="General">
                  <c:v>16.939574031379099</c:v>
                </c:pt>
                <c:pt idx="4482" formatCode="General">
                  <c:v>16.9398949641344</c:v>
                </c:pt>
                <c:pt idx="4483" formatCode="General">
                  <c:v>16.940223092113602</c:v>
                </c:pt>
                <c:pt idx="4484" formatCode="General">
                  <c:v>16.940558399922899</c:v>
                </c:pt>
                <c:pt idx="4485" formatCode="General">
                  <c:v>16.940900871333501</c:v>
                </c:pt>
                <c:pt idx="4486" formatCode="General">
                  <c:v>16.941250489260501</c:v>
                </c:pt>
                <c:pt idx="4487" formatCode="General">
                  <c:v>16.941607235739099</c:v>
                </c:pt>
                <c:pt idx="4488" formatCode="General">
                  <c:v>16.941971091900001</c:v>
                </c:pt>
                <c:pt idx="4489" formatCode="General">
                  <c:v>16.942342037942499</c:v>
                </c:pt>
                <c:pt idx="4490" formatCode="General">
                  <c:v>16.942720053106001</c:v>
                </c:pt>
                <c:pt idx="4491" formatCode="General">
                  <c:v>16.943105115640101</c:v>
                </c:pt>
                <c:pt idx="4492" formatCode="General">
                  <c:v>16.943497200977401</c:v>
                </c:pt>
                <c:pt idx="4493" formatCode="General">
                  <c:v>16.943896285278299</c:v>
                </c:pt>
                <c:pt idx="4494" formatCode="General">
                  <c:v>16.944302343608499</c:v>
                </c:pt>
                <c:pt idx="4495" formatCode="General">
                  <c:v>16.944715349900701</c:v>
                </c:pt>
                <c:pt idx="4496" formatCode="General">
                  <c:v>16.9451352769123</c:v>
                </c:pt>
                <c:pt idx="4497" formatCode="General">
                  <c:v>16.9455620961817</c:v>
                </c:pt>
                <c:pt idx="4498" formatCode="General">
                  <c:v>16.945995777980499</c:v>
                </c:pt>
                <c:pt idx="4499" formatCode="General">
                  <c:v>16.945719244344701</c:v>
                </c:pt>
                <c:pt idx="4500" formatCode="General">
                  <c:v>16.944783785881601</c:v>
                </c:pt>
                <c:pt idx="4501" formatCode="General">
                  <c:v>16.9438551382481</c:v>
                </c:pt>
                <c:pt idx="4502" formatCode="General">
                  <c:v>16.9429332656794</c:v>
                </c:pt>
                <c:pt idx="4503" formatCode="General">
                  <c:v>16.942018130863801</c:v>
                </c:pt>
                <c:pt idx="4504" formatCode="General">
                  <c:v>16.941109694877898</c:v>
                </c:pt>
                <c:pt idx="4505" formatCode="General">
                  <c:v>16.940207917118801</c:v>
                </c:pt>
                <c:pt idx="4506" formatCode="General">
                  <c:v>16.939312755232599</c:v>
                </c:pt>
                <c:pt idx="4507" formatCode="General">
                  <c:v>16.9384241650402</c:v>
                </c:pt>
                <c:pt idx="4508" formatCode="General">
                  <c:v>16.937542100460199</c:v>
                </c:pt>
                <c:pt idx="4509" formatCode="General">
                  <c:v>16.936666513332199</c:v>
                </c:pt>
                <c:pt idx="4510" formatCode="General">
                  <c:v>16.9357973535278</c:v>
                </c:pt>
                <c:pt idx="4511" formatCode="General">
                  <c:v>16.9349345687652</c:v>
                </c:pt>
                <c:pt idx="4512" formatCode="General">
                  <c:v>16.934078104520999</c:v>
                </c:pt>
                <c:pt idx="4513" formatCode="General">
                  <c:v>16.933227903938398</c:v>
                </c:pt>
                <c:pt idx="4514" formatCode="General">
                  <c:v>16.932383907734199</c:v>
                </c:pt>
                <c:pt idx="4515" formatCode="General">
                  <c:v>16.931546054103201</c:v>
                </c:pt>
                <c:pt idx="4516" formatCode="General">
                  <c:v>16.930714278622101</c:v>
                </c:pt>
                <c:pt idx="4517" formatCode="General">
                  <c:v>16.929888514151799</c:v>
                </c:pt>
                <c:pt idx="4518" formatCode="General">
                  <c:v>16.929068690739701</c:v>
                </c:pt>
                <c:pt idx="4519" formatCode="General">
                  <c:v>16.928254736153601</c:v>
                </c:pt>
                <c:pt idx="4520" formatCode="General">
                  <c:v>16.927446574520399</c:v>
                </c:pt>
                <c:pt idx="4521" formatCode="General">
                  <c:v>16.926644126864101</c:v>
                </c:pt>
                <c:pt idx="4522" formatCode="General">
                  <c:v>16.925847310469301</c:v>
                </c:pt>
                <c:pt idx="4523" formatCode="General">
                  <c:v>16.925056040048201</c:v>
                </c:pt>
                <c:pt idx="4524" formatCode="General">
                  <c:v>16.924270226779001</c:v>
                </c:pt>
                <c:pt idx="4525" formatCode="General">
                  <c:v>16.9234897788462</c:v>
                </c:pt>
                <c:pt idx="4526" formatCode="General">
                  <c:v>16.922714600464001</c:v>
                </c:pt>
                <c:pt idx="4527" formatCode="General">
                  <c:v>16.921944592260001</c:v>
                </c:pt>
                <c:pt idx="4528" formatCode="General">
                  <c:v>16.921179651219699</c:v>
                </c:pt>
                <c:pt idx="4529" formatCode="General">
                  <c:v>16.9204196706409</c:v>
                </c:pt>
                <c:pt idx="4530" formatCode="General">
                  <c:v>16.919664540100101</c:v>
                </c:pt>
                <c:pt idx="4531" formatCode="General">
                  <c:v>16.918914145432201</c:v>
                </c:pt>
                <c:pt idx="4532" formatCode="General">
                  <c:v>16.918168368724501</c:v>
                </c:pt>
                <c:pt idx="4533" formatCode="General">
                  <c:v>16.917427088327798</c:v>
                </c:pt>
                <c:pt idx="4534" formatCode="General">
                  <c:v>16.916690178883702</c:v>
                </c:pt>
                <c:pt idx="4535" formatCode="General">
                  <c:v>16.9159575113725</c:v>
                </c:pt>
                <c:pt idx="4536" formatCode="General">
                  <c:v>16.915228953179898</c:v>
                </c:pt>
                <c:pt idx="4537" formatCode="General">
                  <c:v>16.914504368186599</c:v>
                </c:pt>
                <c:pt idx="4538" formatCode="General">
                  <c:v>16.913783616879801</c:v>
                </c:pt>
                <c:pt idx="4539" formatCode="General">
                  <c:v>16.913066558271499</c:v>
                </c:pt>
                <c:pt idx="4540" formatCode="General">
                  <c:v>16.912353046504599</c:v>
                </c:pt>
                <c:pt idx="4541" formatCode="General">
                  <c:v>16.911642932809599</c:v>
                </c:pt>
                <c:pt idx="4542" formatCode="General">
                  <c:v>16.910936065715099</c:v>
                </c:pt>
                <c:pt idx="4543" formatCode="General">
                  <c:v>16.910232291284998</c:v>
                </c:pt>
                <c:pt idx="4544" formatCode="General">
                  <c:v>16.909531453379699</c:v>
                </c:pt>
                <c:pt idx="4545" formatCode="General">
                  <c:v>16.908833393943201</c:v>
                </c:pt>
                <c:pt idx="4546" formatCode="General">
                  <c:v>16.908137953313702</c:v>
                </c:pt>
                <c:pt idx="4547" formatCode="General">
                  <c:v>16.907444970557201</c:v>
                </c:pt>
                <c:pt idx="4548" formatCode="General">
                  <c:v>16.9067542838213</c:v>
                </c:pt>
                <c:pt idx="4549" formatCode="General">
                  <c:v>16.9060657292878</c:v>
                </c:pt>
                <c:pt idx="4550" formatCode="General">
                  <c:v>16.905379144209999</c:v>
                </c:pt>
                <c:pt idx="4551" formatCode="General">
                  <c:v>16.9046943662999</c:v>
                </c:pt>
                <c:pt idx="4552" formatCode="General">
                  <c:v>16.904011233932501</c:v>
                </c:pt>
                <c:pt idx="4553" formatCode="General">
                  <c:v>16.903329586567502</c:v>
                </c:pt>
                <c:pt idx="4554" formatCode="General">
                  <c:v>16.9026492644294</c:v>
                </c:pt>
                <c:pt idx="4555" formatCode="General">
                  <c:v>16.901970110417899</c:v>
                </c:pt>
                <c:pt idx="4556" formatCode="General">
                  <c:v>16.901291969782701</c:v>
                </c:pt>
                <c:pt idx="4557" formatCode="General">
                  <c:v>16.900614690531501</c:v>
                </c:pt>
                <c:pt idx="4558" formatCode="General">
                  <c:v>16.899938123824398</c:v>
                </c:pt>
                <c:pt idx="4559" formatCode="General">
                  <c:v>16.899262124349601</c:v>
                </c:pt>
                <c:pt idx="4560" formatCode="General">
                  <c:v>16.898586550675699</c:v>
                </c:pt>
                <c:pt idx="4561" formatCode="General">
                  <c:v>16.897911265577001</c:v>
                </c:pt>
                <c:pt idx="4562" formatCode="General">
                  <c:v>16.897236136327201</c:v>
                </c:pt>
                <c:pt idx="4563" formatCode="General">
                  <c:v>16.896561034265599</c:v>
                </c:pt>
                <c:pt idx="4564" formatCode="General">
                  <c:v>16.895885836408301</c:v>
                </c:pt>
                <c:pt idx="4565" formatCode="General">
                  <c:v>16.895210424930799</c:v>
                </c:pt>
                <c:pt idx="4566" formatCode="General">
                  <c:v>16.894534686843901</c:v>
                </c:pt>
                <c:pt idx="4567" formatCode="General">
                  <c:v>16.893858515011701</c:v>
                </c:pt>
                <c:pt idx="4568" formatCode="General">
                  <c:v>16.893181807732699</c:v>
                </c:pt>
                <c:pt idx="4569" formatCode="General">
                  <c:v>16.892504468739698</c:v>
                </c:pt>
                <c:pt idx="4570" formatCode="General">
                  <c:v>16.891826407153101</c:v>
                </c:pt>
                <c:pt idx="4571" formatCode="General">
                  <c:v>16.891147537389799</c:v>
                </c:pt>
                <c:pt idx="4572" formatCode="General">
                  <c:v>16.8904677790275</c:v>
                </c:pt>
                <c:pt idx="4573" formatCode="General">
                  <c:v>16.889787056628201</c:v>
                </c:pt>
                <c:pt idx="4574" formatCode="General">
                  <c:v>16.889105300551702</c:v>
                </c:pt>
                <c:pt idx="4575" formatCode="General">
                  <c:v>16.8884224446414</c:v>
                </c:pt>
                <c:pt idx="4576" formatCode="General">
                  <c:v>16.8877384269746</c:v>
                </c:pt>
                <c:pt idx="4577" formatCode="General">
                  <c:v>16.887053189551299</c:v>
                </c:pt>
                <c:pt idx="4578" formatCode="General">
                  <c:v>16.886366680221101</c:v>
                </c:pt>
                <c:pt idx="4579" formatCode="General">
                  <c:v>16.8856788465202</c:v>
                </c:pt>
                <c:pt idx="4580" formatCode="General">
                  <c:v>16.884989640127699</c:v>
                </c:pt>
                <c:pt idx="4581" formatCode="General">
                  <c:v>16.884299015707999</c:v>
                </c:pt>
                <c:pt idx="4582" formatCode="General">
                  <c:v>16.883606929546499</c:v>
                </c:pt>
                <c:pt idx="4583" formatCode="General">
                  <c:v>16.882913339663801</c:v>
                </c:pt>
                <c:pt idx="4584" formatCode="General">
                  <c:v>16.8822182054456</c:v>
                </c:pt>
                <c:pt idx="4585" formatCode="General">
                  <c:v>16.881521487284001</c:v>
                </c:pt>
                <c:pt idx="4586" formatCode="General">
                  <c:v>16.8808231462362</c:v>
                </c:pt>
                <c:pt idx="4587" formatCode="General">
                  <c:v>16.8801231437055</c:v>
                </c:pt>
                <c:pt idx="4588" formatCode="General">
                  <c:v>16.8794214411488</c:v>
                </c:pt>
                <c:pt idx="4589" formatCode="General">
                  <c:v>16.878717999814299</c:v>
                </c:pt>
                <c:pt idx="4590" formatCode="General">
                  <c:v>16.8780127805158</c:v>
                </c:pt>
                <c:pt idx="4591" formatCode="General">
                  <c:v>16.877305743445</c:v>
                </c:pt>
                <c:pt idx="4592" formatCode="General">
                  <c:v>16.876596847709799</c:v>
                </c:pt>
                <c:pt idx="4593" formatCode="General">
                  <c:v>16.875886051868498</c:v>
                </c:pt>
                <c:pt idx="4594" formatCode="General">
                  <c:v>16.8751733144985</c:v>
                </c:pt>
                <c:pt idx="4595" formatCode="General">
                  <c:v>16.8744585923294</c:v>
                </c:pt>
                <c:pt idx="4596" formatCode="General">
                  <c:v>16.8737418412252</c:v>
                </c:pt>
                <c:pt idx="4597" formatCode="General">
                  <c:v>16.873023016289501</c:v>
                </c:pt>
                <c:pt idx="4598" formatCode="General">
                  <c:v>16.8723020720245</c:v>
                </c:pt>
                <c:pt idx="4599" formatCode="General">
                  <c:v>16.8715789625446</c:v>
                </c:pt>
                <c:pt idx="4600" formatCode="General">
                  <c:v>16.870853641842199</c:v>
                </c:pt>
                <c:pt idx="4601" formatCode="General">
                  <c:v>16.870126064106302</c:v>
                </c:pt>
                <c:pt idx="4602" formatCode="General">
                  <c:v>16.869396184089702</c:v>
                </c:pt>
                <c:pt idx="4603" formatCode="General">
                  <c:v>16.868663957599001</c:v>
                </c:pt>
                <c:pt idx="4604" formatCode="General">
                  <c:v>16.867929341801101</c:v>
                </c:pt>
                <c:pt idx="4605" formatCode="General">
                  <c:v>16.867192295488401</c:v>
                </c:pt>
                <c:pt idx="4606" formatCode="General">
                  <c:v>16.8664527802149</c:v>
                </c:pt>
                <c:pt idx="4607" formatCode="General">
                  <c:v>16.865710760546701</c:v>
                </c:pt>
                <c:pt idx="4608" formatCode="General">
                  <c:v>16.864966204637401</c:v>
                </c:pt>
                <c:pt idx="4609" formatCode="General">
                  <c:v>16.864219084411701</c:v>
                </c:pt>
                <c:pt idx="4610" formatCode="General">
                  <c:v>16.863469376969501</c:v>
                </c:pt>
                <c:pt idx="4611" formatCode="General">
                  <c:v>16.862717064772198</c:v>
                </c:pt>
                <c:pt idx="4612" formatCode="General">
                  <c:v>16.861962136223902</c:v>
                </c:pt>
                <c:pt idx="4613" formatCode="General">
                  <c:v>16.8612045862332</c:v>
                </c:pt>
                <c:pt idx="4614" formatCode="General">
                  <c:v>16.860444416747999</c:v>
                </c:pt>
                <c:pt idx="4615" formatCode="General">
                  <c:v>16.859681637255999</c:v>
                </c:pt>
                <c:pt idx="4616" formatCode="General">
                  <c:v>16.858916265241302</c:v>
                </c:pt>
                <c:pt idx="4617" formatCode="General">
                  <c:v>16.858148326592399</c:v>
                </c:pt>
                <c:pt idx="4618" formatCode="General">
                  <c:v>16.857377855953398</c:v>
                </c:pt>
                <c:pt idx="4619" formatCode="General">
                  <c:v>16.856604898372499</c:v>
                </c:pt>
                <c:pt idx="4620" formatCode="General">
                  <c:v>16.855829506851499</c:v>
                </c:pt>
                <c:pt idx="4621" formatCode="General">
                  <c:v>16.8550517445012</c:v>
                </c:pt>
                <c:pt idx="4622" formatCode="General">
                  <c:v>16.854271683212101</c:v>
                </c:pt>
                <c:pt idx="4623" formatCode="General">
                  <c:v>16.853489404393201</c:v>
                </c:pt>
                <c:pt idx="4624" formatCode="General">
                  <c:v>16.852704997440998</c:v>
                </c:pt>
                <c:pt idx="4625" formatCode="General">
                  <c:v>16.851918562534301</c:v>
                </c:pt>
                <c:pt idx="4626" formatCode="General">
                  <c:v>16.851130208968101</c:v>
                </c:pt>
                <c:pt idx="4627" formatCode="General">
                  <c:v>16.850340054881698</c:v>
                </c:pt>
                <c:pt idx="4628" formatCode="General">
                  <c:v>16.849548226925599</c:v>
                </c:pt>
                <c:pt idx="4629" formatCode="General">
                  <c:v>16.848754859870802</c:v>
                </c:pt>
                <c:pt idx="4630" formatCode="General">
                  <c:v>16.847960096165998</c:v>
                </c:pt>
                <c:pt idx="4631" formatCode="General">
                  <c:v>16.84716408545</c:v>
                </c:pt>
                <c:pt idx="4632" formatCode="General">
                  <c:v>16.846366984024701</c:v>
                </c:pt>
                <c:pt idx="4633" formatCode="General">
                  <c:v>16.845568954297001</c:v>
                </c:pt>
                <c:pt idx="4634" formatCode="General">
                  <c:v>16.844770164195101</c:v>
                </c:pt>
                <c:pt idx="4635" formatCode="General">
                  <c:v>16.843970786567301</c:v>
                </c:pt>
                <c:pt idx="4636" formatCode="General">
                  <c:v>16.843170998569899</c:v>
                </c:pt>
                <c:pt idx="4637" formatCode="General">
                  <c:v>16.842370981050799</c:v>
                </c:pt>
                <c:pt idx="4638" formatCode="General">
                  <c:v>16.8415709179346</c:v>
                </c:pt>
                <c:pt idx="4639" formatCode="General">
                  <c:v>16.840770995615799</c:v>
                </c:pt>
                <c:pt idx="4640" formatCode="General">
                  <c:v>16.839971401343199</c:v>
                </c:pt>
                <c:pt idx="4641" formatCode="General">
                  <c:v>16.8391723245687</c:v>
                </c:pt>
                <c:pt idx="4642" formatCode="General">
                  <c:v>16.838373955612699</c:v>
                </c:pt>
                <c:pt idx="4643" formatCode="General">
                  <c:v>16.8375764850115</c:v>
                </c:pt>
                <c:pt idx="4644" formatCode="General">
                  <c:v>16.836780103017301</c:v>
                </c:pt>
                <c:pt idx="4645" formatCode="General">
                  <c:v>16.835984999127799</c:v>
                </c:pt>
                <c:pt idx="4646" formatCode="General">
                  <c:v>16.835191361755999</c:v>
                </c:pt>
                <c:pt idx="4647" formatCode="General">
                  <c:v>16.834399377614599</c:v>
                </c:pt>
                <c:pt idx="4648" formatCode="General">
                  <c:v>16.833609230960501</c:v>
                </c:pt>
                <c:pt idx="4649" formatCode="General">
                  <c:v>16.832821104241901</c:v>
                </c:pt>
                <c:pt idx="4650" formatCode="General">
                  <c:v>16.832035177307699</c:v>
                </c:pt>
                <c:pt idx="4651" formatCode="General">
                  <c:v>16.8312516275451</c:v>
                </c:pt>
                <c:pt idx="4652" formatCode="General">
                  <c:v>16.830470628839599</c:v>
                </c:pt>
                <c:pt idx="4653" formatCode="General">
                  <c:v>16.829692351777901</c:v>
                </c:pt>
                <c:pt idx="4654" formatCode="General">
                  <c:v>16.828916963477798</c:v>
                </c:pt>
                <c:pt idx="4655" formatCode="General">
                  <c:v>16.828144626580599</c:v>
                </c:pt>
                <c:pt idx="4656" formatCode="General">
                  <c:v>16.8273755008729</c:v>
                </c:pt>
                <c:pt idx="4657" formatCode="General">
                  <c:v>16.826609742330799</c:v>
                </c:pt>
                <c:pt idx="4658" formatCode="General">
                  <c:v>16.8258475030567</c:v>
                </c:pt>
                <c:pt idx="4659" formatCode="General">
                  <c:v>16.825088931238</c:v>
                </c:pt>
                <c:pt idx="4660" formatCode="General">
                  <c:v>16.8243341711262</c:v>
                </c:pt>
                <c:pt idx="4661" formatCode="General">
                  <c:v>16.823583363034899</c:v>
                </c:pt>
                <c:pt idx="4662" formatCode="General">
                  <c:v>16.822836643354201</c:v>
                </c:pt>
                <c:pt idx="4663" formatCode="General">
                  <c:v>16.822094144580198</c:v>
                </c:pt>
                <c:pt idx="4664" formatCode="General">
                  <c:v>16.821355995507201</c:v>
                </c:pt>
                <c:pt idx="4665" formatCode="General">
                  <c:v>16.820622320984899</c:v>
                </c:pt>
                <c:pt idx="4666" formatCode="General">
                  <c:v>16.819893242131499</c:v>
                </c:pt>
                <c:pt idx="4667" formatCode="General">
                  <c:v>16.819168876408799</c:v>
                </c:pt>
                <c:pt idx="4668" formatCode="General">
                  <c:v>16.8184493371466</c:v>
                </c:pt>
                <c:pt idx="4669" formatCode="General">
                  <c:v>16.817734734751198</c:v>
                </c:pt>
                <c:pt idx="4670" formatCode="General">
                  <c:v>16.817025176235902</c:v>
                </c:pt>
                <c:pt idx="4671" formatCode="General">
                  <c:v>16.816320765318899</c:v>
                </c:pt>
                <c:pt idx="4672" formatCode="General">
                  <c:v>16.8156216037336</c:v>
                </c:pt>
                <c:pt idx="4673" formatCode="General">
                  <c:v>16.814927788925399</c:v>
                </c:pt>
                <c:pt idx="4674" formatCode="General">
                  <c:v>16.814239415356301</c:v>
                </c:pt>
                <c:pt idx="4675" formatCode="General">
                  <c:v>16.8135565746122</c:v>
                </c:pt>
                <c:pt idx="4676" formatCode="General">
                  <c:v>16.812879355510798</c:v>
                </c:pt>
                <c:pt idx="4677" formatCode="General">
                  <c:v>16.8122078442095</c:v>
                </c:pt>
                <c:pt idx="4678" formatCode="General">
                  <c:v>16.811542124313</c:v>
                </c:pt>
                <c:pt idx="4679" formatCode="General">
                  <c:v>16.810882276980699</c:v>
                </c:pt>
                <c:pt idx="4680" formatCode="General">
                  <c:v>16.810228381032299</c:v>
                </c:pt>
                <c:pt idx="4681" formatCode="General">
                  <c:v>16.809580513052602</c:v>
                </c:pt>
                <c:pt idx="4682" formatCode="General">
                  <c:v>16.808938747494501</c:v>
                </c:pt>
                <c:pt idx="4683" formatCode="General">
                  <c:v>16.8083031567806</c:v>
                </c:pt>
                <c:pt idx="4684" formatCode="General">
                  <c:v>16.807673811238701</c:v>
                </c:pt>
                <c:pt idx="4685" formatCode="General">
                  <c:v>16.8070507795289</c:v>
                </c:pt>
                <c:pt idx="4686" formatCode="General">
                  <c:v>16.8064341285735</c:v>
                </c:pt>
                <c:pt idx="4687" formatCode="General">
                  <c:v>16.805823923649701</c:v>
                </c:pt>
                <c:pt idx="4688" formatCode="General">
                  <c:v>16.805220228481001</c:v>
                </c:pt>
                <c:pt idx="4689" formatCode="General">
                  <c:v>16.804623105325799</c:v>
                </c:pt>
                <c:pt idx="4690" formatCode="General">
                  <c:v>16.8040326150638</c:v>
                </c:pt>
                <c:pt idx="4691" formatCode="General">
                  <c:v>16.803448817280799</c:v>
                </c:pt>
                <c:pt idx="4692" formatCode="General">
                  <c:v>16.802871770349899</c:v>
                </c:pt>
                <c:pt idx="4693" formatCode="General">
                  <c:v>16.8023015315122</c:v>
                </c:pt>
                <c:pt idx="4694" formatCode="General">
                  <c:v>16.801738156954102</c:v>
                </c:pt>
                <c:pt idx="4695" formatCode="General">
                  <c:v>16.8011817018829</c:v>
                </c:pt>
                <c:pt idx="4696" formatCode="General">
                  <c:v>16.800632220600701</c:v>
                </c:pt>
                <c:pt idx="4697" formatCode="General">
                  <c:v>16.8000897665755</c:v>
                </c:pt>
                <c:pt idx="4698" formatCode="General">
                  <c:v>16.799554392096301</c:v>
                </c:pt>
                <c:pt idx="4699" formatCode="General">
                  <c:v>16.799026149170199</c:v>
                </c:pt>
                <c:pt idx="4700" formatCode="General">
                  <c:v>16.798505089173101</c:v>
                </c:pt>
                <c:pt idx="4701" formatCode="General">
                  <c:v>16.797991262914799</c:v>
                </c:pt>
                <c:pt idx="4702" formatCode="General">
                  <c:v>16.797484720700702</c:v>
                </c:pt>
                <c:pt idx="4703" formatCode="General">
                  <c:v>16.796985512392599</c:v>
                </c:pt>
                <c:pt idx="4704" formatCode="General">
                  <c:v>16.796493687468399</c:v>
                </c:pt>
                <c:pt idx="4705" formatCode="General">
                  <c:v>16.796009295078701</c:v>
                </c:pt>
                <c:pt idx="4706" formatCode="General">
                  <c:v>16.795532384103801</c:v>
                </c:pt>
                <c:pt idx="4707" formatCode="General">
                  <c:v>16.795063003207499</c:v>
                </c:pt>
                <c:pt idx="4708" formatCode="General">
                  <c:v>16.7946012005185</c:v>
                </c:pt>
                <c:pt idx="4709" formatCode="General">
                  <c:v>16.793961385344499</c:v>
                </c:pt>
                <c:pt idx="4710" formatCode="General">
                  <c:v>16.793251984770599</c:v>
                </c:pt>
                <c:pt idx="4711" formatCode="General">
                  <c:v>16.792550127587699</c:v>
                </c:pt>
                <c:pt idx="4712" formatCode="General">
                  <c:v>16.791855861929498</c:v>
                </c:pt>
                <c:pt idx="4713" formatCode="General">
                  <c:v>16.791169236011399</c:v>
                </c:pt>
                <c:pt idx="4714" formatCode="General">
                  <c:v>16.790490298117501</c:v>
                </c:pt>
                <c:pt idx="4715" formatCode="General">
                  <c:v>16.7898190967632</c:v>
                </c:pt>
                <c:pt idx="4716" formatCode="General">
                  <c:v>16.789155680677599</c:v>
                </c:pt>
                <c:pt idx="4717" formatCode="General">
                  <c:v>16.788500098845699</c:v>
                </c:pt>
                <c:pt idx="4718" formatCode="General">
                  <c:v>16.787852400548701</c:v>
                </c:pt>
                <c:pt idx="4719" formatCode="General">
                  <c:v>16.787212635402799</c:v>
                </c:pt>
                <c:pt idx="4720" formatCode="General">
                  <c:v>16.786580853396998</c:v>
                </c:pt>
                <c:pt idx="4721" formatCode="General">
                  <c:v>16.7859571049298</c:v>
                </c:pt>
                <c:pt idx="4722" formatCode="General">
                  <c:v>16.785341440844</c:v>
                </c:pt>
                <c:pt idx="4723" formatCode="General">
                  <c:v>16.7847339124603</c:v>
                </c:pt>
                <c:pt idx="4724" formatCode="General">
                  <c:v>16.784134571609901</c:v>
                </c:pt>
                <c:pt idx="4725" formatCode="General">
                  <c:v>16.783543470832601</c:v>
                </c:pt>
                <c:pt idx="4726" formatCode="General">
                  <c:v>16.782960665041799</c:v>
                </c:pt>
                <c:pt idx="4727" formatCode="General">
                  <c:v>16.7823862077936</c:v>
                </c:pt>
                <c:pt idx="4728" formatCode="General">
                  <c:v>16.7818201532668</c:v>
                </c:pt>
                <c:pt idx="4729" formatCode="General">
                  <c:v>16.781262556286201</c:v>
                </c:pt>
                <c:pt idx="4730" formatCode="General">
                  <c:v>16.780713472344299</c:v>
                </c:pt>
                <c:pt idx="4731" formatCode="General">
                  <c:v>16.780172957620401</c:v>
                </c:pt>
                <c:pt idx="4732" formatCode="General">
                  <c:v>16.7796410680196</c:v>
                </c:pt>
                <c:pt idx="4733" formatCode="General">
                  <c:v>16.779117861139699</c:v>
                </c:pt>
                <c:pt idx="4734" formatCode="General">
                  <c:v>16.778603395309101</c:v>
                </c:pt>
                <c:pt idx="4735" formatCode="General">
                  <c:v>16.7780977295951</c:v>
                </c:pt>
                <c:pt idx="4736" formatCode="General">
                  <c:v>16.777600923809899</c:v>
                </c:pt>
                <c:pt idx="4737" formatCode="General">
                  <c:v>16.7771130399308</c:v>
                </c:pt>
                <c:pt idx="4738" formatCode="General">
                  <c:v>16.776634139257698</c:v>
                </c:pt>
                <c:pt idx="4739" formatCode="General">
                  <c:v>16.776164283832902</c:v>
                </c:pt>
                <c:pt idx="4740" formatCode="General">
                  <c:v>16.7757035364322</c:v>
                </c:pt>
                <c:pt idx="4741" formatCode="General">
                  <c:v>16.775251960551799</c:v>
                </c:pt>
                <c:pt idx="4742" formatCode="General">
                  <c:v>16.774809620391601</c:v>
                </c:pt>
                <c:pt idx="4743" formatCode="General">
                  <c:v>16.774376580832399</c:v>
                </c:pt>
                <c:pt idx="4744" formatCode="General">
                  <c:v>16.7739529074092</c:v>
                </c:pt>
                <c:pt idx="4745" formatCode="General">
                  <c:v>16.773487796831301</c:v>
                </c:pt>
                <c:pt idx="4746" formatCode="General">
                  <c:v>16.772319311760501</c:v>
                </c:pt>
                <c:pt idx="4747" formatCode="General">
                  <c:v>16.771167540186902</c:v>
                </c:pt>
                <c:pt idx="4748" formatCode="General">
                  <c:v>16.770032722765698</c:v>
                </c:pt>
                <c:pt idx="4749" formatCode="General">
                  <c:v>16.7689150985507</c:v>
                </c:pt>
                <c:pt idx="4750" formatCode="General">
                  <c:v>16.767814904574401</c:v>
                </c:pt>
                <c:pt idx="4751" formatCode="General">
                  <c:v>16.766732375415099</c:v>
                </c:pt>
                <c:pt idx="4752" formatCode="General">
                  <c:v>16.7656677427508</c:v>
                </c:pt>
                <c:pt idx="4753" formatCode="General">
                  <c:v>16.7646212349016</c:v>
                </c:pt>
                <c:pt idx="4754" formatCode="General">
                  <c:v>16.763593076361499</c:v>
                </c:pt>
                <c:pt idx="4755" formatCode="General">
                  <c:v>16.762583487322001</c:v>
                </c:pt>
                <c:pt idx="4756" formatCode="General">
                  <c:v>16.761592683187999</c:v>
                </c:pt>
                <c:pt idx="4757" formatCode="General">
                  <c:v>16.7606208740882</c:v>
                </c:pt>
                <c:pt idx="4758" formatCode="General">
                  <c:v>16.759668263538899</c:v>
                </c:pt>
                <c:pt idx="4759" formatCode="General">
                  <c:v>16.758735049638499</c:v>
                </c:pt>
                <c:pt idx="4760" formatCode="General">
                  <c:v>16.757821423727901</c:v>
                </c:pt>
                <c:pt idx="4761" formatCode="General">
                  <c:v>16.7569275698986</c:v>
                </c:pt>
                <c:pt idx="4762" formatCode="General">
                  <c:v>16.756053664506499</c:v>
                </c:pt>
                <c:pt idx="4763" formatCode="General">
                  <c:v>16.7551998756927</c:v>
                </c:pt>
                <c:pt idx="4764" formatCode="General">
                  <c:v>16.754366362913999</c:v>
                </c:pt>
                <c:pt idx="4765" formatCode="General">
                  <c:v>16.7535532764858</c:v>
                </c:pt>
                <c:pt idx="4766" formatCode="General">
                  <c:v>16.752760757139701</c:v>
                </c:pt>
                <c:pt idx="4767" formatCode="General">
                  <c:v>16.751988935598298</c:v>
                </c:pt>
                <c:pt idx="4768" formatCode="General">
                  <c:v>16.75123793217</c:v>
                </c:pt>
                <c:pt idx="4769" formatCode="General">
                  <c:v>16.750507856365701</c:v>
                </c:pt>
                <c:pt idx="4770" formatCode="General">
                  <c:v>16.749798806540898</c:v>
                </c:pt>
                <c:pt idx="4771" formatCode="General">
                  <c:v>16.749110869564099</c:v>
                </c:pt>
                <c:pt idx="4772" formatCode="General">
                  <c:v>16.748444120515199</c:v>
                </c:pt>
                <c:pt idx="4773" formatCode="General">
                  <c:v>16.747798622415399</c:v>
                </c:pt>
                <c:pt idx="4774" formatCode="General">
                  <c:v>16.747174425990501</c:v>
                </c:pt>
                <c:pt idx="4775" formatCode="General">
                  <c:v>16.746571569469701</c:v>
                </c:pt>
                <c:pt idx="4776" formatCode="General">
                  <c:v>16.745990078422</c:v>
                </c:pt>
                <c:pt idx="4777" formatCode="General">
                  <c:v>16.745429965630301</c:v>
                </c:pt>
                <c:pt idx="4778" formatCode="General">
                  <c:v>16.744891231006399</c:v>
                </c:pt>
                <c:pt idx="4779" formatCode="General">
                  <c:v>16.744373861545998</c:v>
                </c:pt>
                <c:pt idx="4780" formatCode="General">
                  <c:v>16.743877832206799</c:v>
                </c:pt>
                <c:pt idx="4781" formatCode="General">
                  <c:v>16.7434031041875</c:v>
                </c:pt>
                <c:pt idx="4782" formatCode="General">
                  <c:v>16.7429496258871</c:v>
                </c:pt>
                <c:pt idx="4783" formatCode="General">
                  <c:v>16.742517333028299</c:v>
                </c:pt>
                <c:pt idx="4784" formatCode="General">
                  <c:v>16.742106148821598</c:v>
                </c:pt>
                <c:pt idx="4785" formatCode="General">
                  <c:v>16.741715984170199</c:v>
                </c:pt>
                <c:pt idx="4786" formatCode="General">
                  <c:v>16.741346737915102</c:v>
                </c:pt>
                <c:pt idx="4787" formatCode="General">
                  <c:v>16.7409982971175</c:v>
                </c:pt>
                <c:pt idx="4788" formatCode="General">
                  <c:v>16.7406705373789</c:v>
                </c:pt>
                <c:pt idx="4789" formatCode="General">
                  <c:v>16.740363323194899</c:v>
                </c:pt>
                <c:pt idx="4790" formatCode="General">
                  <c:v>16.740076508342199</c:v>
                </c:pt>
                <c:pt idx="4791" formatCode="General">
                  <c:v>16.739809936295401</c:v>
                </c:pt>
                <c:pt idx="4792" formatCode="General">
                  <c:v>16.739563440671098</c:v>
                </c:pt>
                <c:pt idx="4793" formatCode="General">
                  <c:v>16.7393368456978</c:v>
                </c:pt>
                <c:pt idx="4794" formatCode="General">
                  <c:v>16.739129966706301</c:v>
                </c:pt>
                <c:pt idx="4795" formatCode="General">
                  <c:v>16.738942611227301</c:v>
                </c:pt>
                <c:pt idx="4796" formatCode="General">
                  <c:v>16.738774578347599</c:v>
                </c:pt>
                <c:pt idx="4797" formatCode="General">
                  <c:v>16.7386256598319</c:v>
                </c:pt>
                <c:pt idx="4798" formatCode="General">
                  <c:v>16.7384956406705</c:v>
                </c:pt>
                <c:pt idx="4799" formatCode="General">
                  <c:v>16.738384299634301</c:v>
                </c:pt>
                <c:pt idx="4800" formatCode="General">
                  <c:v>16.738291409833302</c:v>
                </c:pt>
                <c:pt idx="4801" formatCode="General">
                  <c:v>16.7382167392757</c:v>
                </c:pt>
                <c:pt idx="4802" formatCode="General">
                  <c:v>16.738160051424899</c:v>
                </c:pt>
                <c:pt idx="4803" formatCode="General">
                  <c:v>16.738121105751301</c:v>
                </c:pt>
                <c:pt idx="4804" formatCode="General">
                  <c:v>16.738099658277299</c:v>
                </c:pt>
                <c:pt idx="4805" formatCode="General">
                  <c:v>16.738095460579601</c:v>
                </c:pt>
                <c:pt idx="4806" formatCode="General">
                  <c:v>16.7381082633894</c:v>
                </c:pt>
                <c:pt idx="4807" formatCode="General">
                  <c:v>16.7381378155577</c:v>
                </c:pt>
                <c:pt idx="4808" formatCode="General">
                  <c:v>16.738183864548802</c:v>
                </c:pt>
                <c:pt idx="4809" formatCode="General">
                  <c:v>16.738246156917899</c:v>
                </c:pt>
                <c:pt idx="4810" formatCode="General">
                  <c:v>16.738324438768998</c:v>
                </c:pt>
                <c:pt idx="4811" formatCode="General">
                  <c:v>16.7384184561942</c:v>
                </c:pt>
                <c:pt idx="4812" formatCode="General">
                  <c:v>16.738527955692401</c:v>
                </c:pt>
                <c:pt idx="4813" formatCode="General">
                  <c:v>16.738652684566599</c:v>
                </c:pt>
                <c:pt idx="4814" formatCode="General">
                  <c:v>16.738792391299899</c:v>
                </c:pt>
                <c:pt idx="4815" formatCode="General">
                  <c:v>16.738946825909199</c:v>
                </c:pt>
                <c:pt idx="4816" formatCode="General">
                  <c:v>16.739115740277001</c:v>
                </c:pt>
                <c:pt idx="4817" formatCode="General">
                  <c:v>16.739298888461001</c:v>
                </c:pt>
                <c:pt idx="4818" formatCode="General">
                  <c:v>16.739496026762598</c:v>
                </c:pt>
                <c:pt idx="4819" formatCode="General">
                  <c:v>16.7397069144304</c:v>
                </c:pt>
                <c:pt idx="4820" formatCode="General">
                  <c:v>16.739931313685201</c:v>
                </c:pt>
                <c:pt idx="4821" formatCode="General">
                  <c:v>16.7401689899426</c:v>
                </c:pt>
                <c:pt idx="4822" formatCode="General">
                  <c:v>16.7404197120159</c:v>
                </c:pt>
                <c:pt idx="4823" formatCode="General">
                  <c:v>16.740683252298599</c:v>
                </c:pt>
                <c:pt idx="4824" formatCode="General">
                  <c:v>16.740959386927798</c:v>
                </c:pt>
                <c:pt idx="4825" formatCode="General">
                  <c:v>16.7412478959297</c:v>
                </c:pt>
                <c:pt idx="4826" formatCode="General">
                  <c:v>16.741548563346701</c:v>
                </c:pt>
                <c:pt idx="4827" formatCode="General">
                  <c:v>16.741861177348401</c:v>
                </c:pt>
                <c:pt idx="4828" formatCode="General">
                  <c:v>16.742185530326001</c:v>
                </c:pt>
                <c:pt idx="4829" formatCode="General">
                  <c:v>16.742521418972</c:v>
                </c:pt>
                <c:pt idx="4830" formatCode="General">
                  <c:v>16.7428686443454</c:v>
                </c:pt>
                <c:pt idx="4831" formatCode="General">
                  <c:v>16.743227011923501</c:v>
                </c:pt>
                <c:pt idx="4832" formatCode="General">
                  <c:v>16.743596331641299</c:v>
                </c:pt>
                <c:pt idx="4833" formatCode="General">
                  <c:v>16.743976417918599</c:v>
                </c:pt>
                <c:pt idx="4834" formatCode="General">
                  <c:v>16.744367090046801</c:v>
                </c:pt>
                <c:pt idx="4835" formatCode="General">
                  <c:v>16.744768171458801</c:v>
                </c:pt>
                <c:pt idx="4836" formatCode="General">
                  <c:v>16.745179490092699</c:v>
                </c:pt>
                <c:pt idx="4837" formatCode="General">
                  <c:v>16.745600878380301</c:v>
                </c:pt>
                <c:pt idx="4838" formatCode="General">
                  <c:v>16.746032173227199</c:v>
                </c:pt>
                <c:pt idx="4839" formatCode="General">
                  <c:v>16.746473215986601</c:v>
                </c:pt>
                <c:pt idx="4840" formatCode="General">
                  <c:v>16.746923852112701</c:v>
                </c:pt>
                <c:pt idx="4841" formatCode="General">
                  <c:v>16.7473839317495</c:v>
                </c:pt>
                <c:pt idx="4842" formatCode="General">
                  <c:v>16.7478533101016</c:v>
                </c:pt>
                <c:pt idx="4843" formatCode="General">
                  <c:v>16.7483318459206</c:v>
                </c:pt>
                <c:pt idx="4844" formatCode="General">
                  <c:v>16.748819402185202</c:v>
                </c:pt>
                <c:pt idx="4845" formatCode="General">
                  <c:v>16.749315846044301</c:v>
                </c:pt>
                <c:pt idx="4846" formatCode="General">
                  <c:v>16.749821048756001</c:v>
                </c:pt>
                <c:pt idx="4847" formatCode="General">
                  <c:v>16.750334885652698</c:v>
                </c:pt>
                <c:pt idx="4848" formatCode="General">
                  <c:v>16.750857237886201</c:v>
                </c:pt>
                <c:pt idx="4849" formatCode="General">
                  <c:v>16.751387988650102</c:v>
                </c:pt>
                <c:pt idx="4850" formatCode="General">
                  <c:v>16.7519270249791</c:v>
                </c:pt>
                <c:pt idx="4851" formatCode="General">
                  <c:v>16.752474237678001</c:v>
                </c:pt>
                <c:pt idx="4852" formatCode="General">
                  <c:v>16.753029521248902</c:v>
                </c:pt>
                <c:pt idx="4853" formatCode="General">
                  <c:v>16.753592773818198</c:v>
                </c:pt>
                <c:pt idx="4854" formatCode="General">
                  <c:v>16.754163897061702</c:v>
                </c:pt>
                <c:pt idx="4855" formatCode="General">
                  <c:v>16.754742796130898</c:v>
                </c:pt>
                <c:pt idx="4856" formatCode="General">
                  <c:v>16.755329379577901</c:v>
                </c:pt>
                <c:pt idx="4857" formatCode="General">
                  <c:v>16.755923558660299</c:v>
                </c:pt>
                <c:pt idx="4858" formatCode="General">
                  <c:v>16.756525248509401</c:v>
                </c:pt>
                <c:pt idx="4859" formatCode="General">
                  <c:v>16.757134367433299</c:v>
                </c:pt>
                <c:pt idx="4860" formatCode="General">
                  <c:v>16.7577508368433</c:v>
                </c:pt>
                <c:pt idx="4861" formatCode="General">
                  <c:v>16.758374581180099</c:v>
                </c:pt>
                <c:pt idx="4862" formatCode="General">
                  <c:v>16.759005527840898</c:v>
                </c:pt>
                <c:pt idx="4863" formatCode="General">
                  <c:v>16.759643607108</c:v>
                </c:pt>
                <c:pt idx="4864" formatCode="General">
                  <c:v>16.760288752076899</c:v>
                </c:pt>
                <c:pt idx="4865" formatCode="General">
                  <c:v>16.760940898586401</c:v>
                </c:pt>
                <c:pt idx="4866" formatCode="General">
                  <c:v>16.761599985148699</c:v>
                </c:pt>
                <c:pt idx="4867" formatCode="General">
                  <c:v>16.762265952881599</c:v>
                </c:pt>
                <c:pt idx="4868" formatCode="General">
                  <c:v>16.762938745440401</c:v>
                </c:pt>
                <c:pt idx="4869" formatCode="General">
                  <c:v>16.7636183089522</c:v>
                </c:pt>
                <c:pt idx="4870" formatCode="General">
                  <c:v>16.764304592102601</c:v>
                </c:pt>
                <c:pt idx="4871" formatCode="General">
                  <c:v>16.764997545775302</c:v>
                </c:pt>
                <c:pt idx="4872" formatCode="General">
                  <c:v>16.7656971231334</c:v>
                </c:pt>
                <c:pt idx="4873" formatCode="General">
                  <c:v>16.766403280359899</c:v>
                </c:pt>
                <c:pt idx="4874" formatCode="General">
                  <c:v>16.7671159749985</c:v>
                </c:pt>
                <c:pt idx="4875" formatCode="General">
                  <c:v>16.767835166690201</c:v>
                </c:pt>
                <c:pt idx="4876" formatCode="General">
                  <c:v>16.768560817114999</c:v>
                </c:pt>
                <c:pt idx="4877" formatCode="General">
                  <c:v>16.769292889934398</c:v>
                </c:pt>
                <c:pt idx="4878" formatCode="General">
                  <c:v>16.770031350735302</c:v>
                </c:pt>
                <c:pt idx="4879" formatCode="General">
                  <c:v>16.7707761669752</c:v>
                </c:pt>
                <c:pt idx="4880" formatCode="General">
                  <c:v>16.771527307928501</c:v>
                </c:pt>
                <c:pt idx="4881" formatCode="General">
                  <c:v>16.7722847446332</c:v>
                </c:pt>
                <c:pt idx="4882" formatCode="General">
                  <c:v>16.773048449839798</c:v>
                </c:pt>
                <c:pt idx="4883" formatCode="General">
                  <c:v>16.773818397960799</c:v>
                </c:pt>
                <c:pt idx="4884" formatCode="General">
                  <c:v>16.774594565020401</c:v>
                </c:pt>
                <c:pt idx="4885" formatCode="General">
                  <c:v>16.775376928607098</c:v>
                </c:pt>
                <c:pt idx="4886" formatCode="General">
                  <c:v>16.776165467874598</c:v>
                </c:pt>
                <c:pt idx="4887" formatCode="General">
                  <c:v>16.776960163397799</c:v>
                </c:pt>
                <c:pt idx="4888" formatCode="General">
                  <c:v>16.777760997176301</c:v>
                </c:pt>
                <c:pt idx="4889" formatCode="General">
                  <c:v>16.778567952589501</c:v>
                </c:pt>
                <c:pt idx="4890" formatCode="General">
                  <c:v>16.779381014353302</c:v>
                </c:pt>
                <c:pt idx="4891" formatCode="General">
                  <c:v>16.780200168477599</c:v>
                </c:pt>
                <c:pt idx="4892" formatCode="General">
                  <c:v>16.781025401807199</c:v>
                </c:pt>
                <c:pt idx="4893" formatCode="General">
                  <c:v>16.781856702816199</c:v>
                </c:pt>
                <c:pt idx="4894" formatCode="General">
                  <c:v>16.7826940611499</c:v>
                </c:pt>
                <c:pt idx="4895" formatCode="General">
                  <c:v>16.7835374675862</c:v>
                </c:pt>
                <c:pt idx="4896" formatCode="General">
                  <c:v>16.784386913996801</c:v>
                </c:pt>
                <c:pt idx="4897" formatCode="General">
                  <c:v>16.785242393310099</c:v>
                </c:pt>
                <c:pt idx="4898" formatCode="General">
                  <c:v>16.7861038994747</c:v>
                </c:pt>
                <c:pt idx="4899" formatCode="General">
                  <c:v>16.7869662224598</c:v>
                </c:pt>
                <c:pt idx="4900" formatCode="General">
                  <c:v>16.7869616223504</c:v>
                </c:pt>
                <c:pt idx="4901" formatCode="General">
                  <c:v>16.786963022843398</c:v>
                </c:pt>
                <c:pt idx="4902" formatCode="General">
                  <c:v>16.786970421535798</c:v>
                </c:pt>
                <c:pt idx="4903" formatCode="General">
                  <c:v>16.786983816872802</c:v>
                </c:pt>
                <c:pt idx="4904" formatCode="General">
                  <c:v>16.787003208115401</c:v>
                </c:pt>
                <c:pt idx="4905" formatCode="General">
                  <c:v>16.787028595309199</c:v>
                </c:pt>
                <c:pt idx="4906" formatCode="General">
                  <c:v>16.787059979253499</c:v>
                </c:pt>
                <c:pt idx="4907" formatCode="General">
                  <c:v>16.787097361471002</c:v>
                </c:pt>
                <c:pt idx="4908" formatCode="General">
                  <c:v>16.787140744178899</c:v>
                </c:pt>
                <c:pt idx="4909" formatCode="General">
                  <c:v>16.787190130259599</c:v>
                </c:pt>
                <c:pt idx="4910" formatCode="General">
                  <c:v>16.787245523232698</c:v>
                </c:pt>
                <c:pt idx="4911" formatCode="General">
                  <c:v>16.787306927227299</c:v>
                </c:pt>
                <c:pt idx="4912" formatCode="General">
                  <c:v>16.787374346955598</c:v>
                </c:pt>
                <c:pt idx="4913" formatCode="General">
                  <c:v>16.787447787685899</c:v>
                </c:pt>
                <c:pt idx="4914" formatCode="General">
                  <c:v>16.787527255217402</c:v>
                </c:pt>
                <c:pt idx="4915" formatCode="General">
                  <c:v>16.787612755854902</c:v>
                </c:pt>
                <c:pt idx="4916" formatCode="General">
                  <c:v>16.787704296384302</c:v>
                </c:pt>
                <c:pt idx="4917" formatCode="General">
                  <c:v>16.787801882836501</c:v>
                </c:pt>
                <c:pt idx="4918" formatCode="General">
                  <c:v>16.787905522318599</c:v>
                </c:pt>
                <c:pt idx="4919" formatCode="General">
                  <c:v>16.7880152229129</c:v>
                </c:pt>
                <c:pt idx="4920" formatCode="General">
                  <c:v>16.788130993090501</c:v>
                </c:pt>
                <c:pt idx="4921" formatCode="General">
                  <c:v>16.788252840552101</c:v>
                </c:pt>
                <c:pt idx="4922" formatCode="General">
                  <c:v>16.788380772932701</c:v>
                </c:pt>
                <c:pt idx="4923" formatCode="General">
                  <c:v>16.788514799747599</c:v>
                </c:pt>
                <c:pt idx="4924" formatCode="General">
                  <c:v>16.7886549308169</c:v>
                </c:pt>
                <c:pt idx="4925" formatCode="General">
                  <c:v>16.788801176245599</c:v>
                </c:pt>
                <c:pt idx="4926" formatCode="General">
                  <c:v>16.788953546404901</c:v>
                </c:pt>
                <c:pt idx="4927" formatCode="General">
                  <c:v>16.789112051913101</c:v>
                </c:pt>
                <c:pt idx="4928" formatCode="General">
                  <c:v>16.789276703617599</c:v>
                </c:pt>
                <c:pt idx="4929" formatCode="General">
                  <c:v>16.789447512577599</c:v>
                </c:pt>
                <c:pt idx="4930" formatCode="General">
                  <c:v>16.7896244900464</c:v>
                </c:pt>
                <c:pt idx="4931" formatCode="General">
                  <c:v>16.789807647455302</c:v>
                </c:pt>
                <c:pt idx="4932" formatCode="General">
                  <c:v>16.789996996422602</c:v>
                </c:pt>
                <c:pt idx="4933" formatCode="General">
                  <c:v>16.7901925486888</c:v>
                </c:pt>
                <c:pt idx="4934" formatCode="General">
                  <c:v>16.7903943161248</c:v>
                </c:pt>
                <c:pt idx="4935" formatCode="General">
                  <c:v>16.790602310717301</c:v>
                </c:pt>
                <c:pt idx="4936" formatCode="General">
                  <c:v>16.790816544553898</c:v>
                </c:pt>
                <c:pt idx="4937" formatCode="General">
                  <c:v>16.7910370298099</c:v>
                </c:pt>
                <c:pt idx="4938" formatCode="General">
                  <c:v>16.791263778733999</c:v>
                </c:pt>
                <c:pt idx="4939" formatCode="General">
                  <c:v>16.791496803635798</c:v>
                </c:pt>
                <c:pt idx="4940" formatCode="General">
                  <c:v>16.791736116872698</c:v>
                </c:pt>
                <c:pt idx="4941" formatCode="General">
                  <c:v>16.7919817308379</c:v>
                </c:pt>
                <c:pt idx="4942" formatCode="General">
                  <c:v>16.792233657948401</c:v>
                </c:pt>
                <c:pt idx="4943" formatCode="General">
                  <c:v>16.792491910633402</c:v>
                </c:pt>
                <c:pt idx="4944" formatCode="General">
                  <c:v>16.792756501323701</c:v>
                </c:pt>
                <c:pt idx="4945" formatCode="General">
                  <c:v>16.793027442440099</c:v>
                </c:pt>
                <c:pt idx="4946" formatCode="General">
                  <c:v>16.793304746383999</c:v>
                </c:pt>
                <c:pt idx="4947" formatCode="General">
                  <c:v>16.793588425526799</c:v>
                </c:pt>
                <c:pt idx="4948" formatCode="General">
                  <c:v>16.793878492200399</c:v>
                </c:pt>
                <c:pt idx="4949" formatCode="General">
                  <c:v>16.794174958687901</c:v>
                </c:pt>
                <c:pt idx="4950" formatCode="General">
                  <c:v>16.794477837214799</c:v>
                </c:pt>
                <c:pt idx="4951" formatCode="General">
                  <c:v>16.794787139798601</c:v>
                </c:pt>
                <c:pt idx="4952" formatCode="General">
                  <c:v>16.7951028785257</c:v>
                </c:pt>
                <c:pt idx="4953" formatCode="General">
                  <c:v>16.795425065399598</c:v>
                </c:pt>
                <c:pt idx="4954" formatCode="General">
                  <c:v>16.795753712333799</c:v>
                </c:pt>
                <c:pt idx="4955" formatCode="General">
                  <c:v>16.796088831257499</c:v>
                </c:pt>
                <c:pt idx="4956" formatCode="General">
                  <c:v>16.796430433882598</c:v>
                </c:pt>
                <c:pt idx="4957" formatCode="General">
                  <c:v>16.7967785318091</c:v>
                </c:pt>
                <c:pt idx="4958" formatCode="General">
                  <c:v>16.7971331365186</c:v>
                </c:pt>
                <c:pt idx="4959" formatCode="General">
                  <c:v>16.797494259367799</c:v>
                </c:pt>
                <c:pt idx="4960" formatCode="General">
                  <c:v>16.7978619115827</c:v>
                </c:pt>
                <c:pt idx="4961" formatCode="General">
                  <c:v>16.798236103057</c:v>
                </c:pt>
                <c:pt idx="4962" formatCode="General">
                  <c:v>16.7986168447338</c:v>
                </c:pt>
                <c:pt idx="4963" formatCode="General">
                  <c:v>16.799004147407899</c:v>
                </c:pt>
                <c:pt idx="4964" formatCode="General">
                  <c:v>16.799398021721199</c:v>
                </c:pt>
                <c:pt idx="4965" formatCode="General">
                  <c:v>16.7997984781572</c:v>
                </c:pt>
                <c:pt idx="4966" formatCode="General">
                  <c:v>16.8002055254933</c:v>
                </c:pt>
                <c:pt idx="4967" formatCode="General">
                  <c:v>16.800619173881699</c:v>
                </c:pt>
                <c:pt idx="4968" formatCode="General">
                  <c:v>16.801039433302201</c:v>
                </c:pt>
                <c:pt idx="4969" formatCode="General">
                  <c:v>16.801466313263798</c:v>
                </c:pt>
                <c:pt idx="4970" formatCode="General">
                  <c:v>16.801899823277399</c:v>
                </c:pt>
                <c:pt idx="4971" formatCode="General">
                  <c:v>16.802339972785099</c:v>
                </c:pt>
                <c:pt idx="4972" formatCode="General">
                  <c:v>16.802746188996299</c:v>
                </c:pt>
                <c:pt idx="4973" formatCode="General">
                  <c:v>16.803032892502301</c:v>
                </c:pt>
                <c:pt idx="4974" formatCode="General">
                  <c:v>16.803327444575999</c:v>
                </c:pt>
                <c:pt idx="4975" formatCode="General">
                  <c:v>16.803629854659299</c:v>
                </c:pt>
                <c:pt idx="4976" formatCode="General">
                  <c:v>16.8039401319236</c:v>
                </c:pt>
                <c:pt idx="4977" formatCode="General">
                  <c:v>16.804258285266901</c:v>
                </c:pt>
                <c:pt idx="4978" formatCode="General">
                  <c:v>16.804584323655298</c:v>
                </c:pt>
                <c:pt idx="4979" formatCode="General">
                  <c:v>16.8049182554313</c:v>
                </c:pt>
                <c:pt idx="4980" formatCode="General">
                  <c:v>16.805260088655601</c:v>
                </c:pt>
                <c:pt idx="4981" formatCode="General">
                  <c:v>16.805609831103698</c:v>
                </c:pt>
                <c:pt idx="4982" formatCode="General">
                  <c:v>16.8059674902639</c:v>
                </c:pt>
                <c:pt idx="4983" formatCode="General">
                  <c:v>16.806333073333999</c:v>
                </c:pt>
                <c:pt idx="4984" formatCode="General">
                  <c:v>16.8067065872184</c:v>
                </c:pt>
                <c:pt idx="4985" formatCode="General">
                  <c:v>16.807088038525499</c:v>
                </c:pt>
                <c:pt idx="4986" formatCode="General">
                  <c:v>16.807477434508598</c:v>
                </c:pt>
                <c:pt idx="4987" formatCode="General">
                  <c:v>16.807874781171101</c:v>
                </c:pt>
                <c:pt idx="4988" formatCode="General">
                  <c:v>16.808280084211699</c:v>
                </c:pt>
                <c:pt idx="4989" formatCode="General">
                  <c:v>16.8086933490207</c:v>
                </c:pt>
                <c:pt idx="4990" formatCode="General">
                  <c:v>16.8091145806779</c:v>
                </c:pt>
                <c:pt idx="4991" formatCode="General">
                  <c:v>16.809543783948499</c:v>
                </c:pt>
                <c:pt idx="4992" formatCode="General">
                  <c:v>16.809980963280001</c:v>
                </c:pt>
                <c:pt idx="4993" formatCode="General">
                  <c:v>16.810426122799299</c:v>
                </c:pt>
                <c:pt idx="4994" formatCode="General">
                  <c:v>16.810879266308699</c:v>
                </c:pt>
                <c:pt idx="4995" formatCode="General">
                  <c:v>16.811340397282201</c:v>
                </c:pt>
                <c:pt idx="4996" formatCode="General">
                  <c:v>16.8118095188625</c:v>
                </c:pt>
                <c:pt idx="4997" formatCode="General">
                  <c:v>16.8122866338562</c:v>
                </c:pt>
                <c:pt idx="4998" formatCode="General">
                  <c:v>16.812771744730401</c:v>
                </c:pt>
                <c:pt idx="4999" formatCode="General">
                  <c:v>16.813264853608501</c:v>
                </c:pt>
                <c:pt idx="5000" formatCode="General">
                  <c:v>16.813765962265801</c:v>
                </c:pt>
                <c:pt idx="5001" formatCode="General">
                  <c:v>16.814275072125</c:v>
                </c:pt>
                <c:pt idx="5002" formatCode="General">
                  <c:v>16.814792184251498</c:v>
                </c:pt>
                <c:pt idx="5003" formatCode="General">
                  <c:v>16.815317299349001</c:v>
                </c:pt>
                <c:pt idx="5004" formatCode="General">
                  <c:v>16.8158504177539</c:v>
                </c:pt>
                <c:pt idx="5005" formatCode="General">
                  <c:v>16.816391539430999</c:v>
                </c:pt>
                <c:pt idx="5006" formatCode="General">
                  <c:v>16.816940663966999</c:v>
                </c:pt>
                <c:pt idx="5007" formatCode="General">
                  <c:v>16.8174977905662</c:v>
                </c:pt>
                <c:pt idx="5008" formatCode="General">
                  <c:v>16.818062918043601</c:v>
                </c:pt>
                <c:pt idx="5009" formatCode="General">
                  <c:v>16.818636044819701</c:v>
                </c:pt>
                <c:pt idx="5010" formatCode="General">
                  <c:v>16.819217168914101</c:v>
                </c:pt>
                <c:pt idx="5011" formatCode="General">
                  <c:v>16.819806288368301</c:v>
                </c:pt>
                <c:pt idx="5012" formatCode="General">
                  <c:v>16.820403400380101</c:v>
                </c:pt>
                <c:pt idx="5013" formatCode="General">
                  <c:v>16.821008501726499</c:v>
                </c:pt>
                <c:pt idx="5014" formatCode="General">
                  <c:v>16.821621588756699</c:v>
                </c:pt>
                <c:pt idx="5015" formatCode="General">
                  <c:v>16.822242657384901</c:v>
                </c:pt>
                <c:pt idx="5016" formatCode="General">
                  <c:v>16.822871703082399</c:v>
                </c:pt>
                <c:pt idx="5017" formatCode="General">
                  <c:v>16.823508721704201</c:v>
                </c:pt>
                <c:pt idx="5018" formatCode="General">
                  <c:v>16.824153707815501</c:v>
                </c:pt>
                <c:pt idx="5019" formatCode="General">
                  <c:v>16.824806655514902</c:v>
                </c:pt>
                <c:pt idx="5020" formatCode="General">
                  <c:v>16.825467558426102</c:v>
                </c:pt>
                <c:pt idx="5021" formatCode="General">
                  <c:v>16.826136409689202</c:v>
                </c:pt>
                <c:pt idx="5022" formatCode="General">
                  <c:v>16.826813201951701</c:v>
                </c:pt>
                <c:pt idx="5023" formatCode="General">
                  <c:v>16.827497927359602</c:v>
                </c:pt>
                <c:pt idx="5024" formatCode="General">
                  <c:v>16.828190577548199</c:v>
                </c:pt>
                <c:pt idx="5025" formatCode="General">
                  <c:v>16.8288911428738</c:v>
                </c:pt>
                <c:pt idx="5026" formatCode="General">
                  <c:v>16.8295996139206</c:v>
                </c:pt>
                <c:pt idx="5027" formatCode="General">
                  <c:v>16.8303159807325</c:v>
                </c:pt>
                <c:pt idx="5028" formatCode="General">
                  <c:v>16.831040232803499</c:v>
                </c:pt>
                <c:pt idx="5029" formatCode="General">
                  <c:v>16.8317723590668</c:v>
                </c:pt>
                <c:pt idx="5030" formatCode="General">
                  <c:v>16.8325123478851</c:v>
                </c:pt>
                <c:pt idx="5031" formatCode="General">
                  <c:v>16.833260187039102</c:v>
                </c:pt>
                <c:pt idx="5032" formatCode="General">
                  <c:v>16.834015863717301</c:v>
                </c:pt>
                <c:pt idx="5033" formatCode="General">
                  <c:v>16.834779364505099</c:v>
                </c:pt>
                <c:pt idx="5034" formatCode="General">
                  <c:v>16.835550675373401</c:v>
                </c:pt>
                <c:pt idx="5035" formatCode="General">
                  <c:v>16.836329781667899</c:v>
                </c:pt>
                <c:pt idx="5036" formatCode="General">
                  <c:v>16.8371166680977</c:v>
                </c:pt>
                <c:pt idx="5037" formatCode="General">
                  <c:v>16.837911318723901</c:v>
                </c:pt>
                <c:pt idx="5038" formatCode="General">
                  <c:v>16.8387137169486</c:v>
                </c:pt>
                <c:pt idx="5039" formatCode="General">
                  <c:v>16.8395238455034</c:v>
                </c:pt>
                <c:pt idx="5040" formatCode="General">
                  <c:v>16.8403416864383</c:v>
                </c:pt>
                <c:pt idx="5041" formatCode="General">
                  <c:v>16.841167221109998</c:v>
                </c:pt>
                <c:pt idx="5042" formatCode="General">
                  <c:v>16.842000430171101</c:v>
                </c:pt>
                <c:pt idx="5043" formatCode="General">
                  <c:v>16.842841293559101</c:v>
                </c:pt>
                <c:pt idx="5044" formatCode="General">
                  <c:v>16.843689790484699</c:v>
                </c:pt>
                <c:pt idx="5045" formatCode="General">
                  <c:v>16.844545899421799</c:v>
                </c:pt>
                <c:pt idx="5046" formatCode="General">
                  <c:v>16.845409598096499</c:v>
                </c:pt>
                <c:pt idx="5047" formatCode="General">
                  <c:v>16.846280863476601</c:v>
                </c:pt>
                <c:pt idx="5048" formatCode="General">
                  <c:v>16.847159671761901</c:v>
                </c:pt>
                <c:pt idx="5049" formatCode="General">
                  <c:v>16.848045998101099</c:v>
                </c:pt>
                <c:pt idx="5050" formatCode="General">
                  <c:v>16.848939817129299</c:v>
                </c:pt>
                <c:pt idx="5051" formatCode="General">
                  <c:v>16.849841102684898</c:v>
                </c:pt>
                <c:pt idx="5052" formatCode="General">
                  <c:v>16.850749827801199</c:v>
                </c:pt>
                <c:pt idx="5053" formatCode="General">
                  <c:v>16.851665964698402</c:v>
                </c:pt>
                <c:pt idx="5054" formatCode="General">
                  <c:v>16.8525894847762</c:v>
                </c:pt>
                <c:pt idx="5055" formatCode="General">
                  <c:v>16.853520358606598</c:v>
                </c:pt>
                <c:pt idx="5056" formatCode="General">
                  <c:v>16.854458555927899</c:v>
                </c:pt>
                <c:pt idx="5057" formatCode="General">
                  <c:v>16.855404045639101</c:v>
                </c:pt>
                <c:pt idx="5058" formatCode="General">
                  <c:v>16.856356795795399</c:v>
                </c:pt>
                <c:pt idx="5059" formatCode="General">
                  <c:v>16.857316773604101</c:v>
                </c:pt>
                <c:pt idx="5060" formatCode="General">
                  <c:v>16.858283945421501</c:v>
                </c:pt>
                <c:pt idx="5061" formatCode="General">
                  <c:v>16.859258276751198</c:v>
                </c:pt>
                <c:pt idx="5062" formatCode="General">
                  <c:v>16.860239732243201</c:v>
                </c:pt>
                <c:pt idx="5063" formatCode="General">
                  <c:v>16.8612282756933</c:v>
                </c:pt>
                <c:pt idx="5064" formatCode="General">
                  <c:v>16.862223870045302</c:v>
                </c:pt>
                <c:pt idx="5065" formatCode="General">
                  <c:v>16.8632264773928</c:v>
                </c:pt>
                <c:pt idx="5066" formatCode="General">
                  <c:v>16.864236058983099</c:v>
                </c:pt>
                <c:pt idx="5067" formatCode="General">
                  <c:v>16.865252575597001</c:v>
                </c:pt>
                <c:pt idx="5068" formatCode="General">
                  <c:v>16.866275986806901</c:v>
                </c:pt>
                <c:pt idx="5069" formatCode="General">
                  <c:v>16.8673062513584</c:v>
                </c:pt>
                <c:pt idx="5070" formatCode="General">
                  <c:v>16.868343327180099</c:v>
                </c:pt>
                <c:pt idx="5071" formatCode="General">
                  <c:v>16.869387171393999</c:v>
                </c:pt>
                <c:pt idx="5072" formatCode="General">
                  <c:v>16.870437739962199</c:v>
                </c:pt>
                <c:pt idx="5073" formatCode="General">
                  <c:v>16.871494988438499</c:v>
                </c:pt>
                <c:pt idx="5074" formatCode="General">
                  <c:v>16.872558871613201</c:v>
                </c:pt>
                <c:pt idx="5075" formatCode="General">
                  <c:v>16.873629343531601</c:v>
                </c:pt>
                <c:pt idx="5076" formatCode="General">
                  <c:v>16.874706357512601</c:v>
                </c:pt>
                <c:pt idx="5077" formatCode="General">
                  <c:v>16.875789866170901</c:v>
                </c:pt>
                <c:pt idx="5078" formatCode="General">
                  <c:v>16.8768798214398</c:v>
                </c:pt>
                <c:pt idx="5079" formatCode="General">
                  <c:v>16.877976174596199</c:v>
                </c:pt>
                <c:pt idx="5080" formatCode="General">
                  <c:v>16.879078876287799</c:v>
                </c:pt>
                <c:pt idx="5081" formatCode="General">
                  <c:v>16.880187876150099</c:v>
                </c:pt>
                <c:pt idx="5082" formatCode="General">
                  <c:v>16.881303124227099</c:v>
                </c:pt>
                <c:pt idx="5083" formatCode="General">
                  <c:v>16.882424569458902</c:v>
                </c:pt>
                <c:pt idx="5084" formatCode="General">
                  <c:v>16.8835521602821</c:v>
                </c:pt>
                <c:pt idx="5085" formatCode="General">
                  <c:v>16.884685844666201</c:v>
                </c:pt>
                <c:pt idx="5086" formatCode="General">
                  <c:v>16.8858255701514</c:v>
                </c:pt>
                <c:pt idx="5087" formatCode="General">
                  <c:v>16.886971283887501</c:v>
                </c:pt>
                <c:pt idx="5088" formatCode="General">
                  <c:v>16.888122932675401</c:v>
                </c:pt>
                <c:pt idx="5089" formatCode="General">
                  <c:v>16.8892804630093</c:v>
                </c:pt>
                <c:pt idx="5090" formatCode="General">
                  <c:v>16.8904438211203</c:v>
                </c:pt>
                <c:pt idx="5091" formatCode="General">
                  <c:v>16.8916129530223</c:v>
                </c:pt>
                <c:pt idx="5092" formatCode="General">
                  <c:v>16.892787804557301</c:v>
                </c:pt>
                <c:pt idx="5093" formatCode="General">
                  <c:v>16.893968321443701</c:v>
                </c:pt>
                <c:pt idx="5094" formatCode="General">
                  <c:v>16.895154449324</c:v>
                </c:pt>
                <c:pt idx="5095" formatCode="General">
                  <c:v>16.8963461338139</c:v>
                </c:pt>
                <c:pt idx="5096" formatCode="General">
                  <c:v>16.897543319683098</c:v>
                </c:pt>
                <c:pt idx="5097" formatCode="General">
                  <c:v>16.8987459526472</c:v>
                </c:pt>
                <c:pt idx="5098" formatCode="General">
                  <c:v>16.899953978545302</c:v>
                </c:pt>
                <c:pt idx="5099" formatCode="General">
                  <c:v>16.901167343389801</c:v>
                </c:pt>
                <c:pt idx="5100" formatCode="General">
                  <c:v>16.902385993417301</c:v>
                </c:pt>
                <c:pt idx="5101" formatCode="General">
                  <c:v>16.903609875137899</c:v>
                </c:pt>
                <c:pt idx="5102" formatCode="General">
                  <c:v>16.9048389353852</c:v>
                </c:pt>
                <c:pt idx="5103" formatCode="General">
                  <c:v>16.906073121364699</c:v>
                </c:pt>
                <c:pt idx="5104" formatCode="General">
                  <c:v>16.9073123807018</c:v>
                </c:pt>
                <c:pt idx="5105" formatCode="General">
                  <c:v>16.9085566614885</c:v>
                </c:pt>
                <c:pt idx="5106" formatCode="General">
                  <c:v>16.909805912328899</c:v>
                </c:pt>
                <c:pt idx="5107" formatCode="General">
                  <c:v>16.9110600823835</c:v>
                </c:pt>
                <c:pt idx="5108" formatCode="General">
                  <c:v>16.9123191214115</c:v>
                </c:pt>
                <c:pt idx="5109" formatCode="General">
                  <c:v>16.9135829787738</c:v>
                </c:pt>
                <c:pt idx="5110" formatCode="General">
                  <c:v>16.914851605546701</c:v>
                </c:pt>
                <c:pt idx="5111" formatCode="General">
                  <c:v>16.916124953522001</c:v>
                </c:pt>
                <c:pt idx="5112" formatCode="General">
                  <c:v>16.917402975241799</c:v>
                </c:pt>
                <c:pt idx="5113" formatCode="General">
                  <c:v>16.9186856240316</c:v>
                </c:pt>
                <c:pt idx="5114" formatCode="General">
                  <c:v>16.9199728540307</c:v>
                </c:pt>
                <c:pt idx="5115" formatCode="General">
                  <c:v>16.921264620220601</c:v>
                </c:pt>
                <c:pt idx="5116" formatCode="General">
                  <c:v>16.922560878451598</c:v>
                </c:pt>
                <c:pt idx="5117" formatCode="General">
                  <c:v>16.923861585467201</c:v>
                </c:pt>
                <c:pt idx="5118" formatCode="General">
                  <c:v>16.925166698925999</c:v>
                </c:pt>
                <c:pt idx="5119" formatCode="General">
                  <c:v>16.926476177422099</c:v>
                </c:pt>
                <c:pt idx="5120" formatCode="General">
                  <c:v>16.927789980504201</c:v>
                </c:pt>
                <c:pt idx="5121" formatCode="General">
                  <c:v>16.929108068691999</c:v>
                </c:pt>
                <c:pt idx="5122" formatCode="General">
                  <c:v>16.9304304026778</c:v>
                </c:pt>
                <c:pt idx="5123" formatCode="General">
                  <c:v>16.9317569449756</c:v>
                </c:pt>
                <c:pt idx="5124" formatCode="General">
                  <c:v>16.933087659114399</c:v>
                </c:pt>
                <c:pt idx="5125" formatCode="General">
                  <c:v>16.934422509651199</c:v>
                </c:pt>
                <c:pt idx="5126" formatCode="General">
                  <c:v>16.935761462184001</c:v>
                </c:pt>
                <c:pt idx="5127" formatCode="General">
                  <c:v>16.937104483364301</c:v>
                </c:pt>
                <c:pt idx="5128" formatCode="General">
                  <c:v>16.938451540909501</c:v>
                </c:pt>
                <c:pt idx="5129" formatCode="General">
                  <c:v>16.939802603616702</c:v>
                </c:pt>
                <c:pt idx="5130" formatCode="General">
                  <c:v>16.9411576413763</c:v>
                </c:pt>
                <c:pt idx="5131" formatCode="General">
                  <c:v>16.942516625187501</c:v>
                </c:pt>
                <c:pt idx="5132" formatCode="General">
                  <c:v>16.943645294869398</c:v>
                </c:pt>
                <c:pt idx="5133" formatCode="General">
                  <c:v>16.943932458946499</c:v>
                </c:pt>
                <c:pt idx="5134" formatCode="General">
                  <c:v>16.944223459464901</c:v>
                </c:pt>
                <c:pt idx="5135" formatCode="General">
                  <c:v>16.944518271573799</c:v>
                </c:pt>
                <c:pt idx="5136" formatCode="General">
                  <c:v>16.9448168716266</c:v>
                </c:pt>
                <c:pt idx="5137" formatCode="General">
                  <c:v>16.9451192372047</c:v>
                </c:pt>
                <c:pt idx="5138" formatCode="General">
                  <c:v>16.9454253471425</c:v>
                </c:pt>
                <c:pt idx="5139" formatCode="General">
                  <c:v>16.945735181553601</c:v>
                </c:pt>
                <c:pt idx="5140" formatCode="General">
                  <c:v>16.9460487218577</c:v>
                </c:pt>
                <c:pt idx="5141" formatCode="General">
                  <c:v>16.946365950808499</c:v>
                </c:pt>
                <c:pt idx="5142" formatCode="General">
                  <c:v>16.946686852521001</c:v>
                </c:pt>
                <c:pt idx="5143" formatCode="General">
                  <c:v>16.947011412499201</c:v>
                </c:pt>
                <c:pt idx="5144" formatCode="General">
                  <c:v>16.9473396176619</c:v>
                </c:pt>
                <c:pt idx="5145" formatCode="General">
                  <c:v>16.947671456367999</c:v>
                </c:pt>
                <c:pt idx="5146" formatCode="General">
                  <c:v>16.948006918438999</c:v>
                </c:pt>
                <c:pt idx="5147" formatCode="General">
                  <c:v>16.9483459951784</c:v>
                </c:pt>
                <c:pt idx="5148" formatCode="General">
                  <c:v>16.948688679387999</c:v>
                </c:pt>
                <c:pt idx="5149" formatCode="General">
                  <c:v>16.9490349653801</c:v>
                </c:pt>
                <c:pt idx="5150" formatCode="General">
                  <c:v>16.949384848984199</c:v>
                </c:pt>
                <c:pt idx="5151" formatCode="General">
                  <c:v>16.9497383275488</c:v>
                </c:pt>
                <c:pt idx="5152" formatCode="General">
                  <c:v>16.950095400343301</c:v>
                </c:pt>
                <c:pt idx="5153" formatCode="General">
                  <c:v>16.9504560677345</c:v>
                </c:pt>
                <c:pt idx="5154" formatCode="General">
                  <c:v>16.9508203315741</c:v>
                </c:pt>
                <c:pt idx="5155" formatCode="General">
                  <c:v>16.951188195173302</c:v>
                </c:pt>
                <c:pt idx="5156" formatCode="General">
                  <c:v>16.951559663269499</c:v>
                </c:pt>
                <c:pt idx="5157" formatCode="General">
                  <c:v>16.951934741985099</c:v>
                </c:pt>
                <c:pt idx="5158" formatCode="General">
                  <c:v>16.952313438778599</c:v>
                </c:pt>
                <c:pt idx="5159" formatCode="General">
                  <c:v>16.952695762388</c:v>
                </c:pt>
                <c:pt idx="5160" formatCode="General">
                  <c:v>16.953081721084001</c:v>
                </c:pt>
                <c:pt idx="5161" formatCode="General">
                  <c:v>16.9534713259598</c:v>
                </c:pt>
                <c:pt idx="5162" formatCode="General">
                  <c:v>16.953864589173001</c:v>
                </c:pt>
                <c:pt idx="5163" formatCode="General">
                  <c:v>16.954261523861302</c:v>
                </c:pt>
                <c:pt idx="5164" formatCode="General">
                  <c:v>16.954662144050499</c:v>
                </c:pt>
                <c:pt idx="5165" formatCode="General">
                  <c:v>16.955066464558598</c:v>
                </c:pt>
                <c:pt idx="5166" formatCode="General">
                  <c:v>16.955474500762001</c:v>
                </c:pt>
                <c:pt idx="5167" formatCode="General">
                  <c:v>16.955886268755599</c:v>
                </c:pt>
                <c:pt idx="5168" formatCode="General">
                  <c:v>16.956301785111201</c:v>
                </c:pt>
                <c:pt idx="5169" formatCode="General">
                  <c:v>16.956721066766999</c:v>
                </c:pt>
                <c:pt idx="5170" formatCode="General">
                  <c:v>16.957144130914699</c:v>
                </c:pt>
                <c:pt idx="5171" formatCode="General">
                  <c:v>16.9575709948856</c:v>
                </c:pt>
                <c:pt idx="5172" formatCode="General">
                  <c:v>16.958001676036499</c:v>
                </c:pt>
                <c:pt idx="5173" formatCode="General">
                  <c:v>16.958137988159699</c:v>
                </c:pt>
                <c:pt idx="5174" formatCode="General">
                  <c:v>16.957806618134899</c:v>
                </c:pt>
                <c:pt idx="5175" formatCode="General">
                  <c:v>16.957479521338001</c:v>
                </c:pt>
                <c:pt idx="5176" formatCode="General">
                  <c:v>16.957156714049901</c:v>
                </c:pt>
                <c:pt idx="5177" formatCode="General">
                  <c:v>16.956838212031801</c:v>
                </c:pt>
                <c:pt idx="5178" formatCode="General">
                  <c:v>16.9565240304225</c:v>
                </c:pt>
                <c:pt idx="5179" formatCode="General">
                  <c:v>16.956214183639599</c:v>
                </c:pt>
                <c:pt idx="5180" formatCode="General">
                  <c:v>16.955908685283799</c:v>
                </c:pt>
                <c:pt idx="5181" formatCode="General">
                  <c:v>16.955607548048398</c:v>
                </c:pt>
                <c:pt idx="5182" formatCode="General">
                  <c:v>16.955310783632498</c:v>
                </c:pt>
                <c:pt idx="5183" formatCode="General">
                  <c:v>16.955018402659601</c:v>
                </c:pt>
                <c:pt idx="5184" formatCode="General">
                  <c:v>16.9547304146008</c:v>
                </c:pt>
                <c:pt idx="5185" formatCode="General">
                  <c:v>16.954446827703102</c:v>
                </c:pt>
                <c:pt idx="5186" formatCode="General">
                  <c:v>16.954167648922901</c:v>
                </c:pt>
                <c:pt idx="5187" formatCode="General">
                  <c:v>16.953892883865599</c:v>
                </c:pt>
                <c:pt idx="5188" formatCode="General">
                  <c:v>16.953622538220898</c:v>
                </c:pt>
                <c:pt idx="5189" formatCode="General">
                  <c:v>16.953356614729799</c:v>
                </c:pt>
                <c:pt idx="5190" formatCode="General">
                  <c:v>16.953095114632301</c:v>
                </c:pt>
                <c:pt idx="5191" formatCode="General">
                  <c:v>16.9528380376291</c:v>
                </c:pt>
                <c:pt idx="5192" formatCode="General">
                  <c:v>16.9525853818492</c:v>
                </c:pt>
                <c:pt idx="5193" formatCode="General">
                  <c:v>16.952337143823499</c:v>
                </c:pt>
                <c:pt idx="5194" formatCode="General">
                  <c:v>16.952093318464101</c:v>
                </c:pt>
                <c:pt idx="5195" formatCode="General">
                  <c:v>16.951853899050601</c:v>
                </c:pt>
                <c:pt idx="5196" formatCode="General">
                  <c:v>16.951618877222099</c:v>
                </c:pt>
                <c:pt idx="5197" formatCode="General">
                  <c:v>16.951388242976002</c:v>
                </c:pt>
                <c:pt idx="5198" formatCode="General">
                  <c:v>16.951161983426601</c:v>
                </c:pt>
                <c:pt idx="5199" formatCode="General">
                  <c:v>16.9509400853179</c:v>
                </c:pt>
                <c:pt idx="5200" formatCode="General">
                  <c:v>16.950722533789399</c:v>
                </c:pt>
                <c:pt idx="5201" formatCode="General">
                  <c:v>16.950509312403501</c:v>
                </c:pt>
                <c:pt idx="5202" formatCode="General">
                  <c:v>16.9503004021348</c:v>
                </c:pt>
                <c:pt idx="5203" formatCode="General">
                  <c:v>16.950095783499499</c:v>
                </c:pt>
                <c:pt idx="5204" formatCode="General">
                  <c:v>16.949895435562802</c:v>
                </c:pt>
                <c:pt idx="5205" formatCode="General">
                  <c:v>16.9496993359969</c:v>
                </c:pt>
                <c:pt idx="5206" formatCode="General">
                  <c:v>16.949507461746698</c:v>
                </c:pt>
                <c:pt idx="5207" formatCode="General">
                  <c:v>16.949319787905299</c:v>
                </c:pt>
                <c:pt idx="5208" formatCode="General">
                  <c:v>16.949136288399099</c:v>
                </c:pt>
                <c:pt idx="5209" formatCode="General">
                  <c:v>16.948956936079401</c:v>
                </c:pt>
                <c:pt idx="5210" formatCode="General">
                  <c:v>16.948781702825201</c:v>
                </c:pt>
                <c:pt idx="5211" formatCode="General">
                  <c:v>16.9486105596534</c:v>
                </c:pt>
                <c:pt idx="5212" formatCode="General">
                  <c:v>16.948443476839401</c:v>
                </c:pt>
                <c:pt idx="5213" formatCode="General">
                  <c:v>16.948280424045901</c:v>
                </c:pt>
                <c:pt idx="5214" formatCode="General">
                  <c:v>16.948121370687801</c:v>
                </c:pt>
                <c:pt idx="5215" formatCode="General">
                  <c:v>16.947966285630098</c:v>
                </c:pt>
                <c:pt idx="5216" formatCode="General">
                  <c:v>16.947815137566501</c:v>
                </c:pt>
                <c:pt idx="5217" formatCode="General">
                  <c:v>16.947667895183301</c:v>
                </c:pt>
                <c:pt idx="5218" formatCode="General">
                  <c:v>16.947524527331801</c:v>
                </c:pt>
                <c:pt idx="5219" formatCode="General">
                  <c:v>16.9473850032076</c:v>
                </c:pt>
                <c:pt idx="5220" formatCode="General">
                  <c:v>16.947249292562901</c:v>
                </c:pt>
                <c:pt idx="5221" formatCode="General">
                  <c:v>16.947117365849699</c:v>
                </c:pt>
                <c:pt idx="5222" formatCode="General">
                  <c:v>16.946989194441901</c:v>
                </c:pt>
                <c:pt idx="5223" formatCode="General">
                  <c:v>16.9468647508379</c:v>
                </c:pt>
                <c:pt idx="5224" formatCode="General">
                  <c:v>16.946744008867</c:v>
                </c:pt>
                <c:pt idx="5225" formatCode="General">
                  <c:v>16.946626943898099</c:v>
                </c:pt>
                <c:pt idx="5226" formatCode="General">
                  <c:v>16.946513533050201</c:v>
                </c:pt>
                <c:pt idx="5227" formatCode="General">
                  <c:v>16.9464037556371</c:v>
                </c:pt>
                <c:pt idx="5228" formatCode="General">
                  <c:v>16.946297592917499</c:v>
                </c:pt>
                <c:pt idx="5229" formatCode="General">
                  <c:v>16.946195028527601</c:v>
                </c:pt>
                <c:pt idx="5230" formatCode="General">
                  <c:v>16.9460960486829</c:v>
                </c:pt>
                <c:pt idx="5231" formatCode="General">
                  <c:v>16.946000641512899</c:v>
                </c:pt>
                <c:pt idx="5232" formatCode="General">
                  <c:v>16.945908798977801</c:v>
                </c:pt>
                <c:pt idx="5233" formatCode="General">
                  <c:v>16.945820516217701</c:v>
                </c:pt>
                <c:pt idx="5234" formatCode="General">
                  <c:v>16.945735791670199</c:v>
                </c:pt>
                <c:pt idx="5235" formatCode="General">
                  <c:v>16.9456546272582</c:v>
                </c:pt>
                <c:pt idx="5236" formatCode="General">
                  <c:v>16.9455770288249</c:v>
                </c:pt>
                <c:pt idx="5237" formatCode="General">
                  <c:v>16.945503005697901</c:v>
                </c:pt>
                <c:pt idx="5238" formatCode="General">
                  <c:v>16.945432571094798</c:v>
                </c:pt>
                <c:pt idx="5239" formatCode="General">
                  <c:v>16.945365742227398</c:v>
                </c:pt>
                <c:pt idx="5240" formatCode="General">
                  <c:v>16.945302540388699</c:v>
                </c:pt>
                <c:pt idx="5241" formatCode="General">
                  <c:v>16.945242991021502</c:v>
                </c:pt>
                <c:pt idx="5242" formatCode="General">
                  <c:v>16.9451871237688</c:v>
                </c:pt>
                <c:pt idx="5243" formatCode="General">
                  <c:v>16.945134972504398</c:v>
                </c:pt>
                <c:pt idx="5244" formatCode="General">
                  <c:v>16.945086575344799</c:v>
                </c:pt>
                <c:pt idx="5245" formatCode="General">
                  <c:v>16.945041973886401</c:v>
                </c:pt>
                <c:pt idx="5246" formatCode="General">
                  <c:v>16.945001214683401</c:v>
                </c:pt>
                <c:pt idx="5247" formatCode="General">
                  <c:v>16.944964347174501</c:v>
                </c:pt>
                <c:pt idx="5248" formatCode="General">
                  <c:v>16.9449314261552</c:v>
                </c:pt>
                <c:pt idx="5249" formatCode="General">
                  <c:v>16.9449025104235</c:v>
                </c:pt>
                <c:pt idx="5250" formatCode="General">
                  <c:v>16.944877662675701</c:v>
                </c:pt>
                <c:pt idx="5251" formatCode="General">
                  <c:v>16.944856950402201</c:v>
                </c:pt>
                <c:pt idx="5252" formatCode="General">
                  <c:v>16.944840443717499</c:v>
                </c:pt>
                <c:pt idx="5253" formatCode="General">
                  <c:v>16.9448282162192</c:v>
                </c:pt>
                <c:pt idx="5254" formatCode="General">
                  <c:v>16.944820344819501</c:v>
                </c:pt>
                <c:pt idx="5255" formatCode="General">
                  <c:v>16.944816909563698</c:v>
                </c:pt>
                <c:pt idx="5256" formatCode="General">
                  <c:v>16.944817992615</c:v>
                </c:pt>
                <c:pt idx="5257" formatCode="General">
                  <c:v>16.9448236796954</c:v>
                </c:pt>
                <c:pt idx="5258" formatCode="General">
                  <c:v>16.9448340590524</c:v>
                </c:pt>
                <c:pt idx="5259" formatCode="General">
                  <c:v>16.944849222565701</c:v>
                </c:pt>
                <c:pt idx="5260" formatCode="General">
                  <c:v>16.944869262994299</c:v>
                </c:pt>
                <c:pt idx="5261" formatCode="General">
                  <c:v>16.944894274819699</c:v>
                </c:pt>
                <c:pt idx="5262" formatCode="General">
                  <c:v>16.944924354142898</c:v>
                </c:pt>
                <c:pt idx="5263" formatCode="General">
                  <c:v>16.944959598450801</c:v>
                </c:pt>
                <c:pt idx="5264" formatCode="General">
                  <c:v>16.945000106381599</c:v>
                </c:pt>
                <c:pt idx="5265" formatCode="General">
                  <c:v>16.9450459774915</c:v>
                </c:pt>
                <c:pt idx="5266" formatCode="General">
                  <c:v>16.945097312023499</c:v>
                </c:pt>
                <c:pt idx="5267" formatCode="General">
                  <c:v>16.945154210678801</c:v>
                </c:pt>
                <c:pt idx="5268" formatCode="General">
                  <c:v>16.945216774392598</c:v>
                </c:pt>
                <c:pt idx="5269" formatCode="General">
                  <c:v>16.9452851048699</c:v>
                </c:pt>
                <c:pt idx="5270" formatCode="General">
                  <c:v>16.9453593028604</c:v>
                </c:pt>
                <c:pt idx="5271" formatCode="General">
                  <c:v>16.9454394697899</c:v>
                </c:pt>
                <c:pt idx="5272" formatCode="General">
                  <c:v>16.945525705406698</c:v>
                </c:pt>
                <c:pt idx="5273" formatCode="General">
                  <c:v>16.945618108658199</c:v>
                </c:pt>
                <c:pt idx="5274" formatCode="General">
                  <c:v>16.945716777505201</c:v>
                </c:pt>
                <c:pt idx="5275" formatCode="General">
                  <c:v>16.945821808743201</c:v>
                </c:pt>
                <c:pt idx="5276" formatCode="General">
                  <c:v>16.945933297832202</c:v>
                </c:pt>
                <c:pt idx="5277" formatCode="General">
                  <c:v>16.9460513387337</c:v>
                </c:pt>
                <c:pt idx="5278" formatCode="General">
                  <c:v>16.946176023756699</c:v>
                </c:pt>
                <c:pt idx="5279" formatCode="General">
                  <c:v>16.9463074434099</c:v>
                </c:pt>
                <c:pt idx="5280" formatCode="General">
                  <c:v>16.9464456865297</c:v>
                </c:pt>
                <c:pt idx="5281" formatCode="General">
                  <c:v>16.946590839614402</c:v>
                </c:pt>
                <c:pt idx="5282" formatCode="General">
                  <c:v>16.946742986964999</c:v>
                </c:pt>
                <c:pt idx="5283" formatCode="General">
                  <c:v>16.946902210567</c:v>
                </c:pt>
                <c:pt idx="5284" formatCode="General">
                  <c:v>16.947068589977</c:v>
                </c:pt>
                <c:pt idx="5285" formatCode="General">
                  <c:v>16.947242202216401</c:v>
                </c:pt>
                <c:pt idx="5286" formatCode="General">
                  <c:v>16.9474231216691</c:v>
                </c:pt>
                <c:pt idx="5287" formatCode="General">
                  <c:v>16.947611419984799</c:v>
                </c:pt>
                <c:pt idx="5288" formatCode="General">
                  <c:v>16.9478071659859</c:v>
                </c:pt>
                <c:pt idx="5289" formatCode="General">
                  <c:v>16.948010425578101</c:v>
                </c:pt>
                <c:pt idx="5290" formatCode="General">
                  <c:v>16.948221261664202</c:v>
                </c:pt>
                <c:pt idx="5291" formatCode="General">
                  <c:v>16.948439732603099</c:v>
                </c:pt>
                <c:pt idx="5292" formatCode="General">
                  <c:v>16.9486658950417</c:v>
                </c:pt>
                <c:pt idx="5293" formatCode="General">
                  <c:v>16.948899802377401</c:v>
                </c:pt>
                <c:pt idx="5294" formatCode="General">
                  <c:v>16.9491415049167</c:v>
                </c:pt>
                <c:pt idx="5295" formatCode="General">
                  <c:v>16.949391049318098</c:v>
                </c:pt>
                <c:pt idx="5296" formatCode="General">
                  <c:v>16.9496484787499</c:v>
                </c:pt>
                <c:pt idx="5297" formatCode="General">
                  <c:v>16.9499138328089</c:v>
                </c:pt>
                <c:pt idx="5298" formatCode="General">
                  <c:v>16.950187147437699</c:v>
                </c:pt>
                <c:pt idx="5299" formatCode="General">
                  <c:v>16.950468454694199</c:v>
                </c:pt>
                <c:pt idx="5300" formatCode="General">
                  <c:v>16.950757782954199</c:v>
                </c:pt>
                <c:pt idx="5301" formatCode="General">
                  <c:v>16.9510551566751</c:v>
                </c:pt>
                <c:pt idx="5302" formatCode="General">
                  <c:v>16.951360596301001</c:v>
                </c:pt>
                <c:pt idx="5303" formatCode="General">
                  <c:v>16.951674118163801</c:v>
                </c:pt>
                <c:pt idx="5304" formatCode="General">
                  <c:v>16.9519957343797</c:v>
                </c:pt>
                <c:pt idx="5305" formatCode="General">
                  <c:v>16.9523254527404</c:v>
                </c:pt>
                <c:pt idx="5306" formatCode="General">
                  <c:v>16.952663276599001</c:v>
                </c:pt>
                <c:pt idx="5307" formatCode="General">
                  <c:v>16.9530092047492</c:v>
                </c:pt>
                <c:pt idx="5308" formatCode="General">
                  <c:v>16.953363231299502</c:v>
                </c:pt>
                <c:pt idx="5309" formatCode="General">
                  <c:v>16.953725345539301</c:v>
                </c:pt>
                <c:pt idx="5310" formatCode="General">
                  <c:v>16.9540955317986</c:v>
                </c:pt>
                <c:pt idx="5311" formatCode="General">
                  <c:v>16.9544737693004</c:v>
                </c:pt>
                <c:pt idx="5312" formatCode="General">
                  <c:v>16.9548600320052</c:v>
                </c:pt>
                <c:pt idx="5313" formatCode="General">
                  <c:v>16.955254288448199</c:v>
                </c:pt>
                <c:pt idx="5314" formatCode="General">
                  <c:v>16.955656501567201</c:v>
                </c:pt>
                <c:pt idx="5315" formatCode="General">
                  <c:v>16.956066628523999</c:v>
                </c:pt>
                <c:pt idx="5316" formatCode="General">
                  <c:v>16.956484621892201</c:v>
                </c:pt>
                <c:pt idx="5317" formatCode="General">
                  <c:v>16.956910426722899</c:v>
                </c:pt>
                <c:pt idx="5318" formatCode="General">
                  <c:v>16.9573439817032</c:v>
                </c:pt>
                <c:pt idx="5319" formatCode="General">
                  <c:v>16.957785218943599</c:v>
                </c:pt>
                <c:pt idx="5320" formatCode="General">
                  <c:v>16.958234063975102</c:v>
                </c:pt>
                <c:pt idx="5321" formatCode="General">
                  <c:v>16.9586904341352</c:v>
                </c:pt>
                <c:pt idx="5322" formatCode="General">
                  <c:v>16.959154240462698</c:v>
                </c:pt>
                <c:pt idx="5323" formatCode="General">
                  <c:v>16.959126717964001</c:v>
                </c:pt>
                <c:pt idx="5324" formatCode="General">
                  <c:v>16.958528864538899</c:v>
                </c:pt>
                <c:pt idx="5325" formatCode="General">
                  <c:v>16.9579386436397</c:v>
                </c:pt>
                <c:pt idx="5326" formatCode="General">
                  <c:v>16.957355934511799</c:v>
                </c:pt>
                <c:pt idx="5327" formatCode="General">
                  <c:v>16.956780607835899</c:v>
                </c:pt>
                <c:pt idx="5328" formatCode="General">
                  <c:v>16.956212525464</c:v>
                </c:pt>
                <c:pt idx="5329" formatCode="General">
                  <c:v>16.955651540154602</c:v>
                </c:pt>
                <c:pt idx="5330" formatCode="General">
                  <c:v>16.9550974953086</c:v>
                </c:pt>
                <c:pt idx="5331" formatCode="General">
                  <c:v>16.954550224708601</c:v>
                </c:pt>
                <c:pt idx="5332" formatCode="General">
                  <c:v>16.954009552262601</c:v>
                </c:pt>
                <c:pt idx="5333" formatCode="General">
                  <c:v>16.953475291755499</c:v>
                </c:pt>
                <c:pt idx="5334" formatCode="General">
                  <c:v>16.9529472466103</c:v>
                </c:pt>
                <c:pt idx="5335" formatCode="General">
                  <c:v>16.952425209662401</c:v>
                </c:pt>
                <c:pt idx="5336" formatCode="General">
                  <c:v>16.951908962950601</c:v>
                </c:pt>
                <c:pt idx="5337" formatCode="General">
                  <c:v>16.951398277527002</c:v>
                </c:pt>
                <c:pt idx="5338" formatCode="General">
                  <c:v>16.950892913291799</c:v>
                </c:pt>
                <c:pt idx="5339" formatCode="General">
                  <c:v>16.9503926188554</c:v>
                </c:pt>
                <c:pt idx="5340" formatCode="General">
                  <c:v>16.949897131314</c:v>
                </c:pt>
                <c:pt idx="5341" formatCode="General">
                  <c:v>16.949406176422301</c:v>
                </c:pt>
                <c:pt idx="5342" formatCode="General">
                  <c:v>16.948919467399499</c:v>
                </c:pt>
                <c:pt idx="5343" formatCode="General">
                  <c:v>16.948436707055802</c:v>
                </c:pt>
                <c:pt idx="5344" formatCode="General">
                  <c:v>16.947957586814699</c:v>
                </c:pt>
                <c:pt idx="5345" formatCode="General">
                  <c:v>16.947481786849298</c:v>
                </c:pt>
                <c:pt idx="5346" formatCode="General">
                  <c:v>16.9470089762853</c:v>
                </c:pt>
                <c:pt idx="5347" formatCode="General">
                  <c:v>16.9465388134767</c:v>
                </c:pt>
                <c:pt idx="5348" formatCode="General">
                  <c:v>16.9460709463591</c:v>
                </c:pt>
                <c:pt idx="5349" formatCode="General">
                  <c:v>16.945605012887999</c:v>
                </c:pt>
                <c:pt idx="5350" formatCode="General">
                  <c:v>16.945129522240698</c:v>
                </c:pt>
                <c:pt idx="5351" formatCode="General">
                  <c:v>16.944572763646399</c:v>
                </c:pt>
                <c:pt idx="5352" formatCode="General">
                  <c:v>16.944016623645599</c:v>
                </c:pt>
                <c:pt idx="5353" formatCode="General">
                  <c:v>16.943460708452498</c:v>
                </c:pt>
                <c:pt idx="5354" formatCode="General">
                  <c:v>16.9429046179655</c:v>
                </c:pt>
                <c:pt idx="5355" formatCode="General">
                  <c:v>16.942347946824601</c:v>
                </c:pt>
                <c:pt idx="5356" formatCode="General">
                  <c:v>16.9417902855843</c:v>
                </c:pt>
                <c:pt idx="5357" formatCode="General">
                  <c:v>16.9412312220025</c:v>
                </c:pt>
                <c:pt idx="5358" formatCode="General">
                  <c:v>16.940670342443902</c:v>
                </c:pt>
                <c:pt idx="5359" formatCode="General">
                  <c:v>16.940107233396901</c:v>
                </c:pt>
                <c:pt idx="5360" formatCode="General">
                  <c:v>16.939035774517301</c:v>
                </c:pt>
                <c:pt idx="5361" formatCode="General">
                  <c:v>16.937602445185</c:v>
                </c:pt>
                <c:pt idx="5362" formatCode="General">
                  <c:v>16.936165747719102</c:v>
                </c:pt>
                <c:pt idx="5363" formatCode="General">
                  <c:v>16.934725285992901</c:v>
                </c:pt>
                <c:pt idx="5364" formatCode="General">
                  <c:v>16.933280673047701</c:v>
                </c:pt>
                <c:pt idx="5365" formatCode="General">
                  <c:v>16.931831534385299</c:v>
                </c:pt>
                <c:pt idx="5366" formatCode="General">
                  <c:v>16.930377507407599</c:v>
                </c:pt>
                <c:pt idx="5367" formatCode="General">
                  <c:v>16.9289182449523</c:v>
                </c:pt>
                <c:pt idx="5368" formatCode="General">
                  <c:v>16.9274534172811</c:v>
                </c:pt>
                <c:pt idx="5369" formatCode="General">
                  <c:v>16.925982714134602</c:v>
                </c:pt>
                <c:pt idx="5370" formatCode="General">
                  <c:v>16.924505846739201</c:v>
                </c:pt>
                <c:pt idx="5371" formatCode="General">
                  <c:v>16.9230225497381</c:v>
                </c:pt>
                <c:pt idx="5372" formatCode="General">
                  <c:v>16.9215325832443</c:v>
                </c:pt>
                <c:pt idx="5373" formatCode="General">
                  <c:v>16.920035734114101</c:v>
                </c:pt>
                <c:pt idx="5374" formatCode="General">
                  <c:v>16.918531817724201</c:v>
                </c:pt>
                <c:pt idx="5375" formatCode="General">
                  <c:v>16.9170206793499</c:v>
                </c:pt>
                <c:pt idx="5376" formatCode="General">
                  <c:v>16.9155021953875</c:v>
                </c:pt>
                <c:pt idx="5377" formatCode="General">
                  <c:v>16.913976274327201</c:v>
                </c:pt>
                <c:pt idx="5378" formatCode="General">
                  <c:v>16.912442857510499</c:v>
                </c:pt>
                <c:pt idx="5379" formatCode="General">
                  <c:v>16.910901919648001</c:v>
                </c:pt>
                <c:pt idx="5380" formatCode="General">
                  <c:v>16.909353469086501</c:v>
                </c:pt>
                <c:pt idx="5381" formatCode="General">
                  <c:v>16.9077975478213</c:v>
                </c:pt>
                <c:pt idx="5382" formatCode="General">
                  <c:v>16.9062342312513</c:v>
                </c:pt>
                <c:pt idx="5383" formatCode="General">
                  <c:v>16.904663627529001</c:v>
                </c:pt>
                <c:pt idx="5384" formatCode="General">
                  <c:v>16.903085877117299</c:v>
                </c:pt>
                <c:pt idx="5385" formatCode="General">
                  <c:v>16.901501151655001</c:v>
                </c:pt>
                <c:pt idx="5386" formatCode="General">
                  <c:v>16.8999096527515</c:v>
                </c:pt>
                <c:pt idx="5387" formatCode="General">
                  <c:v>16.898311610577199</c:v>
                </c:pt>
                <c:pt idx="5388" formatCode="General">
                  <c:v>16.896707282269499</c:v>
                </c:pt>
                <c:pt idx="5389" formatCode="General">
                  <c:v>16.895096950176701</c:v>
                </c:pt>
                <c:pt idx="5390" formatCode="General">
                  <c:v>16.893480919965501</c:v>
                </c:pt>
                <c:pt idx="5391" formatCode="General">
                  <c:v>16.891859518616101</c:v>
                </c:pt>
                <c:pt idx="5392" formatCode="General">
                  <c:v>16.890233092332402</c:v>
                </c:pt>
                <c:pt idx="5393" formatCode="General">
                  <c:v>16.888602004973102</c:v>
                </c:pt>
                <c:pt idx="5394" formatCode="General">
                  <c:v>16.8869666334455</c:v>
                </c:pt>
                <c:pt idx="5395" formatCode="General">
                  <c:v>16.885327368620899</c:v>
                </c:pt>
                <c:pt idx="5396" formatCode="General">
                  <c:v>16.883684611896602</c:v>
                </c:pt>
                <c:pt idx="5397" formatCode="General">
                  <c:v>16.8820387730558</c:v>
                </c:pt>
                <c:pt idx="5398" formatCode="General">
                  <c:v>16.880390267153</c:v>
                </c:pt>
                <c:pt idx="5399" formatCode="General">
                  <c:v>16.8787395145653</c:v>
                </c:pt>
                <c:pt idx="5400" formatCode="General">
                  <c:v>16.877086938040701</c:v>
                </c:pt>
                <c:pt idx="5401" formatCode="General">
                  <c:v>16.875432960876399</c:v>
                </c:pt>
                <c:pt idx="5402" formatCode="General">
                  <c:v>16.873778005208901</c:v>
                </c:pt>
                <c:pt idx="5403" formatCode="General">
                  <c:v>16.872122489887801</c:v>
                </c:pt>
                <c:pt idx="5404" formatCode="General">
                  <c:v>16.870466830074498</c:v>
                </c:pt>
                <c:pt idx="5405" formatCode="General">
                  <c:v>16.868811435368499</c:v>
                </c:pt>
                <c:pt idx="5406" formatCode="General">
                  <c:v>16.867156708593701</c:v>
                </c:pt>
                <c:pt idx="5407" formatCode="General">
                  <c:v>16.8655030447134</c:v>
                </c:pt>
                <c:pt idx="5408" formatCode="General">
                  <c:v>16.863850829871598</c:v>
                </c:pt>
                <c:pt idx="5409" formatCode="General">
                  <c:v>16.862200440555299</c:v>
                </c:pt>
                <c:pt idx="5410" formatCode="General">
                  <c:v>16.860552242875801</c:v>
                </c:pt>
                <c:pt idx="5411" formatCode="General">
                  <c:v>16.858906591962</c:v>
                </c:pt>
                <c:pt idx="5412" formatCode="General">
                  <c:v>16.857263830223399</c:v>
                </c:pt>
                <c:pt idx="5413" formatCode="General">
                  <c:v>16.855624289427599</c:v>
                </c:pt>
                <c:pt idx="5414" formatCode="General">
                  <c:v>16.853988289150301</c:v>
                </c:pt>
                <c:pt idx="5415" formatCode="General">
                  <c:v>16.8523561365554</c:v>
                </c:pt>
                <c:pt idx="5416" formatCode="General">
                  <c:v>16.8507281262454</c:v>
                </c:pt>
                <c:pt idx="5417" formatCode="General">
                  <c:v>16.849104540187501</c:v>
                </c:pt>
                <c:pt idx="5418" formatCode="General">
                  <c:v>16.847485648199601</c:v>
                </c:pt>
                <c:pt idx="5419" formatCode="General">
                  <c:v>16.845871706999802</c:v>
                </c:pt>
                <c:pt idx="5420" formatCode="General">
                  <c:v>16.844262960799799</c:v>
                </c:pt>
                <c:pt idx="5421" formatCode="General">
                  <c:v>16.8426596420409</c:v>
                </c:pt>
                <c:pt idx="5422" formatCode="General">
                  <c:v>16.8410619703732</c:v>
                </c:pt>
                <c:pt idx="5423" formatCode="General">
                  <c:v>16.839470153462202</c:v>
                </c:pt>
                <c:pt idx="5424" formatCode="General">
                  <c:v>16.837884387222601</c:v>
                </c:pt>
                <c:pt idx="5425" formatCode="General">
                  <c:v>16.836304856074801</c:v>
                </c:pt>
                <c:pt idx="5426" formatCode="General">
                  <c:v>16.834731733217701</c:v>
                </c:pt>
                <c:pt idx="5427" formatCode="General">
                  <c:v>16.833165180915799</c:v>
                </c:pt>
                <c:pt idx="5428" formatCode="General">
                  <c:v>16.8316053507954</c:v>
                </c:pt>
                <c:pt idx="5429" formatCode="General">
                  <c:v>16.8300523841481</c:v>
                </c:pt>
                <c:pt idx="5430" formatCode="General">
                  <c:v>16.828506412237498</c:v>
                </c:pt>
                <c:pt idx="5431" formatCode="General">
                  <c:v>16.8269675566073</c:v>
                </c:pt>
                <c:pt idx="5432" formatCode="General">
                  <c:v>16.8254359293887</c:v>
                </c:pt>
                <c:pt idx="5433" formatCode="General">
                  <c:v>16.823911633604599</c:v>
                </c:pt>
                <c:pt idx="5434" formatCode="General">
                  <c:v>16.822394763469099</c:v>
                </c:pt>
                <c:pt idx="5435" formatCode="General">
                  <c:v>16.820885404681899</c:v>
                </c:pt>
                <c:pt idx="5436" formatCode="General">
                  <c:v>16.819383634714502</c:v>
                </c:pt>
                <c:pt idx="5437" formatCode="General">
                  <c:v>16.817889523089701</c:v>
                </c:pt>
                <c:pt idx="5438" formatCode="General">
                  <c:v>16.816403131651199</c:v>
                </c:pt>
                <c:pt idx="5439" formatCode="General">
                  <c:v>16.8149245148246</c:v>
                </c:pt>
                <c:pt idx="5440" formatCode="General">
                  <c:v>16.813453719868701</c:v>
                </c:pt>
                <c:pt idx="5441" formatCode="General">
                  <c:v>16.8119907871165</c:v>
                </c:pt>
                <c:pt idx="5442" formatCode="General">
                  <c:v>16.810535750206299</c:v>
                </c:pt>
                <c:pt idx="5443" formatCode="General">
                  <c:v>16.809088636302199</c:v>
                </c:pt>
                <c:pt idx="5444" formatCode="General">
                  <c:v>16.807649466305602</c:v>
                </c:pt>
                <c:pt idx="5445" formatCode="General">
                  <c:v>16.806218255055398</c:v>
                </c:pt>
                <c:pt idx="5446" formatCode="General">
                  <c:v>16.804795011519602</c:v>
                </c:pt>
                <c:pt idx="5447" formatCode="General">
                  <c:v>16.803379738977</c:v>
                </c:pt>
                <c:pt idx="5448" formatCode="General">
                  <c:v>16.8019724347097</c:v>
                </c:pt>
                <c:pt idx="5449" formatCode="General">
                  <c:v>16.8005730911356</c:v>
                </c:pt>
                <c:pt idx="5450" formatCode="General">
                  <c:v>16.799181694337999</c:v>
                </c:pt>
                <c:pt idx="5451" formatCode="General">
                  <c:v>16.7977982264897</c:v>
                </c:pt>
                <c:pt idx="5452" formatCode="General">
                  <c:v>16.796422664858198</c:v>
                </c:pt>
                <c:pt idx="5453" formatCode="General">
                  <c:v>16.795054981941298</c:v>
                </c:pt>
                <c:pt idx="5454" formatCode="General">
                  <c:v>16.793695145597599</c:v>
                </c:pt>
                <c:pt idx="5455" formatCode="General">
                  <c:v>16.792343119170301</c:v>
                </c:pt>
                <c:pt idx="5456" formatCode="General">
                  <c:v>16.790998861608699</c:v>
                </c:pt>
                <c:pt idx="5457" formatCode="General">
                  <c:v>16.789662327584299</c:v>
                </c:pt>
                <c:pt idx="5458" formatCode="General">
                  <c:v>16.788333467605302</c:v>
                </c:pt>
                <c:pt idx="5459" formatCode="General">
                  <c:v>16.7870122289779</c:v>
                </c:pt>
                <c:pt idx="5460" formatCode="General">
                  <c:v>16.785698554223998</c:v>
                </c:pt>
                <c:pt idx="5461" formatCode="General">
                  <c:v>16.784392382034401</c:v>
                </c:pt>
                <c:pt idx="5462" formatCode="General">
                  <c:v>16.783093647378902</c:v>
                </c:pt>
                <c:pt idx="5463" formatCode="General">
                  <c:v>16.7818022816171</c:v>
                </c:pt>
                <c:pt idx="5464" formatCode="General">
                  <c:v>16.7805182115797</c:v>
                </c:pt>
                <c:pt idx="5465" formatCode="General">
                  <c:v>16.7792413617546</c:v>
                </c:pt>
                <c:pt idx="5466" formatCode="General">
                  <c:v>16.777971653365501</c:v>
                </c:pt>
                <c:pt idx="5467" formatCode="General">
                  <c:v>16.776709004495</c:v>
                </c:pt>
                <c:pt idx="5468" formatCode="General">
                  <c:v>16.775453330210699</c:v>
                </c:pt>
                <c:pt idx="5469" formatCode="General">
                  <c:v>16.774204542697898</c:v>
                </c:pt>
                <c:pt idx="5470" formatCode="General">
                  <c:v>16.772962551398301</c:v>
                </c:pt>
                <c:pt idx="5471" formatCode="General">
                  <c:v>16.7717272631543</c:v>
                </c:pt>
                <c:pt idx="5472" formatCode="General">
                  <c:v>16.770498582361601</c:v>
                </c:pt>
                <c:pt idx="5473" formatCode="General">
                  <c:v>16.769276411128899</c:v>
                </c:pt>
                <c:pt idx="5474" formatCode="General">
                  <c:v>16.768060649446198</c:v>
                </c:pt>
                <c:pt idx="5475" formatCode="General">
                  <c:v>16.766851195361198</c:v>
                </c:pt>
                <c:pt idx="5476" formatCode="General">
                  <c:v>16.765647945165</c:v>
                </c:pt>
                <c:pt idx="5477" formatCode="General">
                  <c:v>16.764450793586999</c:v>
                </c:pt>
                <c:pt idx="5478" formatCode="General">
                  <c:v>16.763168125684601</c:v>
                </c:pt>
                <c:pt idx="5479" formatCode="General">
                  <c:v>16.761278632071701</c:v>
                </c:pt>
                <c:pt idx="5480" formatCode="General">
                  <c:v>16.7593957803387</c:v>
                </c:pt>
                <c:pt idx="5481" formatCode="General">
                  <c:v>16.757519467263201</c:v>
                </c:pt>
                <c:pt idx="5482" formatCode="General">
                  <c:v>16.755649589157599</c:v>
                </c:pt>
                <c:pt idx="5483" formatCode="General">
                  <c:v>16.753786042117799</c:v>
                </c:pt>
                <c:pt idx="5484" formatCode="General">
                  <c:v>16.751928722525999</c:v>
                </c:pt>
                <c:pt idx="5485" formatCode="General">
                  <c:v>16.750077526826601</c:v>
                </c:pt>
                <c:pt idx="5486" formatCode="General">
                  <c:v>16.7482323520431</c:v>
                </c:pt>
                <c:pt idx="5487" formatCode="General">
                  <c:v>16.746393096056099</c:v>
                </c:pt>
                <c:pt idx="5488" formatCode="General">
                  <c:v>16.744559657887098</c:v>
                </c:pt>
                <c:pt idx="5489" formatCode="General">
                  <c:v>16.7427319388783</c:v>
                </c:pt>
                <c:pt idx="5490" formatCode="General">
                  <c:v>16.7409098392096</c:v>
                </c:pt>
                <c:pt idx="5491" formatCode="General">
                  <c:v>16.7390932630585</c:v>
                </c:pt>
                <c:pt idx="5492" formatCode="General">
                  <c:v>16.737282116907199</c:v>
                </c:pt>
                <c:pt idx="5493" formatCode="General">
                  <c:v>16.735476309833999</c:v>
                </c:pt>
                <c:pt idx="5494" formatCode="General">
                  <c:v>16.733675753803102</c:v>
                </c:pt>
                <c:pt idx="5495" formatCode="General">
                  <c:v>16.7318803644499</c:v>
                </c:pt>
                <c:pt idx="5496" formatCode="General">
                  <c:v>16.730090061005299</c:v>
                </c:pt>
                <c:pt idx="5497" formatCode="General">
                  <c:v>16.728304765784799</c:v>
                </c:pt>
                <c:pt idx="5498" formatCode="General">
                  <c:v>16.726524405397601</c:v>
                </c:pt>
                <c:pt idx="5499" formatCode="General">
                  <c:v>16.724748910389899</c:v>
                </c:pt>
                <c:pt idx="5500" formatCode="General">
                  <c:v>16.7229782157921</c:v>
                </c:pt>
                <c:pt idx="5501" formatCode="General">
                  <c:v>16.7212122613474</c:v>
                </c:pt>
                <c:pt idx="5502" formatCode="General">
                  <c:v>16.719450991724901</c:v>
                </c:pt>
                <c:pt idx="5503" formatCode="General">
                  <c:v>16.7176943582398</c:v>
                </c:pt>
                <c:pt idx="5504" formatCode="General">
                  <c:v>16.715942315997498</c:v>
                </c:pt>
                <c:pt idx="5505" formatCode="General">
                  <c:v>16.714194825463998</c:v>
                </c:pt>
                <c:pt idx="5506" formatCode="General">
                  <c:v>16.712451853637599</c:v>
                </c:pt>
                <c:pt idx="5507" formatCode="General">
                  <c:v>16.710713372426898</c:v>
                </c:pt>
                <c:pt idx="5508" formatCode="General">
                  <c:v>16.708979359571501</c:v>
                </c:pt>
                <c:pt idx="5509" formatCode="General">
                  <c:v>16.7072497987212</c:v>
                </c:pt>
                <c:pt idx="5510" formatCode="General">
                  <c:v>16.705524679494001</c:v>
                </c:pt>
                <c:pt idx="5511" formatCode="General">
                  <c:v>16.703803997510999</c:v>
                </c:pt>
                <c:pt idx="5512" formatCode="General">
                  <c:v>16.702087754410801</c:v>
                </c:pt>
                <c:pt idx="5513" formatCode="General">
                  <c:v>16.700375957839999</c:v>
                </c:pt>
                <c:pt idx="5514" formatCode="General">
                  <c:v>16.6986686204155</c:v>
                </c:pt>
                <c:pt idx="5515" formatCode="General">
                  <c:v>16.696965761686901</c:v>
                </c:pt>
                <c:pt idx="5516" formatCode="General">
                  <c:v>16.695267407058399</c:v>
                </c:pt>
                <c:pt idx="5517" formatCode="General">
                  <c:v>16.6935735876969</c:v>
                </c:pt>
                <c:pt idx="5518" formatCode="General">
                  <c:v>16.691884340422099</c:v>
                </c:pt>
                <c:pt idx="5519" formatCode="General">
                  <c:v>16.6901997075785</c:v>
                </c:pt>
                <c:pt idx="5520" formatCode="General">
                  <c:v>16.6885197368908</c:v>
                </c:pt>
                <c:pt idx="5521" formatCode="General">
                  <c:v>16.686844481304799</c:v>
                </c:pt>
                <c:pt idx="5522" formatCode="General">
                  <c:v>16.685173998813301</c:v>
                </c:pt>
                <c:pt idx="5523" formatCode="General">
                  <c:v>16.683508352270099</c:v>
                </c:pt>
                <c:pt idx="5524" formatCode="General">
                  <c:v>16.681847610539101</c:v>
                </c:pt>
                <c:pt idx="5525" formatCode="General">
                  <c:v>16.680191846068102</c:v>
                </c:pt>
                <c:pt idx="5526" formatCode="General">
                  <c:v>16.678541135071001</c:v>
                </c:pt>
                <c:pt idx="5527" formatCode="General">
                  <c:v>16.676895557780099</c:v>
                </c:pt>
                <c:pt idx="5528" formatCode="General">
                  <c:v>16.675255198219102</c:v>
                </c:pt>
                <c:pt idx="5529" formatCode="General">
                  <c:v>16.673620143970901</c:v>
                </c:pt>
                <c:pt idx="5530" formatCode="General">
                  <c:v>16.671990484514101</c:v>
                </c:pt>
                <c:pt idx="5531" formatCode="General">
                  <c:v>16.6703663138371</c:v>
                </c:pt>
                <c:pt idx="5532" formatCode="General">
                  <c:v>16.6687477287803</c:v>
                </c:pt>
                <c:pt idx="5533" formatCode="General">
                  <c:v>16.667134828800499</c:v>
                </c:pt>
                <c:pt idx="5534" formatCode="General">
                  <c:v>16.665527715736701</c:v>
                </c:pt>
                <c:pt idx="5535" formatCode="General">
                  <c:v>16.663926493579499</c:v>
                </c:pt>
                <c:pt idx="5536" formatCode="General">
                  <c:v>16.662331268243399</c:v>
                </c:pt>
                <c:pt idx="5537" formatCode="General">
                  <c:v>16.660742147343701</c:v>
                </c:pt>
                <c:pt idx="5538" formatCode="General">
                  <c:v>16.659159239979001</c:v>
                </c:pt>
                <c:pt idx="5539" formatCode="General">
                  <c:v>16.657582656518301</c:v>
                </c:pt>
                <c:pt idx="5540" formatCode="General">
                  <c:v>16.6560125083953</c:v>
                </c:pt>
                <c:pt idx="5541" formatCode="General">
                  <c:v>16.654448907908801</c:v>
                </c:pt>
                <c:pt idx="5542" formatCode="General">
                  <c:v>16.652891968029898</c:v>
                </c:pt>
                <c:pt idx="5543" formatCode="General">
                  <c:v>16.6513418022165</c:v>
                </c:pt>
                <c:pt idx="5544" formatCode="General">
                  <c:v>16.649798524235099</c:v>
                </c:pt>
                <c:pt idx="5545" formatCode="General">
                  <c:v>16.648262247989798</c:v>
                </c:pt>
                <c:pt idx="5546" formatCode="General">
                  <c:v>16.6467330868098</c:v>
                </c:pt>
                <c:pt idx="5547" formatCode="General">
                  <c:v>16.645211154395199</c:v>
                </c:pt>
                <c:pt idx="5548" formatCode="General">
                  <c:v>16.643696564116599</c:v>
                </c:pt>
                <c:pt idx="5549" formatCode="General">
                  <c:v>16.642189428872801</c:v>
                </c:pt>
                <c:pt idx="5550" formatCode="General">
                  <c:v>16.640689860957</c:v>
                </c:pt>
                <c:pt idx="5551" formatCode="General">
                  <c:v>16.639197971929701</c:v>
                </c:pt>
                <c:pt idx="5552" formatCode="General">
                  <c:v>16.637713872498001</c:v>
                </c:pt>
                <c:pt idx="5553" formatCode="General">
                  <c:v>16.6362376724014</c:v>
                </c:pt>
                <c:pt idx="5554" formatCode="General">
                  <c:v>16.6347694803043</c:v>
                </c:pt>
                <c:pt idx="5555" formatCode="General">
                  <c:v>16.633309403694401</c:v>
                </c:pt>
                <c:pt idx="5556" formatCode="General">
                  <c:v>16.6318575487863</c:v>
                </c:pt>
                <c:pt idx="5557" formatCode="General">
                  <c:v>16.630414020431399</c:v>
                </c:pt>
                <c:pt idx="5558" formatCode="General">
                  <c:v>16.628978922032299</c:v>
                </c:pt>
                <c:pt idx="5559" formatCode="General">
                  <c:v>16.627552355463099</c:v>
                </c:pt>
                <c:pt idx="5560" formatCode="General">
                  <c:v>16.626134420993601</c:v>
                </c:pt>
                <c:pt idx="5561" formatCode="General">
                  <c:v>16.624725217218401</c:v>
                </c:pt>
                <c:pt idx="5562" formatCode="General">
                  <c:v>16.623324840990499</c:v>
                </c:pt>
                <c:pt idx="5563" formatCode="General">
                  <c:v>16.621933387358801</c:v>
                </c:pt>
                <c:pt idx="5564" formatCode="General">
                  <c:v>16.620550949509699</c:v>
                </c:pt>
                <c:pt idx="5565" formatCode="General">
                  <c:v>16.6191776187122</c:v>
                </c:pt>
                <c:pt idx="5566" formatCode="General">
                  <c:v>16.617813483866701</c:v>
                </c:pt>
                <c:pt idx="5567" formatCode="General">
                  <c:v>16.616458632257299</c:v>
                </c:pt>
                <c:pt idx="5568" formatCode="General">
                  <c:v>16.615113149108499</c:v>
                </c:pt>
                <c:pt idx="5569" formatCode="General">
                  <c:v>16.613777117544</c:v>
                </c:pt>
                <c:pt idx="5570" formatCode="General">
                  <c:v>16.612450618549499</c:v>
                </c:pt>
                <c:pt idx="5571" formatCode="General">
                  <c:v>16.611133730938</c:v>
                </c:pt>
                <c:pt idx="5572" formatCode="General">
                  <c:v>16.6098265313192</c:v>
                </c:pt>
                <c:pt idx="5573" formatCode="General">
                  <c:v>16.608529094070501</c:v>
                </c:pt>
                <c:pt idx="5574" formatCode="General">
                  <c:v>16.607241491312699</c:v>
                </c:pt>
                <c:pt idx="5575" formatCode="General">
                  <c:v>16.6059637928877</c:v>
                </c:pt>
                <c:pt idx="5576" formatCode="General">
                  <c:v>16.6046960663394</c:v>
                </c:pt>
                <c:pt idx="5577" formatCode="General">
                  <c:v>16.603438376898101</c:v>
                </c:pt>
                <c:pt idx="5578" formatCode="General">
                  <c:v>16.602190787466999</c:v>
                </c:pt>
                <c:pt idx="5579" formatCode="General">
                  <c:v>16.600953358613101</c:v>
                </c:pt>
                <c:pt idx="5580" formatCode="General">
                  <c:v>16.599726148559501</c:v>
                </c:pt>
                <c:pt idx="5581" formatCode="General">
                  <c:v>16.598509213182201</c:v>
                </c:pt>
                <c:pt idx="5582" formatCode="General">
                  <c:v>16.5973026060087</c:v>
                </c:pt>
                <c:pt idx="5583" formatCode="General">
                  <c:v>16.596106378220799</c:v>
                </c:pt>
                <c:pt idx="5584" formatCode="General">
                  <c:v>16.5949205786589</c:v>
                </c:pt>
                <c:pt idx="5585" formatCode="General">
                  <c:v>16.593745253830701</c:v>
                </c:pt>
                <c:pt idx="5586" formatCode="General">
                  <c:v>16.592580447922099</c:v>
                </c:pt>
                <c:pt idx="5587" formatCode="General">
                  <c:v>16.591426202810698</c:v>
                </c:pt>
                <c:pt idx="5588" formatCode="General">
                  <c:v>16.590282558082901</c:v>
                </c:pt>
                <c:pt idx="5589" formatCode="General">
                  <c:v>16.589149551052898</c:v>
                </c:pt>
                <c:pt idx="5590" formatCode="General">
                  <c:v>16.588027216785001</c:v>
                </c:pt>
                <c:pt idx="5591" formatCode="General">
                  <c:v>16.586915588118501</c:v>
                </c:pt>
                <c:pt idx="5592" formatCode="General">
                  <c:v>16.585814695694399</c:v>
                </c:pt>
                <c:pt idx="5593" formatCode="General">
                  <c:v>16.584724567985301</c:v>
                </c:pt>
                <c:pt idx="5594" formatCode="General">
                  <c:v>16.5836452326221</c:v>
                </c:pt>
                <c:pt idx="5595" formatCode="General">
                  <c:v>16.582576713844801</c:v>
                </c:pt>
                <c:pt idx="5596" formatCode="General">
                  <c:v>16.581519033826499</c:v>
                </c:pt>
                <c:pt idx="5597" formatCode="General">
                  <c:v>16.580472212711399</c:v>
                </c:pt>
                <c:pt idx="5598" formatCode="General">
                  <c:v>16.579436268654302</c:v>
                </c:pt>
                <c:pt idx="5599" formatCode="General">
                  <c:v>16.578411217861898</c:v>
                </c:pt>
                <c:pt idx="5600" formatCode="General">
                  <c:v>16.577397074634799</c:v>
                </c:pt>
                <c:pt idx="5601" formatCode="General">
                  <c:v>16.5763938514119</c:v>
                </c:pt>
                <c:pt idx="5602" formatCode="General">
                  <c:v>16.575401558814502</c:v>
                </c:pt>
                <c:pt idx="5603" formatCode="General">
                  <c:v>16.5744202056927</c:v>
                </c:pt>
                <c:pt idx="5604" formatCode="General">
                  <c:v>16.573449799171101</c:v>
                </c:pt>
                <c:pt idx="5605" formatCode="General">
                  <c:v>16.572490344696099</c:v>
                </c:pt>
                <c:pt idx="5606" formatCode="General">
                  <c:v>16.571541846083299</c:v>
                </c:pt>
                <c:pt idx="5607" formatCode="General">
                  <c:v>16.5706043055648</c:v>
                </c:pt>
                <c:pt idx="5608" formatCode="General">
                  <c:v>16.569677723836602</c:v>
                </c:pt>
                <c:pt idx="5609" formatCode="General">
                  <c:v>16.5687621001066</c:v>
                </c:pt>
                <c:pt idx="5610" formatCode="General">
                  <c:v>16.5678574321411</c:v>
                </c:pt>
                <c:pt idx="5611" formatCode="General">
                  <c:v>16.566963716014499</c:v>
                </c:pt>
                <c:pt idx="5612" formatCode="General">
                  <c:v>16.5660809467504</c:v>
                </c:pt>
                <c:pt idx="5613" formatCode="General">
                  <c:v>16.565209118068701</c:v>
                </c:pt>
                <c:pt idx="5614" formatCode="General">
                  <c:v>16.564348222430699</c:v>
                </c:pt>
                <c:pt idx="5615" formatCode="General">
                  <c:v>16.563498251082201</c:v>
                </c:pt>
                <c:pt idx="5616" formatCode="General">
                  <c:v>16.562659194096</c:v>
                </c:pt>
                <c:pt idx="5617" formatCode="General">
                  <c:v>16.561831040412802</c:v>
                </c:pt>
                <c:pt idx="5618" formatCode="General">
                  <c:v>16.561013777881101</c:v>
                </c:pt>
                <c:pt idx="5619" formatCode="General">
                  <c:v>16.5602073932954</c:v>
                </c:pt>
                <c:pt idx="5620" formatCode="General">
                  <c:v>16.559411872433</c:v>
                </c:pt>
                <c:pt idx="5621" formatCode="General">
                  <c:v>16.558627200089099</c:v>
                </c:pt>
                <c:pt idx="5622" formatCode="General">
                  <c:v>16.557853360110201</c:v>
                </c:pt>
                <c:pt idx="5623" formatCode="General">
                  <c:v>16.557090335425901</c:v>
                </c:pt>
                <c:pt idx="5624" formatCode="General">
                  <c:v>16.5563381090749</c:v>
                </c:pt>
                <c:pt idx="5625" formatCode="General">
                  <c:v>16.555596662236301</c:v>
                </c:pt>
                <c:pt idx="5626" formatCode="General">
                  <c:v>16.554865975256298</c:v>
                </c:pt>
                <c:pt idx="5627" formatCode="General">
                  <c:v>16.554146027672299</c:v>
                </c:pt>
                <c:pt idx="5628" formatCode="General">
                  <c:v>16.553436798235001</c:v>
                </c:pt>
                <c:pt idx="5629" formatCode="General">
                  <c:v>16.552738264928799</c:v>
                </c:pt>
                <c:pt idx="5630" formatCode="General">
                  <c:v>16.5520504049897</c:v>
                </c:pt>
                <c:pt idx="5631" formatCode="General">
                  <c:v>16.551373194921901</c:v>
                </c:pt>
                <c:pt idx="5632" formatCode="General">
                  <c:v>16.550706610511501</c:v>
                </c:pt>
                <c:pt idx="5633" formatCode="General">
                  <c:v>16.550050626839099</c:v>
                </c:pt>
                <c:pt idx="5634" formatCode="General">
                  <c:v>16.549405218289699</c:v>
                </c:pt>
                <c:pt idx="5635" formatCode="General">
                  <c:v>16.5487703585611</c:v>
                </c:pt>
                <c:pt idx="5636" formatCode="General">
                  <c:v>16.548146020669801</c:v>
                </c:pt>
                <c:pt idx="5637" formatCode="General">
                  <c:v>16.547532176956</c:v>
                </c:pt>
                <c:pt idx="5638" formatCode="General">
                  <c:v>16.546044887312799</c:v>
                </c:pt>
                <c:pt idx="5639" formatCode="General">
                  <c:v>16.544529194329201</c:v>
                </c:pt>
                <c:pt idx="5640" formatCode="General">
                  <c:v>16.5430233814029</c:v>
                </c:pt>
                <c:pt idx="5641" formatCode="General">
                  <c:v>16.541527450995201</c:v>
                </c:pt>
                <c:pt idx="5642" formatCode="General">
                  <c:v>16.5400414049282</c:v>
                </c:pt>
                <c:pt idx="5643" formatCode="General">
                  <c:v>16.538565243460901</c:v>
                </c:pt>
                <c:pt idx="5644" formatCode="General">
                  <c:v>16.537098967149198</c:v>
                </c:pt>
                <c:pt idx="5645" formatCode="General">
                  <c:v>16.535642573935998</c:v>
                </c:pt>
                <c:pt idx="5646" formatCode="General">
                  <c:v>16.5341960605714</c:v>
                </c:pt>
                <c:pt idx="5647" formatCode="General">
                  <c:v>16.53275942274</c:v>
                </c:pt>
                <c:pt idx="5648" formatCode="General">
                  <c:v>16.531332654730601</c:v>
                </c:pt>
                <c:pt idx="5649" formatCode="General">
                  <c:v>16.529915749562701</c:v>
                </c:pt>
                <c:pt idx="5650" formatCode="General">
                  <c:v>16.528508698960401</c:v>
                </c:pt>
                <c:pt idx="5651" formatCode="General">
                  <c:v>16.527111493326998</c:v>
                </c:pt>
                <c:pt idx="5652" formatCode="General">
                  <c:v>16.5257241203356</c:v>
                </c:pt>
                <c:pt idx="5653" formatCode="General">
                  <c:v>16.524346567669799</c:v>
                </c:pt>
                <c:pt idx="5654" formatCode="General">
                  <c:v>16.522978821616501</c:v>
                </c:pt>
                <c:pt idx="5655" formatCode="General">
                  <c:v>16.521583568962701</c:v>
                </c:pt>
                <c:pt idx="5656" formatCode="General">
                  <c:v>16.520043011938501</c:v>
                </c:pt>
                <c:pt idx="5657" formatCode="General">
                  <c:v>16.5185118893429</c:v>
                </c:pt>
                <c:pt idx="5658" formatCode="General">
                  <c:v>16.5169901811689</c:v>
                </c:pt>
                <c:pt idx="5659" formatCode="General">
                  <c:v>16.5154778658979</c:v>
                </c:pt>
                <c:pt idx="5660" formatCode="General">
                  <c:v>16.5139749204772</c:v>
                </c:pt>
                <c:pt idx="5661" formatCode="General">
                  <c:v>16.512481320011101</c:v>
                </c:pt>
                <c:pt idx="5662" formatCode="General">
                  <c:v>16.510997038313</c:v>
                </c:pt>
                <c:pt idx="5663" formatCode="General">
                  <c:v>16.509522047598601</c:v>
                </c:pt>
                <c:pt idx="5664" formatCode="General">
                  <c:v>16.508056318466899</c:v>
                </c:pt>
                <c:pt idx="5665" formatCode="General">
                  <c:v>16.506599819881998</c:v>
                </c:pt>
                <c:pt idx="5666" formatCode="General">
                  <c:v>16.505152519156201</c:v>
                </c:pt>
                <c:pt idx="5667" formatCode="General">
                  <c:v>16.503714381934699</c:v>
                </c:pt>
                <c:pt idx="5668" formatCode="General">
                  <c:v>16.502285372181099</c:v>
                </c:pt>
                <c:pt idx="5669" formatCode="General">
                  <c:v>16.500865452165499</c:v>
                </c:pt>
                <c:pt idx="5670" formatCode="General">
                  <c:v>16.499454582454302</c:v>
                </c:pt>
                <c:pt idx="5671" formatCode="General">
                  <c:v>16.4980527219011</c:v>
                </c:pt>
                <c:pt idx="5672" formatCode="General">
                  <c:v>16.496659827640901</c:v>
                </c:pt>
                <c:pt idx="5673" formatCode="General">
                  <c:v>16.495275855086199</c:v>
                </c:pt>
                <c:pt idx="5674" formatCode="General">
                  <c:v>16.493900757925701</c:v>
                </c:pt>
                <c:pt idx="5675" formatCode="General">
                  <c:v>16.4925344881255</c:v>
                </c:pt>
                <c:pt idx="5676" formatCode="General">
                  <c:v>16.491176995933898</c:v>
                </c:pt>
                <c:pt idx="5677" formatCode="General">
                  <c:v>16.489828230973099</c:v>
                </c:pt>
                <c:pt idx="5678" formatCode="General">
                  <c:v>16.488488140338099</c:v>
                </c:pt>
                <c:pt idx="5679" formatCode="General">
                  <c:v>16.487156669109101</c:v>
                </c:pt>
                <c:pt idx="5680" formatCode="General">
                  <c:v>16.485833760769601</c:v>
                </c:pt>
                <c:pt idx="5681" formatCode="General">
                  <c:v>16.484519357157801</c:v>
                </c:pt>
                <c:pt idx="5682" formatCode="General">
                  <c:v>16.483213398493401</c:v>
                </c:pt>
                <c:pt idx="5683" formatCode="General">
                  <c:v>16.4819158234078</c:v>
                </c:pt>
                <c:pt idx="5684" formatCode="General">
                  <c:v>16.4806265689794</c:v>
                </c:pt>
                <c:pt idx="5685" formatCode="General">
                  <c:v>16.479345570772601</c:v>
                </c:pt>
                <c:pt idx="5686" formatCode="General">
                  <c:v>16.478072762883102</c:v>
                </c:pt>
                <c:pt idx="5687" formatCode="General">
                  <c:v>16.476808077986401</c:v>
                </c:pt>
                <c:pt idx="5688" formatCode="General">
                  <c:v>16.475551447392199</c:v>
                </c:pt>
                <c:pt idx="5689" formatCode="General">
                  <c:v>16.474302801104098</c:v>
                </c:pt>
                <c:pt idx="5690" formatCode="General">
                  <c:v>16.473062067883099</c:v>
                </c:pt>
                <c:pt idx="5691" formatCode="General">
                  <c:v>16.471829175317701</c:v>
                </c:pt>
                <c:pt idx="5692" formatCode="General">
                  <c:v>16.470604049898</c:v>
                </c:pt>
                <c:pt idx="5693" formatCode="General">
                  <c:v>16.4693866181772</c:v>
                </c:pt>
                <c:pt idx="5694" formatCode="General">
                  <c:v>16.4681768046879</c:v>
                </c:pt>
                <c:pt idx="5695" formatCode="General">
                  <c:v>16.466974533116399</c:v>
                </c:pt>
                <c:pt idx="5696" formatCode="General">
                  <c:v>16.4657797263954</c:v>
                </c:pt>
                <c:pt idx="5697" formatCode="General">
                  <c:v>16.464592306801599</c:v>
                </c:pt>
                <c:pt idx="5698" formatCode="General">
                  <c:v>16.4634121960563</c:v>
                </c:pt>
                <c:pt idx="5699" formatCode="General">
                  <c:v>16.462239315429301</c:v>
                </c:pt>
                <c:pt idx="5700" formatCode="General">
                  <c:v>16.461073586413399</c:v>
                </c:pt>
                <c:pt idx="5701" formatCode="General">
                  <c:v>16.459914930489699</c:v>
                </c:pt>
                <c:pt idx="5702" formatCode="General">
                  <c:v>16.458763268238599</c:v>
                </c:pt>
                <c:pt idx="5703" formatCode="General">
                  <c:v>16.4576185202279</c:v>
                </c:pt>
                <c:pt idx="5704" formatCode="General">
                  <c:v>16.4564806071246</c:v>
                </c:pt>
                <c:pt idx="5705" formatCode="General">
                  <c:v>16.455349449806501</c:v>
                </c:pt>
                <c:pt idx="5706" formatCode="General">
                  <c:v>16.4542249694722</c:v>
                </c:pt>
                <c:pt idx="5707" formatCode="General">
                  <c:v>16.453107087748801</c:v>
                </c:pt>
                <c:pt idx="5708" formatCode="General">
                  <c:v>16.4519957267966</c:v>
                </c:pt>
                <c:pt idx="5709" formatCode="General">
                  <c:v>16.450890809409099</c:v>
                </c:pt>
                <c:pt idx="5710" formatCode="General">
                  <c:v>16.4497922591083</c:v>
                </c:pt>
                <c:pt idx="5711" formatCode="General">
                  <c:v>16.448700000324202</c:v>
                </c:pt>
                <c:pt idx="5712" formatCode="General">
                  <c:v>16.447613958296099</c:v>
                </c:pt>
                <c:pt idx="5713" formatCode="General">
                  <c:v>16.446534059236701</c:v>
                </c:pt>
                <c:pt idx="5714" formatCode="General">
                  <c:v>16.445460230397199</c:v>
                </c:pt>
                <c:pt idx="5715" formatCode="General">
                  <c:v>16.444392400121998</c:v>
                </c:pt>
                <c:pt idx="5716" formatCode="General">
                  <c:v>16.4433304978932</c:v>
                </c:pt>
                <c:pt idx="5717" formatCode="General">
                  <c:v>16.442274454363499</c:v>
                </c:pt>
                <c:pt idx="5718" formatCode="General">
                  <c:v>16.441224201463601</c:v>
                </c:pt>
                <c:pt idx="5719" formatCode="General">
                  <c:v>16.440179672239498</c:v>
                </c:pt>
                <c:pt idx="5720" formatCode="General">
                  <c:v>16.439140800933501</c:v>
                </c:pt>
                <c:pt idx="5721" formatCode="General">
                  <c:v>16.4381075229667</c:v>
                </c:pt>
                <c:pt idx="5722" formatCode="General">
                  <c:v>16.4370797749087</c:v>
                </c:pt>
                <c:pt idx="5723" formatCode="General">
                  <c:v>16.436044892891999</c:v>
                </c:pt>
                <c:pt idx="5724" formatCode="General">
                  <c:v>16.434679946414398</c:v>
                </c:pt>
                <c:pt idx="5725" formatCode="General">
                  <c:v>16.433320234024901</c:v>
                </c:pt>
                <c:pt idx="5726" formatCode="General">
                  <c:v>16.431965696264299</c:v>
                </c:pt>
                <c:pt idx="5727" formatCode="General">
                  <c:v>16.430616274891101</c:v>
                </c:pt>
                <c:pt idx="5728" formatCode="General">
                  <c:v>16.429271911975501</c:v>
                </c:pt>
                <c:pt idx="5729" formatCode="General">
                  <c:v>16.427932550197401</c:v>
                </c:pt>
                <c:pt idx="5730" formatCode="General">
                  <c:v>16.4265981327354</c:v>
                </c:pt>
                <c:pt idx="5731" formatCode="General">
                  <c:v>16.425268603151199</c:v>
                </c:pt>
                <c:pt idx="5732" formatCode="General">
                  <c:v>16.423943905272399</c:v>
                </c:pt>
                <c:pt idx="5733" formatCode="General">
                  <c:v>16.422623983076299</c:v>
                </c:pt>
                <c:pt idx="5734" formatCode="General">
                  <c:v>16.421308780574901</c:v>
                </c:pt>
                <c:pt idx="5735" formatCode="General">
                  <c:v>16.419998241706502</c:v>
                </c:pt>
                <c:pt idx="5736" formatCode="General">
                  <c:v>16.418692310234601</c:v>
                </c:pt>
                <c:pt idx="5737" formatCode="General">
                  <c:v>16.4173909296575</c:v>
                </c:pt>
                <c:pt idx="5738" formatCode="General">
                  <c:v>16.416094043130801</c:v>
                </c:pt>
                <c:pt idx="5739" formatCode="General">
                  <c:v>16.4148015934075</c:v>
                </c:pt>
                <c:pt idx="5740" formatCode="General">
                  <c:v>16.413513522795</c:v>
                </c:pt>
                <c:pt idx="5741" formatCode="General">
                  <c:v>16.412229773135699</c:v>
                </c:pt>
                <c:pt idx="5742" formatCode="General">
                  <c:v>16.410950285810099</c:v>
                </c:pt>
                <c:pt idx="5743" formatCode="General">
                  <c:v>16.4096750017674</c:v>
                </c:pt>
                <c:pt idx="5744" formatCode="General">
                  <c:v>16.408403861584102</c:v>
                </c:pt>
                <c:pt idx="5745" formatCode="General">
                  <c:v>16.4071368055539</c:v>
                </c:pt>
                <c:pt idx="5746" formatCode="General">
                  <c:v>16.405873773808501</c:v>
                </c:pt>
                <c:pt idx="5747" formatCode="General">
                  <c:v>16.404614706472401</c:v>
                </c:pt>
                <c:pt idx="5748" formatCode="General">
                  <c:v>16.403359543851099</c:v>
                </c:pt>
                <c:pt idx="5749" formatCode="General">
                  <c:v>16.402108226702499</c:v>
                </c:pt>
                <c:pt idx="5750" formatCode="General">
                  <c:v>16.4008606963977</c:v>
                </c:pt>
                <c:pt idx="5751" formatCode="General">
                  <c:v>16.399616895255999</c:v>
                </c:pt>
                <c:pt idx="5752" formatCode="General">
                  <c:v>16.398376766865599</c:v>
                </c:pt>
                <c:pt idx="5753" formatCode="General">
                  <c:v>16.397140256432699</c:v>
                </c:pt>
                <c:pt idx="5754" formatCode="General">
                  <c:v>16.395907311158101</c:v>
                </c:pt>
                <c:pt idx="5755" formatCode="General">
                  <c:v>16.394677880636699</c:v>
                </c:pt>
                <c:pt idx="5756" formatCode="General">
                  <c:v>16.393451917276099</c:v>
                </c:pt>
                <c:pt idx="5757" formatCode="General">
                  <c:v>16.392229376730601</c:v>
                </c:pt>
                <c:pt idx="5758" formatCode="General">
                  <c:v>16.391010218344899</c:v>
                </c:pt>
                <c:pt idx="5759" formatCode="General">
                  <c:v>16.3897944056027</c:v>
                </c:pt>
                <c:pt idx="5760" formatCode="General">
                  <c:v>16.388581906573499</c:v>
                </c:pt>
                <c:pt idx="5761" formatCode="General">
                  <c:v>16.387372694352401</c:v>
                </c:pt>
                <c:pt idx="5762" formatCode="General">
                  <c:v>16.386166747486701</c:v>
                </c:pt>
                <c:pt idx="5763" formatCode="General">
                  <c:v>16.384964050381701</c:v>
                </c:pt>
                <c:pt idx="5764" formatCode="General">
                  <c:v>16.383764593681899</c:v>
                </c:pt>
                <c:pt idx="5765" formatCode="General">
                  <c:v>16.3825683746186</c:v>
                </c:pt>
                <c:pt idx="5766" formatCode="General">
                  <c:v>16.3813753973212</c:v>
                </c:pt>
                <c:pt idx="5767" formatCode="General">
                  <c:v>16.380185673084501</c:v>
                </c:pt>
                <c:pt idx="5768" formatCode="General">
                  <c:v>16.378999220589201</c:v>
                </c:pt>
                <c:pt idx="5769" formatCode="General">
                  <c:v>16.377816066070501</c:v>
                </c:pt>
                <c:pt idx="5770" formatCode="General">
                  <c:v>16.3766362425018</c:v>
                </c:pt>
                <c:pt idx="5771" formatCode="General">
                  <c:v>16.375459791511599</c:v>
                </c:pt>
                <c:pt idx="5772" formatCode="General">
                  <c:v>16.374286762380098</c:v>
                </c:pt>
                <c:pt idx="5773" formatCode="General">
                  <c:v>16.3731172121248</c:v>
                </c:pt>
                <c:pt idx="5774" formatCode="General">
                  <c:v>16.3719512053088</c:v>
                </c:pt>
                <c:pt idx="5775" formatCode="General">
                  <c:v>16.370788813865701</c:v>
                </c:pt>
                <c:pt idx="5776" formatCode="General">
                  <c:v>16.369630116869399</c:v>
                </c:pt>
                <c:pt idx="5777" formatCode="General">
                  <c:v>16.368475200252</c:v>
                </c:pt>
                <c:pt idx="5778" formatCode="General">
                  <c:v>16.367324156475</c:v>
                </c:pt>
                <c:pt idx="5779" formatCode="General">
                  <c:v>16.366177084156099</c:v>
                </c:pt>
                <c:pt idx="5780" formatCode="General">
                  <c:v>16.365034087658898</c:v>
                </c:pt>
                <c:pt idx="5781" formatCode="General">
                  <c:v>16.363895277325</c:v>
                </c:pt>
                <c:pt idx="5782" formatCode="General">
                  <c:v>16.362760767651999</c:v>
                </c:pt>
                <c:pt idx="5783" formatCode="General">
                  <c:v>16.361630677476398</c:v>
                </c:pt>
                <c:pt idx="5784" formatCode="General">
                  <c:v>16.3605051294665</c:v>
                </c:pt>
                <c:pt idx="5785" formatCode="General">
                  <c:v>16.359384249605601</c:v>
                </c:pt>
                <c:pt idx="5786" formatCode="General">
                  <c:v>16.358268166670999</c:v>
                </c:pt>
                <c:pt idx="5787" formatCode="General">
                  <c:v>16.357157011714801</c:v>
                </c:pt>
                <c:pt idx="5788" formatCode="General">
                  <c:v>16.356050917551102</c:v>
                </c:pt>
                <c:pt idx="5789" formatCode="General">
                  <c:v>16.354950018254499</c:v>
                </c:pt>
                <c:pt idx="5790" formatCode="General">
                  <c:v>16.353854448673399</c:v>
                </c:pt>
                <c:pt idx="5791" formatCode="General">
                  <c:v>16.352764343962399</c:v>
                </c:pt>
                <c:pt idx="5792" formatCode="General">
                  <c:v>16.3516798391368</c:v>
                </c:pt>
                <c:pt idx="5793" formatCode="General">
                  <c:v>16.3506010686515</c:v>
                </c:pt>
                <c:pt idx="5794" formatCode="General">
                  <c:v>16.3495281660065</c:v>
                </c:pt>
                <c:pt idx="5795" formatCode="General">
                  <c:v>16.348461263380599</c:v>
                </c:pt>
                <c:pt idx="5796" formatCode="General">
                  <c:v>16.3474004912946</c:v>
                </c:pt>
                <c:pt idx="5797" formatCode="General">
                  <c:v>16.346345978303901</c:v>
                </c:pt>
                <c:pt idx="5798" formatCode="General">
                  <c:v>16.345297850722002</c:v>
                </c:pt>
                <c:pt idx="5799" formatCode="General">
                  <c:v>16.344256232372999</c:v>
                </c:pt>
                <c:pt idx="5800" formatCode="General">
                  <c:v>16.343221244374799</c:v>
                </c:pt>
                <c:pt idx="5801" formatCode="General">
                  <c:v>16.3421930049503</c:v>
                </c:pt>
                <c:pt idx="5802" formatCode="General">
                  <c:v>16.3411716294355</c:v>
                </c:pt>
                <c:pt idx="5803" formatCode="General">
                  <c:v>16.340157229810899</c:v>
                </c:pt>
                <c:pt idx="5804" formatCode="General">
                  <c:v>16.3391499147587</c:v>
                </c:pt>
                <c:pt idx="5805" formatCode="General">
                  <c:v>16.338149789577098</c:v>
                </c:pt>
                <c:pt idx="5806" formatCode="General">
                  <c:v>16.337156956118701</c:v>
                </c:pt>
                <c:pt idx="5807" formatCode="General">
                  <c:v>16.336171512355001</c:v>
                </c:pt>
                <c:pt idx="5808" formatCode="General">
                  <c:v>16.335193553139899</c:v>
                </c:pt>
                <c:pt idx="5809" formatCode="General">
                  <c:v>16.334223169454599</c:v>
                </c:pt>
                <c:pt idx="5810" formatCode="General">
                  <c:v>16.3332604491338</c:v>
                </c:pt>
                <c:pt idx="5811" formatCode="General">
                  <c:v>16.3323054765333</c:v>
                </c:pt>
                <c:pt idx="5812" formatCode="General">
                  <c:v>16.331358332568701</c:v>
                </c:pt>
                <c:pt idx="5813" formatCode="General">
                  <c:v>16.330419094764999</c:v>
                </c:pt>
                <c:pt idx="5814" formatCode="General">
                  <c:v>16.3294878371286</c:v>
                </c:pt>
                <c:pt idx="5815" formatCode="General">
                  <c:v>16.328564630593899</c:v>
                </c:pt>
                <c:pt idx="5816" formatCode="General">
                  <c:v>16.327649542911001</c:v>
                </c:pt>
                <c:pt idx="5817" formatCode="General">
                  <c:v>16.326742640067899</c:v>
                </c:pt>
                <c:pt idx="5818" formatCode="General">
                  <c:v>16.325843983713199</c:v>
                </c:pt>
                <c:pt idx="5819" formatCode="General">
                  <c:v>16.324953632578001</c:v>
                </c:pt>
                <c:pt idx="5820" formatCode="General">
                  <c:v>16.3240716425743</c:v>
                </c:pt>
                <c:pt idx="5821" formatCode="General">
                  <c:v>16.323198065593498</c:v>
                </c:pt>
                <c:pt idx="5822" formatCode="General">
                  <c:v>16.322332952214399</c:v>
                </c:pt>
                <c:pt idx="5823" formatCode="General">
                  <c:v>16.321476350506</c:v>
                </c:pt>
                <c:pt idx="5824" formatCode="General">
                  <c:v>16.320628307609098</c:v>
                </c:pt>
                <c:pt idx="5825" formatCode="General">
                  <c:v>16.319788866907</c:v>
                </c:pt>
                <c:pt idx="5826" formatCode="General">
                  <c:v>16.318958069594402</c:v>
                </c:pt>
                <c:pt idx="5827" formatCode="General">
                  <c:v>16.318135954785301</c:v>
                </c:pt>
                <c:pt idx="5828" formatCode="General">
                  <c:v>16.317322558957802</c:v>
                </c:pt>
                <c:pt idx="5829" formatCode="General">
                  <c:v>16.3165179173849</c:v>
                </c:pt>
                <c:pt idx="5830" formatCode="General">
                  <c:v>16.315722063579901</c:v>
                </c:pt>
                <c:pt idx="5831" formatCode="General">
                  <c:v>16.3149350294016</c:v>
                </c:pt>
                <c:pt idx="5832" formatCode="General">
                  <c:v>16.314156845159701</c:v>
                </c:pt>
                <c:pt idx="5833" formatCode="General">
                  <c:v>16.313387540410801</c:v>
                </c:pt>
                <c:pt idx="5834" formatCode="General">
                  <c:v>16.312627142681801</c:v>
                </c:pt>
                <c:pt idx="5835" formatCode="General">
                  <c:v>16.311875678093401</c:v>
                </c:pt>
                <c:pt idx="5836" formatCode="General">
                  <c:v>16.311133171793202</c:v>
                </c:pt>
                <c:pt idx="5837" formatCode="General">
                  <c:v>16.3103996477248</c:v>
                </c:pt>
                <c:pt idx="5838" formatCode="General">
                  <c:v>16.309675129052199</c:v>
                </c:pt>
                <c:pt idx="5839" formatCode="General">
                  <c:v>16.3089596380938</c:v>
                </c:pt>
                <c:pt idx="5840" formatCode="General">
                  <c:v>16.308253196697599</c:v>
                </c:pt>
                <c:pt idx="5841" formatCode="General">
                  <c:v>16.307555825784199</c:v>
                </c:pt>
                <c:pt idx="5842" formatCode="General">
                  <c:v>16.3068675457172</c:v>
                </c:pt>
                <c:pt idx="5843" formatCode="General">
                  <c:v>16.306188376399501</c:v>
                </c:pt>
                <c:pt idx="5844" formatCode="General">
                  <c:v>16.305518337367001</c:v>
                </c:pt>
                <c:pt idx="5845" formatCode="General">
                  <c:v>16.304857447883801</c:v>
                </c:pt>
                <c:pt idx="5846" formatCode="General">
                  <c:v>16.304205727036798</c:v>
                </c:pt>
                <c:pt idx="5847" formatCode="General">
                  <c:v>16.303563193830101</c:v>
                </c:pt>
                <c:pt idx="5848" formatCode="General">
                  <c:v>16.30292986728</c:v>
                </c:pt>
                <c:pt idx="5849" formatCode="General">
                  <c:v>16.302305766510699</c:v>
                </c:pt>
                <c:pt idx="5850" formatCode="General">
                  <c:v>16.301690910849999</c:v>
                </c:pt>
                <c:pt idx="5851" formatCode="General">
                  <c:v>16.301085319925999</c:v>
                </c:pt>
                <c:pt idx="5852" formatCode="General">
                  <c:v>16.300489013765102</c:v>
                </c:pt>
                <c:pt idx="5853" formatCode="General">
                  <c:v>16.299902012890598</c:v>
                </c:pt>
                <c:pt idx="5854" formatCode="General">
                  <c:v>16.2993243384227</c:v>
                </c:pt>
                <c:pt idx="5855" formatCode="General">
                  <c:v>16.298756012180199</c:v>
                </c:pt>
                <c:pt idx="5856" formatCode="General">
                  <c:v>16.298197056783302</c:v>
                </c:pt>
                <c:pt idx="5857" formatCode="General">
                  <c:v>16.297647495758799</c:v>
                </c:pt>
                <c:pt idx="5858" formatCode="General">
                  <c:v>16.297107353646101</c:v>
                </c:pt>
                <c:pt idx="5859" formatCode="General">
                  <c:v>16.296576656106701</c:v>
                </c:pt>
                <c:pt idx="5860" formatCode="General">
                  <c:v>16.2960554300344</c:v>
                </c:pt>
                <c:pt idx="5861" formatCode="General">
                  <c:v>16.295543703669001</c:v>
                </c:pt>
                <c:pt idx="5862" formatCode="General">
                  <c:v>16.295041506711001</c:v>
                </c:pt>
                <c:pt idx="5863" formatCode="General">
                  <c:v>16.294548870440501</c:v>
                </c:pt>
                <c:pt idx="5864" formatCode="General">
                  <c:v>16.294065827836601</c:v>
                </c:pt>
                <c:pt idx="5865" formatCode="General">
                  <c:v>16.2935924137015</c:v>
                </c:pt>
                <c:pt idx="5866" formatCode="General">
                  <c:v>16.2931286647853</c:v>
                </c:pt>
                <c:pt idx="5867" formatCode="General">
                  <c:v>16.2926746199146</c:v>
                </c:pt>
                <c:pt idx="5868" formatCode="General">
                  <c:v>16.292230320123501</c:v>
                </c:pt>
                <c:pt idx="5869" formatCode="General">
                  <c:v>16.291795808786901</c:v>
                </c:pt>
                <c:pt idx="5870" formatCode="General">
                  <c:v>16.291371131755898</c:v>
                </c:pt>
                <c:pt idx="5871" formatCode="General">
                  <c:v>16.290956337496599</c:v>
                </c:pt>
                <c:pt idx="5872" formatCode="General">
                  <c:v>16.29055147723</c:v>
                </c:pt>
                <c:pt idx="5873" formatCode="General">
                  <c:v>16.290156605014602</c:v>
                </c:pt>
                <c:pt idx="5874" formatCode="General">
                  <c:v>16.289771778010198</c:v>
                </c:pt>
                <c:pt idx="5875" formatCode="General">
                  <c:v>16.289397056562802</c:v>
                </c:pt>
                <c:pt idx="5876" formatCode="General">
                  <c:v>16.2890325043507</c:v>
                </c:pt>
                <c:pt idx="5877" formatCode="General">
                  <c:v>16.288678188530699</c:v>
                </c:pt>
                <c:pt idx="5878" formatCode="General">
                  <c:v>16.2883341812536</c:v>
                </c:pt>
                <c:pt idx="5879" formatCode="General">
                  <c:v>16.2880005570672</c:v>
                </c:pt>
                <c:pt idx="5880" formatCode="General">
                  <c:v>16.287677393277502</c:v>
                </c:pt>
                <c:pt idx="5881" formatCode="General">
                  <c:v>16.287364772398401</c:v>
                </c:pt>
                <c:pt idx="5882" formatCode="General">
                  <c:v>16.287062781139898</c:v>
                </c:pt>
                <c:pt idx="5883" formatCode="General">
                  <c:v>16.286771510542799</c:v>
                </c:pt>
                <c:pt idx="5884" formatCode="General">
                  <c:v>16.2864910561089</c:v>
                </c:pt>
                <c:pt idx="5885" formatCode="General">
                  <c:v>16.286221518542401</c:v>
                </c:pt>
                <c:pt idx="5886" formatCode="General">
                  <c:v>16.285963003822001</c:v>
                </c:pt>
                <c:pt idx="5887" formatCode="General">
                  <c:v>16.285715621554601</c:v>
                </c:pt>
                <c:pt idx="5888" formatCode="General">
                  <c:v>16.2854794862501</c:v>
                </c:pt>
                <c:pt idx="5889" formatCode="General">
                  <c:v>16.285254717405699</c:v>
                </c:pt>
                <c:pt idx="5890" formatCode="General">
                  <c:v>16.285041438543502</c:v>
                </c:pt>
                <c:pt idx="5891" formatCode="General">
                  <c:v>16.284839779338402</c:v>
                </c:pt>
                <c:pt idx="5892" formatCode="General">
                  <c:v>16.284649874231999</c:v>
                </c:pt>
                <c:pt idx="5893" formatCode="General">
                  <c:v>16.284471863211198</c:v>
                </c:pt>
                <c:pt idx="5894" formatCode="General">
                  <c:v>16.284305891421901</c:v>
                </c:pt>
                <c:pt idx="5895" formatCode="General">
                  <c:v>16.284152109138802</c:v>
                </c:pt>
                <c:pt idx="5896" formatCode="General">
                  <c:v>16.284010671710099</c:v>
                </c:pt>
                <c:pt idx="5897" formatCode="General">
                  <c:v>16.283881739472999</c:v>
                </c:pt>
                <c:pt idx="5898" formatCode="General">
                  <c:v>16.283765477638401</c:v>
                </c:pt>
                <c:pt idx="5899" formatCode="General">
                  <c:v>16.283662056143001</c:v>
                </c:pt>
                <c:pt idx="5900" formatCode="General">
                  <c:v>16.283571649466101</c:v>
                </c:pt>
                <c:pt idx="5901" formatCode="General">
                  <c:v>16.283494436409899</c:v>
                </c:pt>
                <c:pt idx="5902" formatCode="General">
                  <c:v>16.2834305998399</c:v>
                </c:pt>
                <c:pt idx="5903" formatCode="General">
                  <c:v>16.2833803263864</c:v>
                </c:pt>
                <c:pt idx="5904" formatCode="General">
                  <c:v>16.2833438061027</c:v>
                </c:pt>
                <c:pt idx="5905" formatCode="General">
                  <c:v>16.283321232081299</c:v>
                </c:pt>
                <c:pt idx="5906" formatCode="General">
                  <c:v>16.2833128000266</c:v>
                </c:pt>
                <c:pt idx="5907" formatCode="General">
                  <c:v>16.283318707783401</c:v>
                </c:pt>
                <c:pt idx="5908" formatCode="General">
                  <c:v>16.283339154142599</c:v>
                </c:pt>
                <c:pt idx="5909" formatCode="General">
                  <c:v>16.283374339637</c:v>
                </c:pt>
                <c:pt idx="5910" formatCode="General">
                  <c:v>16.2834244652657</c:v>
                </c:pt>
                <c:pt idx="5911" formatCode="General">
                  <c:v>16.2834897318549</c:v>
                </c:pt>
                <c:pt idx="5912" formatCode="General">
                  <c:v>16.283570339379299</c:v>
                </c:pt>
                <c:pt idx="5913" formatCode="General">
                  <c:v>16.283666486250102</c:v>
                </c:pt>
                <c:pt idx="5914" formatCode="General">
                  <c:v>16.283778368571902</c:v>
                </c:pt>
                <c:pt idx="5915" formatCode="General">
                  <c:v>16.2839061793727</c:v>
                </c:pt>
                <c:pt idx="5916" formatCode="General">
                  <c:v>16.284050107812501</c:v>
                </c:pt>
                <c:pt idx="5917" formatCode="General">
                  <c:v>16.284210338376301</c:v>
                </c:pt>
                <c:pt idx="5918" formatCode="General">
                  <c:v>16.2843870500575</c:v>
                </c:pt>
                <c:pt idx="5919" formatCode="General">
                  <c:v>16.284580415609401</c:v>
                </c:pt>
                <c:pt idx="5920" formatCode="General">
                  <c:v>16.2847905993629</c:v>
                </c:pt>
                <c:pt idx="5921" formatCode="General">
                  <c:v>16.285017758936998</c:v>
                </c:pt>
                <c:pt idx="5922" formatCode="General">
                  <c:v>16.2852620432344</c:v>
                </c:pt>
                <c:pt idx="5923" formatCode="General">
                  <c:v>16.285523591683599</c:v>
                </c:pt>
                <c:pt idx="5924" formatCode="General">
                  <c:v>16.2858025335162</c:v>
                </c:pt>
                <c:pt idx="5925" formatCode="General">
                  <c:v>16.2860989870873</c:v>
                </c:pt>
                <c:pt idx="5926" formatCode="General">
                  <c:v>16.2864130592456</c:v>
                </c:pt>
                <c:pt idx="5927" formatCode="General">
                  <c:v>16.2864542723471</c:v>
                </c:pt>
                <c:pt idx="5928" formatCode="General">
                  <c:v>16.286320125859</c:v>
                </c:pt>
                <c:pt idx="5929" formatCode="General">
                  <c:v>16.286204089377701</c:v>
                </c:pt>
                <c:pt idx="5930" formatCode="General">
                  <c:v>16.286106219318501</c:v>
                </c:pt>
                <c:pt idx="5931" formatCode="General">
                  <c:v>16.286026558427</c:v>
                </c:pt>
                <c:pt idx="5932" formatCode="General">
                  <c:v>16.285965135575498</c:v>
                </c:pt>
                <c:pt idx="5933" formatCode="General">
                  <c:v>16.285921965644</c:v>
                </c:pt>
                <c:pt idx="5934" formatCode="General">
                  <c:v>16.285897049486401</c:v>
                </c:pt>
                <c:pt idx="5935" formatCode="General">
                  <c:v>16.285890373982799</c:v>
                </c:pt>
                <c:pt idx="5936" formatCode="General">
                  <c:v>16.285901912280799</c:v>
                </c:pt>
                <c:pt idx="5937" formatCode="General">
                  <c:v>16.2859316238075</c:v>
                </c:pt>
                <c:pt idx="5938" formatCode="General">
                  <c:v>16.2859794544345</c:v>
                </c:pt>
                <c:pt idx="5939" formatCode="General">
                  <c:v>16.2860453373296</c:v>
                </c:pt>
                <c:pt idx="5940" formatCode="General">
                  <c:v>16.2861291931643</c:v>
                </c:pt>
                <c:pt idx="5941" formatCode="General">
                  <c:v>16.286230930627202</c:v>
                </c:pt>
                <c:pt idx="5942" formatCode="General">
                  <c:v>16.286350446995598</c:v>
                </c:pt>
                <c:pt idx="5943" formatCode="General">
                  <c:v>16.2864876287607</c:v>
                </c:pt>
                <c:pt idx="5944" formatCode="General">
                  <c:v>16.286642352299801</c:v>
                </c:pt>
                <c:pt idx="5945" formatCode="General">
                  <c:v>16.286814484587001</c:v>
                </c:pt>
                <c:pt idx="5946" formatCode="General">
                  <c:v>16.287003883372599</c:v>
                </c:pt>
                <c:pt idx="5947" formatCode="General">
                  <c:v>16.2872103990744</c:v>
                </c:pt>
                <c:pt idx="5948" formatCode="General">
                  <c:v>16.287433875002598</c:v>
                </c:pt>
                <c:pt idx="5949" formatCode="General">
                  <c:v>16.2876741481553</c:v>
                </c:pt>
                <c:pt idx="5950" formatCode="General">
                  <c:v>16.287931050582301</c:v>
                </c:pt>
                <c:pt idx="5951" formatCode="General">
                  <c:v>16.288204409057599</c:v>
                </c:pt>
                <c:pt idx="5952" formatCode="General">
                  <c:v>16.288494046431001</c:v>
                </c:pt>
                <c:pt idx="5953" formatCode="General">
                  <c:v>16.288799782404698</c:v>
                </c:pt>
                <c:pt idx="5954" formatCode="General">
                  <c:v>16.289121434292799</c:v>
                </c:pt>
                <c:pt idx="5955" formatCode="General">
                  <c:v>16.289458817757801</c:v>
                </c:pt>
                <c:pt idx="5956" formatCode="General">
                  <c:v>16.289811747521401</c:v>
                </c:pt>
                <c:pt idx="5957" formatCode="General">
                  <c:v>16.290180038047801</c:v>
                </c:pt>
                <c:pt idx="5958" formatCode="General">
                  <c:v>16.290563503348299</c:v>
                </c:pt>
                <c:pt idx="5959" formatCode="General">
                  <c:v>16.290961959293199</c:v>
                </c:pt>
                <c:pt idx="5960" formatCode="General">
                  <c:v>16.291375223990599</c:v>
                </c:pt>
                <c:pt idx="5961" formatCode="General">
                  <c:v>16.2918031170448</c:v>
                </c:pt>
                <c:pt idx="5962" formatCode="General">
                  <c:v>16.292245460711602</c:v>
                </c:pt>
                <c:pt idx="5963" formatCode="General">
                  <c:v>16.292702080372401</c:v>
                </c:pt>
                <c:pt idx="5964" formatCode="General">
                  <c:v>16.293172803290801</c:v>
                </c:pt>
                <c:pt idx="5965" formatCode="General">
                  <c:v>16.293657462378398</c:v>
                </c:pt>
                <c:pt idx="5966" formatCode="General">
                  <c:v>16.2941558948779</c:v>
                </c:pt>
                <c:pt idx="5967" formatCode="General">
                  <c:v>16.294667942683301</c:v>
                </c:pt>
                <c:pt idx="5968" formatCode="General">
                  <c:v>16.295193452665199</c:v>
                </c:pt>
                <c:pt idx="5969" formatCode="General">
                  <c:v>16.295732276924401</c:v>
                </c:pt>
                <c:pt idx="5970" formatCode="General">
                  <c:v>16.29628427303</c:v>
                </c:pt>
                <c:pt idx="5971" formatCode="General">
                  <c:v>16.296849304227099</c:v>
                </c:pt>
                <c:pt idx="5972" formatCode="General">
                  <c:v>16.297427239619001</c:v>
                </c:pt>
                <c:pt idx="5973" formatCode="General">
                  <c:v>16.2980179543224</c:v>
                </c:pt>
                <c:pt idx="5974" formatCode="General">
                  <c:v>16.2986213295999</c:v>
                </c:pt>
                <c:pt idx="5975" formatCode="General">
                  <c:v>16.299237252969199</c:v>
                </c:pt>
                <c:pt idx="5976" formatCode="General">
                  <c:v>16.299865618292099</c:v>
                </c:pt>
                <c:pt idx="5977" formatCode="General">
                  <c:v>16.300506325844299</c:v>
                </c:pt>
                <c:pt idx="5978" formatCode="General">
                  <c:v>16.3011592823668</c:v>
                </c:pt>
                <c:pt idx="5979" formatCode="General">
                  <c:v>16.3018244011019</c:v>
                </c:pt>
                <c:pt idx="5980" formatCode="General">
                  <c:v>16.302501602321701</c:v>
                </c:pt>
                <c:pt idx="5981" formatCode="General">
                  <c:v>16.303190812317201</c:v>
                </c:pt>
                <c:pt idx="5982" formatCode="General">
                  <c:v>16.303891963900899</c:v>
                </c:pt>
                <c:pt idx="5983" formatCode="General">
                  <c:v>16.304604996388701</c:v>
                </c:pt>
                <c:pt idx="5984" formatCode="General">
                  <c:v>16.3053298555708</c:v>
                </c:pt>
                <c:pt idx="5985" formatCode="General">
                  <c:v>16.3060664936725</c:v>
                </c:pt>
                <c:pt idx="5986" formatCode="General">
                  <c:v>16.306814869306201</c:v>
                </c:pt>
                <c:pt idx="5987" formatCode="General">
                  <c:v>16.3075749489374</c:v>
                </c:pt>
                <c:pt idx="5988" formatCode="General">
                  <c:v>16.30834670378</c:v>
                </c:pt>
                <c:pt idx="5989" formatCode="General">
                  <c:v>16.309130111239199</c:v>
                </c:pt>
                <c:pt idx="5990" formatCode="General">
                  <c:v>16.3099251548309</c:v>
                </c:pt>
                <c:pt idx="5991" formatCode="General">
                  <c:v>16.3107318240937</c:v>
                </c:pt>
                <c:pt idx="5992" formatCode="General">
                  <c:v>16.311550114614501</c:v>
                </c:pt>
                <c:pt idx="5993" formatCode="General">
                  <c:v>16.312380027685101</c:v>
                </c:pt>
                <c:pt idx="5994" formatCode="General">
                  <c:v>16.3132215703131</c:v>
                </c:pt>
                <c:pt idx="5995" formatCode="General">
                  <c:v>16.314074755105899</c:v>
                </c:pt>
                <c:pt idx="5996" formatCode="General">
                  <c:v>16.314939600146701</c:v>
                </c:pt>
                <c:pt idx="5997" formatCode="General">
                  <c:v>16.315816128113902</c:v>
                </c:pt>
                <c:pt idx="5998" formatCode="General">
                  <c:v>16.316704367638799</c:v>
                </c:pt>
                <c:pt idx="5999" formatCode="General">
                  <c:v>16.3176043524109</c:v>
                </c:pt>
                <c:pt idx="6000" formatCode="General">
                  <c:v>16.318516121021901</c:v>
                </c:pt>
                <c:pt idx="6001" formatCode="General">
                  <c:v>16.319439716801099</c:v>
                </c:pt>
                <c:pt idx="6002" formatCode="General">
                  <c:v>16.320375187641901</c:v>
                </c:pt>
                <c:pt idx="6003" formatCode="General">
                  <c:v>16.3213225858184</c:v>
                </c:pt>
                <c:pt idx="6004" formatCode="General">
                  <c:v>16.3222819677916</c:v>
                </c:pt>
                <c:pt idx="6005" formatCode="General">
                  <c:v>16.323253394006201</c:v>
                </c:pt>
                <c:pt idx="6006" formatCode="General">
                  <c:v>16.3242369286755</c:v>
                </c:pt>
                <c:pt idx="6007" formatCode="General">
                  <c:v>16.325232639556202</c:v>
                </c:pt>
                <c:pt idx="6008" formatCode="General">
                  <c:v>16.3262405977109</c:v>
                </c:pt>
                <c:pt idx="6009" formatCode="General">
                  <c:v>16.3272608772597</c:v>
                </c:pt>
                <c:pt idx="6010" formatCode="General">
                  <c:v>16.3282935551197</c:v>
                </c:pt>
                <c:pt idx="6011" formatCode="General">
                  <c:v>16.329338710732099</c:v>
                </c:pt>
                <c:pt idx="6012" formatCode="General">
                  <c:v>16.330396425778201</c:v>
                </c:pt>
                <c:pt idx="6013" formatCode="General">
                  <c:v>16.331466783882298</c:v>
                </c:pt>
                <c:pt idx="6014" formatCode="General">
                  <c:v>16.332549871025702</c:v>
                </c:pt>
                <c:pt idx="6015" formatCode="General">
                  <c:v>16.333645773780798</c:v>
                </c:pt>
                <c:pt idx="6016" formatCode="General">
                  <c:v>16.334754579705098</c:v>
                </c:pt>
                <c:pt idx="6017" formatCode="General">
                  <c:v>16.335876376999401</c:v>
                </c:pt>
                <c:pt idx="6018" formatCode="General">
                  <c:v>16.3370112541566</c:v>
                </c:pt>
                <c:pt idx="6019" formatCode="General">
                  <c:v>16.338159299601699</c:v>
                </c:pt>
                <c:pt idx="6020" formatCode="General">
                  <c:v>16.3393206013229</c:v>
                </c:pt>
                <c:pt idx="6021" formatCode="General">
                  <c:v>16.340495247653799</c:v>
                </c:pt>
                <c:pt idx="6022" formatCode="General">
                  <c:v>16.3416833245814</c:v>
                </c:pt>
                <c:pt idx="6023" formatCode="General">
                  <c:v>16.342884916512901</c:v>
                </c:pt>
                <c:pt idx="6024" formatCode="General">
                  <c:v>16.344100105886898</c:v>
                </c:pt>
                <c:pt idx="6025" formatCode="General">
                  <c:v>16.345328972782202</c:v>
                </c:pt>
                <c:pt idx="6026" formatCode="General">
                  <c:v>16.346571594528299</c:v>
                </c:pt>
                <c:pt idx="6027" formatCode="General">
                  <c:v>16.3478280453166</c:v>
                </c:pt>
                <c:pt idx="6028" formatCode="General">
                  <c:v>16.349098395816799</c:v>
                </c:pt>
                <c:pt idx="6029" formatCode="General">
                  <c:v>16.350382712798002</c:v>
                </c:pt>
                <c:pt idx="6030" formatCode="General">
                  <c:v>16.3516810591824</c:v>
                </c:pt>
                <c:pt idx="6031" formatCode="General">
                  <c:v>16.3520315968813</c:v>
                </c:pt>
                <c:pt idx="6032" formatCode="General">
                  <c:v>16.352180341078199</c:v>
                </c:pt>
                <c:pt idx="6033" formatCode="General">
                  <c:v>16.3523426963473</c:v>
                </c:pt>
                <c:pt idx="6034" formatCode="General">
                  <c:v>16.352518705001899</c:v>
                </c:pt>
                <c:pt idx="6035" formatCode="General">
                  <c:v>16.352708403410698</c:v>
                </c:pt>
                <c:pt idx="6036" formatCode="General">
                  <c:v>16.3529118217164</c:v>
                </c:pt>
                <c:pt idx="6037" formatCode="General">
                  <c:v>16.353128983575701</c:v>
                </c:pt>
                <c:pt idx="6038" formatCode="General">
                  <c:v>16.3533599059217</c:v>
                </c:pt>
                <c:pt idx="6039" formatCode="General">
                  <c:v>16.353604598750401</c:v>
                </c:pt>
                <c:pt idx="6040" formatCode="General">
                  <c:v>16.353863064932298</c:v>
                </c:pt>
                <c:pt idx="6041" formatCode="General">
                  <c:v>16.354135300049599</c:v>
                </c:pt>
                <c:pt idx="6042" formatCode="General">
                  <c:v>16.354421292260401</c:v>
                </c:pt>
                <c:pt idx="6043" formatCode="General">
                  <c:v>16.354721022189501</c:v>
                </c:pt>
                <c:pt idx="6044" formatCode="General">
                  <c:v>16.355034462847101</c:v>
                </c:pt>
                <c:pt idx="6045" formatCode="General">
                  <c:v>16.355361579574399</c:v>
                </c:pt>
                <c:pt idx="6046" formatCode="General">
                  <c:v>16.355702330015799</c:v>
                </c:pt>
                <c:pt idx="6047" formatCode="General">
                  <c:v>16.3560566641181</c:v>
                </c:pt>
                <c:pt idx="6048" formatCode="General">
                  <c:v>16.3564245241554</c:v>
                </c:pt>
                <c:pt idx="6049" formatCode="General">
                  <c:v>16.356805844777501</c:v>
                </c:pt>
                <c:pt idx="6050" formatCode="General">
                  <c:v>16.3572005530838</c:v>
                </c:pt>
                <c:pt idx="6051" formatCode="General">
                  <c:v>16.3576085687173</c:v>
                </c:pt>
                <c:pt idx="6052" formatCode="General">
                  <c:v>16.3580298039806</c:v>
                </c:pt>
                <c:pt idx="6053" formatCode="General">
                  <c:v>16.358464163969799</c:v>
                </c:pt>
                <c:pt idx="6054" formatCode="General">
                  <c:v>16.3589115467264</c:v>
                </c:pt>
                <c:pt idx="6055" formatCode="General">
                  <c:v>16.359371842860799</c:v>
                </c:pt>
                <c:pt idx="6056" formatCode="General">
                  <c:v>16.359844936816899</c:v>
                </c:pt>
                <c:pt idx="6057" formatCode="General">
                  <c:v>16.360330706521101</c:v>
                </c:pt>
                <c:pt idx="6058" formatCode="General">
                  <c:v>16.360829023582099</c:v>
                </c:pt>
                <c:pt idx="6059" formatCode="General">
                  <c:v>16.361339753498399</c:v>
                </c:pt>
                <c:pt idx="6060" formatCode="General">
                  <c:v>16.3618627558707</c:v>
                </c:pt>
                <c:pt idx="6061" formatCode="General">
                  <c:v>16.362397884617799</c:v>
                </c:pt>
                <c:pt idx="6062" formatCode="General">
                  <c:v>16.3629449867212</c:v>
                </c:pt>
                <c:pt idx="6063" formatCode="General">
                  <c:v>16.3635039053969</c:v>
                </c:pt>
                <c:pt idx="6064" formatCode="General">
                  <c:v>16.364074478826701</c:v>
                </c:pt>
                <c:pt idx="6065" formatCode="General">
                  <c:v>16.364656540369801</c:v>
                </c:pt>
                <c:pt idx="6066" formatCode="General">
                  <c:v>16.365249918768502</c:v>
                </c:pt>
                <c:pt idx="6067" formatCode="General">
                  <c:v>16.365854438348801</c:v>
                </c:pt>
                <c:pt idx="6068" formatCode="General">
                  <c:v>16.3664699192128</c:v>
                </c:pt>
                <c:pt idx="6069" formatCode="General">
                  <c:v>16.367096177423601</c:v>
                </c:pt>
                <c:pt idx="6070" formatCode="General">
                  <c:v>16.367733025181</c:v>
                </c:pt>
                <c:pt idx="6071" formatCode="General">
                  <c:v>16.368380270988499</c:v>
                </c:pt>
                <c:pt idx="6072" formatCode="General">
                  <c:v>16.369037719809199</c:v>
                </c:pt>
                <c:pt idx="6073" formatCode="General">
                  <c:v>16.369705173213099</c:v>
                </c:pt>
                <c:pt idx="6074" formatCode="General">
                  <c:v>16.3703824295131</c:v>
                </c:pt>
                <c:pt idx="6075" formatCode="General">
                  <c:v>16.3710692838917</c:v>
                </c:pt>
                <c:pt idx="6076" formatCode="General">
                  <c:v>16.3717655285174</c:v>
                </c:pt>
                <c:pt idx="6077" formatCode="General">
                  <c:v>16.372470953495</c:v>
                </c:pt>
                <c:pt idx="6078" formatCode="General">
                  <c:v>16.3731853452758</c:v>
                </c:pt>
                <c:pt idx="6079" formatCode="General">
                  <c:v>16.373908487591699</c:v>
                </c:pt>
                <c:pt idx="6080" formatCode="General">
                  <c:v>16.3746401615366</c:v>
                </c:pt>
                <c:pt idx="6081" formatCode="General">
                  <c:v>16.375380145642101</c:v>
                </c:pt>
                <c:pt idx="6082" formatCode="General">
                  <c:v>16.376128215945599</c:v>
                </c:pt>
                <c:pt idx="6083" formatCode="General">
                  <c:v>16.376884146055001</c:v>
                </c:pt>
                <c:pt idx="6084" formatCode="General">
                  <c:v>16.3776477072083</c:v>
                </c:pt>
                <c:pt idx="6085" formatCode="General">
                  <c:v>16.378418668481999</c:v>
                </c:pt>
                <c:pt idx="6086" formatCode="General">
                  <c:v>16.379196796545301</c:v>
                </c:pt>
                <c:pt idx="6087" formatCode="General">
                  <c:v>16.3799818558659</c:v>
                </c:pt>
                <c:pt idx="6088" formatCode="General">
                  <c:v>16.380773608765399</c:v>
                </c:pt>
                <c:pt idx="6089" formatCode="General">
                  <c:v>16.3815718154781</c:v>
                </c:pt>
                <c:pt idx="6090" formatCode="General">
                  <c:v>16.382376235532099</c:v>
                </c:pt>
                <c:pt idx="6091" formatCode="General">
                  <c:v>16.3831866251717</c:v>
                </c:pt>
                <c:pt idx="6092" formatCode="General">
                  <c:v>16.384002738753399</c:v>
                </c:pt>
                <c:pt idx="6093" formatCode="General">
                  <c:v>16.3848243288252</c:v>
                </c:pt>
                <c:pt idx="6094" formatCode="General">
                  <c:v>16.385651146214201</c:v>
                </c:pt>
                <c:pt idx="6095" formatCode="General">
                  <c:v>16.386482940499601</c:v>
                </c:pt>
                <c:pt idx="6096" formatCode="General">
                  <c:v>16.387319459370101</c:v>
                </c:pt>
                <c:pt idx="6097" formatCode="General">
                  <c:v>16.388160449119301</c:v>
                </c:pt>
                <c:pt idx="6098" formatCode="General">
                  <c:v>16.389005653720201</c:v>
                </c:pt>
                <c:pt idx="6099" formatCode="General">
                  <c:v>16.389854817094601</c:v>
                </c:pt>
                <c:pt idx="6100" formatCode="General">
                  <c:v>16.3907076822113</c:v>
                </c:pt>
                <c:pt idx="6101" formatCode="General">
                  <c:v>16.391563991263901</c:v>
                </c:pt>
                <c:pt idx="6102" formatCode="General">
                  <c:v>16.392423485864299</c:v>
                </c:pt>
                <c:pt idx="6103" formatCode="General">
                  <c:v>16.393285907253102</c:v>
                </c:pt>
                <c:pt idx="6104" formatCode="General">
                  <c:v>16.394150996527902</c:v>
                </c:pt>
                <c:pt idx="6105" formatCode="General">
                  <c:v>16.3950184948885</c:v>
                </c:pt>
                <c:pt idx="6106" formatCode="General">
                  <c:v>16.395888143328801</c:v>
                </c:pt>
                <c:pt idx="6107" formatCode="General">
                  <c:v>16.3967596840649</c:v>
                </c:pt>
                <c:pt idx="6108" formatCode="General">
                  <c:v>16.397632860257801</c:v>
                </c:pt>
                <c:pt idx="6109" formatCode="General">
                  <c:v>16.398507416329799</c:v>
                </c:pt>
                <c:pt idx="6110" formatCode="General">
                  <c:v>16.399383098297001</c:v>
                </c:pt>
                <c:pt idx="6111" formatCode="General">
                  <c:v>16.400259654296502</c:v>
                </c:pt>
                <c:pt idx="6112" formatCode="General">
                  <c:v>16.401136834596599</c:v>
                </c:pt>
                <c:pt idx="6113" formatCode="General">
                  <c:v>16.402014392151401</c:v>
                </c:pt>
                <c:pt idx="6114" formatCode="General">
                  <c:v>16.4028920829928</c:v>
                </c:pt>
                <c:pt idx="6115" formatCode="General">
                  <c:v>16.403769666310399</c:v>
                </c:pt>
                <c:pt idx="6116" formatCode="General">
                  <c:v>16.404646903947299</c:v>
                </c:pt>
                <c:pt idx="6117" formatCode="General">
                  <c:v>16.405523563623699</c:v>
                </c:pt>
                <c:pt idx="6118" formatCode="General">
                  <c:v>16.406399417805101</c:v>
                </c:pt>
                <c:pt idx="6119" formatCode="General">
                  <c:v>16.407274244135301</c:v>
                </c:pt>
                <c:pt idx="6120" formatCode="General">
                  <c:v>16.4081478254069</c:v>
                </c:pt>
                <c:pt idx="6121" formatCode="General">
                  <c:v>16.409019950926101</c:v>
                </c:pt>
                <c:pt idx="6122" formatCode="General">
                  <c:v>16.4098904164806</c:v>
                </c:pt>
                <c:pt idx="6123" formatCode="General">
                  <c:v>16.410759024767302</c:v>
                </c:pt>
                <c:pt idx="6124" formatCode="General">
                  <c:v>16.411625585989999</c:v>
                </c:pt>
                <c:pt idx="6125" formatCode="General">
                  <c:v>16.412489917914598</c:v>
                </c:pt>
                <c:pt idx="6126" formatCode="General">
                  <c:v>16.4133518461603</c:v>
                </c:pt>
                <c:pt idx="6127" formatCode="General">
                  <c:v>16.414211204655601</c:v>
                </c:pt>
                <c:pt idx="6128" formatCode="General">
                  <c:v>16.415067836705902</c:v>
                </c:pt>
                <c:pt idx="6129" formatCode="General">
                  <c:v>16.415921594838899</c:v>
                </c:pt>
                <c:pt idx="6130" formatCode="General">
                  <c:v>16.416772341124599</c:v>
                </c:pt>
                <c:pt idx="6131" formatCode="General">
                  <c:v>16.417619947468602</c:v>
                </c:pt>
                <c:pt idx="6132" formatCode="General">
                  <c:v>16.418464295878501</c:v>
                </c:pt>
                <c:pt idx="6133" formatCode="General">
                  <c:v>16.419305278700602</c:v>
                </c:pt>
                <c:pt idx="6134" formatCode="General">
                  <c:v>16.420142799084498</c:v>
                </c:pt>
                <c:pt idx="6135" formatCode="General">
                  <c:v>16.4209767706358</c:v>
                </c:pt>
                <c:pt idx="6136" formatCode="General">
                  <c:v>16.421807117813501</c:v>
                </c:pt>
                <c:pt idx="6137" formatCode="General">
                  <c:v>16.422633776032001</c:v>
                </c:pt>
                <c:pt idx="6138" formatCode="General">
                  <c:v>16.423456691515899</c:v>
                </c:pt>
                <c:pt idx="6139" formatCode="General">
                  <c:v>16.424275821753199</c:v>
                </c:pt>
                <c:pt idx="6140" formatCode="General">
                  <c:v>16.425091135273799</c:v>
                </c:pt>
                <c:pt idx="6141" formatCode="General">
                  <c:v>16.425902611604201</c:v>
                </c:pt>
                <c:pt idx="6142" formatCode="General">
                  <c:v>16.4267102411862</c:v>
                </c:pt>
                <c:pt idx="6143" formatCode="General">
                  <c:v>16.427514025258301</c:v>
                </c:pt>
                <c:pt idx="6144" formatCode="General">
                  <c:v>16.428313977833199</c:v>
                </c:pt>
                <c:pt idx="6145" formatCode="General">
                  <c:v>16.429110121257899</c:v>
                </c:pt>
                <c:pt idx="6146" formatCode="General">
                  <c:v>16.429902487882298</c:v>
                </c:pt>
                <c:pt idx="6147" formatCode="General">
                  <c:v>16.430691120277501</c:v>
                </c:pt>
                <c:pt idx="6148" formatCode="General">
                  <c:v>16.431476070720901</c:v>
                </c:pt>
                <c:pt idx="6149" formatCode="General">
                  <c:v>16.432257400889299</c:v>
                </c:pt>
                <c:pt idx="6150" formatCode="General">
                  <c:v>16.433035181527099</c:v>
                </c:pt>
                <c:pt idx="6151" formatCode="General">
                  <c:v>16.433809492092202</c:v>
                </c:pt>
                <c:pt idx="6152" formatCode="General">
                  <c:v>16.434580420381199</c:v>
                </c:pt>
                <c:pt idx="6153" formatCode="General">
                  <c:v>16.435348062138001</c:v>
                </c:pt>
                <c:pt idx="6154" formatCode="General">
                  <c:v>16.436112520646098</c:v>
                </c:pt>
                <c:pt idx="6155" formatCode="General">
                  <c:v>16.436873906310002</c:v>
                </c:pt>
                <c:pt idx="6156" formatCode="General">
                  <c:v>16.437632336225199</c:v>
                </c:pt>
                <c:pt idx="6157" formatCode="General">
                  <c:v>16.438387934870899</c:v>
                </c:pt>
                <c:pt idx="6158" formatCode="General">
                  <c:v>16.439140831418801</c:v>
                </c:pt>
                <c:pt idx="6159" formatCode="General">
                  <c:v>16.4398911603976</c:v>
                </c:pt>
                <c:pt idx="6160" formatCode="General">
                  <c:v>16.440639061263202</c:v>
                </c:pt>
                <c:pt idx="6161" formatCode="General">
                  <c:v>16.4413846779564</c:v>
                </c:pt>
                <c:pt idx="6162" formatCode="General">
                  <c:v>16.442128158466598</c:v>
                </c:pt>
                <c:pt idx="6163" formatCode="General">
                  <c:v>16.442869654401001</c:v>
                </c:pt>
                <c:pt idx="6164" formatCode="General">
                  <c:v>16.443609320561201</c:v>
                </c:pt>
                <c:pt idx="6165" formatCode="General">
                  <c:v>16.444347314531001</c:v>
                </c:pt>
                <c:pt idx="6166" formatCode="General">
                  <c:v>16.445083796274101</c:v>
                </c:pt>
                <c:pt idx="6167" formatCode="General">
                  <c:v>16.4458189267215</c:v>
                </c:pt>
                <c:pt idx="6168" formatCode="General">
                  <c:v>16.446552869446698</c:v>
                </c:pt>
                <c:pt idx="6169" formatCode="General">
                  <c:v>16.447285789277501</c:v>
                </c:pt>
                <c:pt idx="6170" formatCode="General">
                  <c:v>16.448017851950301</c:v>
                </c:pt>
                <c:pt idx="6171" formatCode="General">
                  <c:v>16.448749223781501</c:v>
                </c:pt>
                <c:pt idx="6172" formatCode="General">
                  <c:v>16.449480071353999</c:v>
                </c:pt>
                <c:pt idx="6173" formatCode="General">
                  <c:v>16.450210561222502</c:v>
                </c:pt>
                <c:pt idx="6174" formatCode="General">
                  <c:v>16.450940859464598</c:v>
                </c:pt>
                <c:pt idx="6175" formatCode="General">
                  <c:v>16.451671131923099</c:v>
                </c:pt>
                <c:pt idx="6176" formatCode="General">
                  <c:v>16.451695840783199</c:v>
                </c:pt>
                <c:pt idx="6177" formatCode="General">
                  <c:v>16.451320653067601</c:v>
                </c:pt>
                <c:pt idx="6178" formatCode="General">
                  <c:v>16.450946009073402</c:v>
                </c:pt>
                <c:pt idx="6179" formatCode="General">
                  <c:v>16.450572070157602</c:v>
                </c:pt>
                <c:pt idx="6180" formatCode="General">
                  <c:v>16.4501989950721</c:v>
                </c:pt>
                <c:pt idx="6181" formatCode="General">
                  <c:v>16.449826941182199</c:v>
                </c:pt>
                <c:pt idx="6182" formatCode="General">
                  <c:v>16.449456063587</c:v>
                </c:pt>
                <c:pt idx="6183" formatCode="General">
                  <c:v>16.449086515354999</c:v>
                </c:pt>
                <c:pt idx="6184" formatCode="General">
                  <c:v>16.448718447407899</c:v>
                </c:pt>
                <c:pt idx="6185" formatCode="General">
                  <c:v>16.448352008418102</c:v>
                </c:pt>
                <c:pt idx="6186" formatCode="General">
                  <c:v>16.447987344718701</c:v>
                </c:pt>
                <c:pt idx="6187" formatCode="General">
                  <c:v>16.447624600536301</c:v>
                </c:pt>
                <c:pt idx="6188" formatCode="General">
                  <c:v>16.4472639173053</c:v>
                </c:pt>
                <c:pt idx="6189" formatCode="General">
                  <c:v>16.446905433922101</c:v>
                </c:pt>
                <c:pt idx="6190" formatCode="General">
                  <c:v>16.446549286700101</c:v>
                </c:pt>
                <c:pt idx="6191" formatCode="General">
                  <c:v>16.446195609334598</c:v>
                </c:pt>
                <c:pt idx="6192" formatCode="General">
                  <c:v>16.445844532875999</c:v>
                </c:pt>
                <c:pt idx="6193" formatCode="General">
                  <c:v>16.445496185711601</c:v>
                </c:pt>
                <c:pt idx="6194" formatCode="General">
                  <c:v>16.445150693555401</c:v>
                </c:pt>
                <c:pt idx="6195" formatCode="General">
                  <c:v>16.4448081794438</c:v>
                </c:pt>
                <c:pt idx="6196" formatCode="General">
                  <c:v>16.444468765452601</c:v>
                </c:pt>
                <c:pt idx="6197" formatCode="General">
                  <c:v>16.444132569287</c:v>
                </c:pt>
                <c:pt idx="6198" formatCode="General">
                  <c:v>16.443799706000899</c:v>
                </c:pt>
                <c:pt idx="6199" formatCode="General">
                  <c:v>16.443470288015401</c:v>
                </c:pt>
                <c:pt idx="6200" formatCode="General">
                  <c:v>16.443144425142702</c:v>
                </c:pt>
                <c:pt idx="6201" formatCode="General">
                  <c:v>16.442822224613501</c:v>
                </c:pt>
                <c:pt idx="6202" formatCode="General">
                  <c:v>16.442503791107601</c:v>
                </c:pt>
                <c:pt idx="6203" formatCode="General">
                  <c:v>16.442189226414101</c:v>
                </c:pt>
                <c:pt idx="6204" formatCode="General">
                  <c:v>16.441878630217001</c:v>
                </c:pt>
                <c:pt idx="6205" formatCode="General">
                  <c:v>16.441572099759899</c:v>
                </c:pt>
                <c:pt idx="6206" formatCode="General">
                  <c:v>16.4412697297923</c:v>
                </c:pt>
                <c:pt idx="6207" formatCode="General">
                  <c:v>16.440971612805999</c:v>
                </c:pt>
                <c:pt idx="6208" formatCode="General">
                  <c:v>16.440677838982602</c:v>
                </c:pt>
                <c:pt idx="6209" formatCode="General">
                  <c:v>16.440388496240001</c:v>
                </c:pt>
                <c:pt idx="6210" formatCode="General">
                  <c:v>16.4401036702806</c:v>
                </c:pt>
                <c:pt idx="6211" formatCode="General">
                  <c:v>16.439823444639099</c:v>
                </c:pt>
                <c:pt idx="6212" formatCode="General">
                  <c:v>16.439547900732801</c:v>
                </c:pt>
                <c:pt idx="6213" formatCode="General">
                  <c:v>16.4392771176087</c:v>
                </c:pt>
                <c:pt idx="6214" formatCode="General">
                  <c:v>16.439011172599901</c:v>
                </c:pt>
                <c:pt idx="6215" formatCode="General">
                  <c:v>16.438750139792099</c:v>
                </c:pt>
                <c:pt idx="6216" formatCode="General">
                  <c:v>16.4384940926351</c:v>
                </c:pt>
                <c:pt idx="6217" formatCode="General">
                  <c:v>16.438243102716001</c:v>
                </c:pt>
                <c:pt idx="6218" formatCode="General">
                  <c:v>16.437997239810802</c:v>
                </c:pt>
                <c:pt idx="6219" formatCode="General">
                  <c:v>16.437756571936401</c:v>
                </c:pt>
                <c:pt idx="6220" formatCode="General">
                  <c:v>16.437521165402199</c:v>
                </c:pt>
                <c:pt idx="6221" formatCode="General">
                  <c:v>16.437291084862</c:v>
                </c:pt>
                <c:pt idx="6222" formatCode="General">
                  <c:v>16.4370663933652</c:v>
                </c:pt>
                <c:pt idx="6223" formatCode="General">
                  <c:v>16.436847152408902</c:v>
                </c:pt>
                <c:pt idx="6224" formatCode="General">
                  <c:v>16.436633421988599</c:v>
                </c:pt>
                <c:pt idx="6225" formatCode="General">
                  <c:v>16.4364252608088</c:v>
                </c:pt>
                <c:pt idx="6226" formatCode="General">
                  <c:v>16.436222726016499</c:v>
                </c:pt>
                <c:pt idx="6227" formatCode="General">
                  <c:v>16.4360258724118</c:v>
                </c:pt>
                <c:pt idx="6228" formatCode="General">
                  <c:v>16.435834754503901</c:v>
                </c:pt>
                <c:pt idx="6229" formatCode="General">
                  <c:v>16.435649425554502</c:v>
                </c:pt>
                <c:pt idx="6230" formatCode="General">
                  <c:v>16.435469937627602</c:v>
                </c:pt>
                <c:pt idx="6231" formatCode="General">
                  <c:v>16.4352963416395</c:v>
                </c:pt>
                <c:pt idx="6232" formatCode="General">
                  <c:v>16.435128686562798</c:v>
                </c:pt>
                <c:pt idx="6233" formatCode="General">
                  <c:v>16.434967021168699</c:v>
                </c:pt>
                <c:pt idx="6234" formatCode="General">
                  <c:v>16.434811393228799</c:v>
                </c:pt>
                <c:pt idx="6235" formatCode="General">
                  <c:v>16.434661849155201</c:v>
                </c:pt>
                <c:pt idx="6236" formatCode="General">
                  <c:v>16.434518434871102</c:v>
                </c:pt>
                <c:pt idx="6237" formatCode="General">
                  <c:v>16.434381195447902</c:v>
                </c:pt>
                <c:pt idx="6238" formatCode="General">
                  <c:v>16.4342501751537</c:v>
                </c:pt>
                <c:pt idx="6239" formatCode="General">
                  <c:v>16.434125417502202</c:v>
                </c:pt>
                <c:pt idx="6240" formatCode="General">
                  <c:v>16.434006965301499</c:v>
                </c:pt>
                <c:pt idx="6241" formatCode="General">
                  <c:v>16.433894860702299</c:v>
                </c:pt>
                <c:pt idx="6242" formatCode="General">
                  <c:v>16.433789146256899</c:v>
                </c:pt>
                <c:pt idx="6243" formatCode="General">
                  <c:v>16.4336898618361</c:v>
                </c:pt>
                <c:pt idx="6244" formatCode="General">
                  <c:v>16.433597047929201</c:v>
                </c:pt>
                <c:pt idx="6245" formatCode="General">
                  <c:v>16.433510744563101</c:v>
                </c:pt>
                <c:pt idx="6246" formatCode="General">
                  <c:v>16.433430991350502</c:v>
                </c:pt>
                <c:pt idx="6247" formatCode="General">
                  <c:v>16.433357827539201</c:v>
                </c:pt>
                <c:pt idx="6248" formatCode="General">
                  <c:v>16.4332912920603</c:v>
                </c:pt>
                <c:pt idx="6249" formatCode="General">
                  <c:v>16.433231423578</c:v>
                </c:pt>
                <c:pt idx="6250" formatCode="General">
                  <c:v>16.4331782601603</c:v>
                </c:pt>
                <c:pt idx="6251" formatCode="General">
                  <c:v>16.433131840084101</c:v>
                </c:pt>
                <c:pt idx="6252" formatCode="General">
                  <c:v>16.4330922027677</c:v>
                </c:pt>
                <c:pt idx="6253" formatCode="General">
                  <c:v>16.433059386303398</c:v>
                </c:pt>
                <c:pt idx="6254" formatCode="General">
                  <c:v>16.4330334287638</c:v>
                </c:pt>
                <c:pt idx="6255" formatCode="General">
                  <c:v>16.4330143682526</c:v>
                </c:pt>
                <c:pt idx="6256" formatCode="General">
                  <c:v>16.433002242954601</c:v>
                </c:pt>
                <c:pt idx="6257" formatCode="General">
                  <c:v>16.4329970911865</c:v>
                </c:pt>
                <c:pt idx="6258" formatCode="General">
                  <c:v>16.432998951448301</c:v>
                </c:pt>
                <c:pt idx="6259" formatCode="General">
                  <c:v>16.433007862474401</c:v>
                </c:pt>
                <c:pt idx="6260" formatCode="General">
                  <c:v>16.4330238632853</c:v>
                </c:pt>
                <c:pt idx="6261" formatCode="General">
                  <c:v>16.433046993239799</c:v>
                </c:pt>
                <c:pt idx="6262" formatCode="General">
                  <c:v>16.4330772920874</c:v>
                </c:pt>
                <c:pt idx="6263" formatCode="General">
                  <c:v>16.433114800021102</c:v>
                </c:pt>
                <c:pt idx="6264" formatCode="General">
                  <c:v>16.433159559003101</c:v>
                </c:pt>
                <c:pt idx="6265" formatCode="General">
                  <c:v>16.433211610270199</c:v>
                </c:pt>
                <c:pt idx="6266" formatCode="General">
                  <c:v>16.4332709956633</c:v>
                </c:pt>
                <c:pt idx="6267" formatCode="General">
                  <c:v>16.433337757681699</c:v>
                </c:pt>
                <c:pt idx="6268" formatCode="General">
                  <c:v>16.433411939537802</c:v>
                </c:pt>
                <c:pt idx="6269" formatCode="General">
                  <c:v>16.4334935852653</c:v>
                </c:pt>
                <c:pt idx="6270" formatCode="General">
                  <c:v>16.433582739814501</c:v>
                </c:pt>
                <c:pt idx="6271" formatCode="General">
                  <c:v>16.433679448876799</c:v>
                </c:pt>
                <c:pt idx="6272" formatCode="General">
                  <c:v>16.433783759079901</c:v>
                </c:pt>
                <c:pt idx="6273" formatCode="General">
                  <c:v>16.433895718044301</c:v>
                </c:pt>
                <c:pt idx="6274" formatCode="General">
                  <c:v>16.434015374440801</c:v>
                </c:pt>
                <c:pt idx="6275" formatCode="General">
                  <c:v>16.4341427780478</c:v>
                </c:pt>
                <c:pt idx="6276" formatCode="General">
                  <c:v>16.434277979809298</c:v>
                </c:pt>
                <c:pt idx="6277" formatCode="General">
                  <c:v>16.4344210318935</c:v>
                </c:pt>
                <c:pt idx="6278" formatCode="General">
                  <c:v>16.434571988092198</c:v>
                </c:pt>
                <c:pt idx="6279" formatCode="General">
                  <c:v>16.434730903197401</c:v>
                </c:pt>
                <c:pt idx="6280" formatCode="General">
                  <c:v>16.434897833402101</c:v>
                </c:pt>
                <c:pt idx="6281" formatCode="General">
                  <c:v>16.435072836497199</c:v>
                </c:pt>
                <c:pt idx="6282" formatCode="General">
                  <c:v>16.4352559716584</c:v>
                </c:pt>
                <c:pt idx="6283" formatCode="General">
                  <c:v>16.435447299642501</c:v>
                </c:pt>
                <c:pt idx="6284" formatCode="General">
                  <c:v>16.435646882847099</c:v>
                </c:pt>
                <c:pt idx="6285" formatCode="General">
                  <c:v>16.4358547853722</c:v>
                </c:pt>
                <c:pt idx="6286" formatCode="General">
                  <c:v>16.436071073080701</c:v>
                </c:pt>
                <c:pt idx="6287" formatCode="General">
                  <c:v>16.4362958136599</c:v>
                </c:pt>
                <c:pt idx="6288" formatCode="General">
                  <c:v>16.436529076682401</c:v>
                </c:pt>
                <c:pt idx="6289" formatCode="General">
                  <c:v>16.436770933668399</c:v>
                </c:pt>
                <c:pt idx="6290" formatCode="General">
                  <c:v>16.437021458146798</c:v>
                </c:pt>
                <c:pt idx="6291" formatCode="General">
                  <c:v>16.437280725717901</c:v>
                </c:pt>
                <c:pt idx="6292" formatCode="General">
                  <c:v>16.4375488141145</c:v>
                </c:pt>
                <c:pt idx="6293" formatCode="General">
                  <c:v>16.4378258032655</c:v>
                </c:pt>
                <c:pt idx="6294" formatCode="General">
                  <c:v>16.4381117753572</c:v>
                </c:pt>
                <c:pt idx="6295" formatCode="General">
                  <c:v>16.438406814897</c:v>
                </c:pt>
                <c:pt idx="6296" formatCode="General">
                  <c:v>16.438711009142999</c:v>
                </c:pt>
                <c:pt idx="6297" formatCode="General">
                  <c:v>16.4390244474335</c:v>
                </c:pt>
                <c:pt idx="6298" formatCode="General">
                  <c:v>16.439347221617801</c:v>
                </c:pt>
                <c:pt idx="6299" formatCode="General">
                  <c:v>16.439679425865599</c:v>
                </c:pt>
                <c:pt idx="6300" formatCode="General">
                  <c:v>16.4400211576631</c:v>
                </c:pt>
                <c:pt idx="6301" formatCode="General">
                  <c:v>16.440372516781</c:v>
                </c:pt>
                <c:pt idx="6302" formatCode="General">
                  <c:v>16.440733605760499</c:v>
                </c:pt>
                <c:pt idx="6303" formatCode="General">
                  <c:v>16.4411045299805</c:v>
                </c:pt>
                <c:pt idx="6304" formatCode="General">
                  <c:v>16.441485397725799</c:v>
                </c:pt>
                <c:pt idx="6305" formatCode="General">
                  <c:v>16.441876320256601</c:v>
                </c:pt>
                <c:pt idx="6306" formatCode="General">
                  <c:v>16.4422774118792</c:v>
                </c:pt>
                <c:pt idx="6307" formatCode="General">
                  <c:v>16.442688790019801</c:v>
                </c:pt>
                <c:pt idx="6308" formatCode="General">
                  <c:v>16.443110575298999</c:v>
                </c:pt>
                <c:pt idx="6309" formatCode="General">
                  <c:v>16.443542891610502</c:v>
                </c:pt>
                <c:pt idx="6310" formatCode="General">
                  <c:v>16.4439858662011</c:v>
                </c:pt>
                <c:pt idx="6311" formatCode="General">
                  <c:v>16.444439629756001</c:v>
                </c:pt>
                <c:pt idx="6312" formatCode="General">
                  <c:v>16.444904316107898</c:v>
                </c:pt>
                <c:pt idx="6313" formatCode="General">
                  <c:v>16.445380063088901</c:v>
                </c:pt>
                <c:pt idx="6314" formatCode="General">
                  <c:v>16.445867012249401</c:v>
                </c:pt>
                <c:pt idx="6315" formatCode="General">
                  <c:v>16.446365308963699</c:v>
                </c:pt>
                <c:pt idx="6316" formatCode="General">
                  <c:v>16.446875102541</c:v>
                </c:pt>
                <c:pt idx="6317" formatCode="General">
                  <c:v>16.447396546345299</c:v>
                </c:pt>
                <c:pt idx="6318" formatCode="General">
                  <c:v>16.4479297979235</c:v>
                </c:pt>
                <c:pt idx="6319" formatCode="General">
                  <c:v>16.448475019143</c:v>
                </c:pt>
                <c:pt idx="6320" formatCode="General">
                  <c:v>16.449032376341499</c:v>
                </c:pt>
                <c:pt idx="6321" formatCode="General">
                  <c:v>16.449602040487498</c:v>
                </c:pt>
                <c:pt idx="6322" formatCode="General">
                  <c:v>16.450184187354701</c:v>
                </c:pt>
                <c:pt idx="6323" formatCode="General">
                  <c:v>16.450778997712099</c:v>
                </c:pt>
                <c:pt idx="6324" formatCode="General">
                  <c:v>16.451386657528602</c:v>
                </c:pt>
                <c:pt idx="6325" formatCode="General">
                  <c:v>16.452007358197498</c:v>
                </c:pt>
                <c:pt idx="6326" formatCode="General">
                  <c:v>16.4526412967783</c:v>
                </c:pt>
                <c:pt idx="6327" formatCode="General">
                  <c:v>16.453288676261401</c:v>
                </c:pt>
                <c:pt idx="6328" formatCode="General">
                  <c:v>16.453949705854502</c:v>
                </c:pt>
                <c:pt idx="6329" formatCode="General">
                  <c:v>16.4546246012941</c:v>
                </c:pt>
                <c:pt idx="6330" formatCode="General">
                  <c:v>16.455313585182701</c:v>
                </c:pt>
                <c:pt idx="6331" formatCode="General">
                  <c:v>16.456016887355599</c:v>
                </c:pt>
                <c:pt idx="6332" formatCode="General">
                  <c:v>16.456734745275501</c:v>
                </c:pt>
                <c:pt idx="6333" formatCode="General">
                  <c:v>16.457467404461301</c:v>
                </c:pt>
                <c:pt idx="6334" formatCode="General">
                  <c:v>16.458215119839199</c:v>
                </c:pt>
                <c:pt idx="6335" formatCode="General">
                  <c:v>16.458978154460301</c:v>
                </c:pt>
                <c:pt idx="6336" formatCode="General">
                  <c:v>16.459756780919498</c:v>
                </c:pt>
                <c:pt idx="6337" formatCode="General">
                  <c:v>16.460551280761699</c:v>
                </c:pt>
                <c:pt idx="6338" formatCode="General">
                  <c:v>16.461361947723599</c:v>
                </c:pt>
                <c:pt idx="6339" formatCode="General">
                  <c:v>16.462189086600599</c:v>
                </c:pt>
                <c:pt idx="6340" formatCode="General">
                  <c:v>16.4630330142421</c:v>
                </c:pt>
                <c:pt idx="6341" formatCode="General">
                  <c:v>16.463894060276399</c:v>
                </c:pt>
                <c:pt idx="6342" formatCode="General">
                  <c:v>16.4647725678733</c:v>
                </c:pt>
                <c:pt idx="6343" formatCode="General">
                  <c:v>16.465668894542301</c:v>
                </c:pt>
                <c:pt idx="6344" formatCode="General">
                  <c:v>16.466583412965502</c:v>
                </c:pt>
                <c:pt idx="6345" formatCode="General">
                  <c:v>16.467516512385998</c:v>
                </c:pt>
                <c:pt idx="6346" formatCode="General">
                  <c:v>16.468468598445799</c:v>
                </c:pt>
                <c:pt idx="6347" formatCode="General">
                  <c:v>16.469440094621</c:v>
                </c:pt>
                <c:pt idx="6348" formatCode="General">
                  <c:v>16.470431443145898</c:v>
                </c:pt>
                <c:pt idx="6349" formatCode="General">
                  <c:v>16.4714431059415</c:v>
                </c:pt>
                <c:pt idx="6350" formatCode="General">
                  <c:v>16.472475565539899</c:v>
                </c:pt>
                <c:pt idx="6351" formatCode="General">
                  <c:v>16.473529325991599</c:v>
                </c:pt>
                <c:pt idx="6352" formatCode="General">
                  <c:v>16.4746049137432</c:v>
                </c:pt>
                <c:pt idx="6353" formatCode="General">
                  <c:v>16.4757028784684</c:v>
                </c:pt>
                <c:pt idx="6354" formatCode="General">
                  <c:v>16.476823793835301</c:v>
                </c:pt>
                <c:pt idx="6355" formatCode="General">
                  <c:v>16.477968258189101</c:v>
                </c:pt>
                <c:pt idx="6356" formatCode="General">
                  <c:v>16.479136895127699</c:v>
                </c:pt>
                <c:pt idx="6357" formatCode="General">
                  <c:v>16.480330354419198</c:v>
                </c:pt>
                <c:pt idx="6358" formatCode="General">
                  <c:v>16.481549311338</c:v>
                </c:pt>
                <c:pt idx="6359" formatCode="General">
                  <c:v>16.482794467234701</c:v>
                </c:pt>
                <c:pt idx="6360" formatCode="General">
                  <c:v>16.4840665494111</c:v>
                </c:pt>
                <c:pt idx="6361" formatCode="General">
                  <c:v>16.485366310742201</c:v>
                </c:pt>
                <c:pt idx="6362" formatCode="General">
                  <c:v>16.486694529011</c:v>
                </c:pt>
                <c:pt idx="6363" formatCode="General">
                  <c:v>16.4880520059213</c:v>
                </c:pt>
                <c:pt idx="6364" formatCode="General">
                  <c:v>16.489439565753301</c:v>
                </c:pt>
                <c:pt idx="6365" formatCode="General">
                  <c:v>16.490858053630198</c:v>
                </c:pt>
                <c:pt idx="6366" formatCode="General">
                  <c:v>16.492308333362502</c:v>
                </c:pt>
                <c:pt idx="6367" formatCode="General">
                  <c:v>16.493791284842501</c:v>
                </c:pt>
                <c:pt idx="6368" formatCode="General">
                  <c:v>16.495307800967101</c:v>
                </c:pt>
                <c:pt idx="6369" formatCode="General">
                  <c:v>16.496858784069101</c:v>
                </c:pt>
                <c:pt idx="6370" formatCode="General">
                  <c:v>16.498445141849</c:v>
                </c:pt>
                <c:pt idx="6371" formatCode="General">
                  <c:v>16.5000677828066</c:v>
                </c:pt>
                <c:pt idx="6372" formatCode="General">
                  <c:v>16.5017276111824</c:v>
                </c:pt>
                <c:pt idx="6373" formatCode="General">
                  <c:v>16.503425521431399</c:v>
                </c:pt>
                <c:pt idx="6374" formatCode="General">
                  <c:v>16.5051623922642</c:v>
                </c:pt>
                <c:pt idx="6375" formatCode="General">
                  <c:v>16.506939080307198</c:v>
                </c:pt>
                <c:pt idx="6376" formatCode="General">
                  <c:v>16.508756413443301</c:v>
                </c:pt>
                <c:pt idx="6377" formatCode="General">
                  <c:v>16.5106151839157</c:v>
                </c:pt>
                <c:pt idx="6378" formatCode="General">
                  <c:v>16.512516141147699</c:v>
                </c:pt>
                <c:pt idx="6379" formatCode="General">
                  <c:v>16.5144599835645</c:v>
                </c:pt>
                <c:pt idx="6380" formatCode="General">
                  <c:v>16.516447354191001</c:v>
                </c:pt>
                <c:pt idx="6381" formatCode="General">
                  <c:v>16.518478832475498</c:v>
                </c:pt>
                <c:pt idx="6382" formatCode="General">
                  <c:v>16.5205549278162</c:v>
                </c:pt>
                <c:pt idx="6383" formatCode="General">
                  <c:v>16.522676072345401</c:v>
                </c:pt>
                <c:pt idx="6384" formatCode="General">
                  <c:v>16.524842617908199</c:v>
                </c:pt>
                <c:pt idx="6385" formatCode="General">
                  <c:v>16.527054830146302</c:v>
                </c:pt>
                <c:pt idx="6386" formatCode="General">
                  <c:v>16.529312884600401</c:v>
                </c:pt>
                <c:pt idx="6387" formatCode="General">
                  <c:v>16.531616863721901</c:v>
                </c:pt>
                <c:pt idx="6388" formatCode="General">
                  <c:v>16.533966754868899</c:v>
                </c:pt>
                <c:pt idx="6389" formatCode="General">
                  <c:v>16.536362447847701</c:v>
                </c:pt>
                <c:pt idx="6390" formatCode="General">
                  <c:v>16.538803737975801</c:v>
                </c:pt>
                <c:pt idx="6391" formatCode="General">
                  <c:v>16.541290325747099</c:v>
                </c:pt>
                <c:pt idx="6392" formatCode="General">
                  <c:v>16.5438218190186</c:v>
                </c:pt>
                <c:pt idx="6393" formatCode="General">
                  <c:v>16.546397736185298</c:v>
                </c:pt>
                <c:pt idx="6394" formatCode="General">
                  <c:v>16.549017510269799</c:v>
                </c:pt>
                <c:pt idx="6395" formatCode="General">
                  <c:v>16.551680493835899</c:v>
                </c:pt>
                <c:pt idx="6396" formatCode="General">
                  <c:v>16.5543859644762</c:v>
                </c:pt>
                <c:pt idx="6397" formatCode="General">
                  <c:v>16.557133131329302</c:v>
                </c:pt>
                <c:pt idx="6398" formatCode="General">
                  <c:v>16.559921141634199</c:v>
                </c:pt>
                <c:pt idx="6399" formatCode="General">
                  <c:v>16.562749087771099</c:v>
                </c:pt>
                <c:pt idx="6400" formatCode="General">
                  <c:v>16.5656160145131</c:v>
                </c:pt>
                <c:pt idx="6401" formatCode="General">
                  <c:v>16.568520926365299</c:v>
                </c:pt>
                <c:pt idx="6402" formatCode="General">
                  <c:v>16.571462794873799</c:v>
                </c:pt>
                <c:pt idx="6403" formatCode="General">
                  <c:v>16.574440565798</c:v>
                </c:pt>
                <c:pt idx="6404" formatCode="General">
                  <c:v>16.577453166052599</c:v>
                </c:pt>
                <c:pt idx="6405" formatCode="General">
                  <c:v>16.580499510338299</c:v>
                </c:pt>
                <c:pt idx="6406" formatCode="General">
                  <c:v>16.583578507395298</c:v>
                </c:pt>
                <c:pt idx="6407" formatCode="General">
                  <c:v>16.586689065827802</c:v>
                </c:pt>
                <c:pt idx="6408" formatCode="General">
                  <c:v>16.589830099461999</c:v>
                </c:pt>
                <c:pt idx="6409" formatCode="General">
                  <c:v>16.593000532212798</c:v>
                </c:pt>
                <c:pt idx="6410" formatCode="General">
                  <c:v>16.596199302445999</c:v>
                </c:pt>
                <c:pt idx="6411" formatCode="General">
                  <c:v>16.5994253668357</c:v>
                </c:pt>
                <c:pt idx="6412" formatCode="General">
                  <c:v>16.6026777037229</c:v>
                </c:pt>
                <c:pt idx="6413" formatCode="General">
                  <c:v>16.605955315990201</c:v>
                </c:pt>
                <c:pt idx="6414" formatCode="General">
                  <c:v>16.609257233475301</c:v>
                </c:pt>
                <c:pt idx="6415" formatCode="General">
                  <c:v>16.612582514948102</c:v>
                </c:pt>
                <c:pt idx="6416" formatCode="General">
                  <c:v>16.6159302496816</c:v>
                </c:pt>
                <c:pt idx="6417" formatCode="General">
                  <c:v>16.6192995586478</c:v>
                </c:pt>
                <c:pt idx="6418" formatCode="General">
                  <c:v>16.6226895953731</c:v>
                </c:pt>
                <c:pt idx="6419" formatCode="General">
                  <c:v>16.626099546484902</c:v>
                </c:pt>
                <c:pt idx="6420" formatCode="General">
                  <c:v>16.629528632517498</c:v>
                </c:pt>
                <c:pt idx="6421" formatCode="General">
                  <c:v>16.632976107418401</c:v>
                </c:pt>
                <c:pt idx="6422" formatCode="General">
                  <c:v>16.636441257817999</c:v>
                </c:pt>
                <c:pt idx="6423" formatCode="General">
                  <c:v>16.639923403205302</c:v>
                </c:pt>
                <c:pt idx="6424" formatCode="General">
                  <c:v>16.6434218954101</c:v>
                </c:pt>
                <c:pt idx="6425" formatCode="General">
                  <c:v>16.646936117953398</c:v>
                </c:pt>
                <c:pt idx="6426" formatCode="General">
                  <c:v>16.6504654852925</c:v>
                </c:pt>
                <c:pt idx="6427" formatCode="General">
                  <c:v>16.654009441978499</c:v>
                </c:pt>
                <c:pt idx="6428" formatCode="General">
                  <c:v>16.657567461746801</c:v>
                </c:pt>
                <c:pt idx="6429" formatCode="General">
                  <c:v>16.661139047500701</c:v>
                </c:pt>
                <c:pt idx="6430" formatCode="General">
                  <c:v>16.6647237286417</c:v>
                </c:pt>
                <c:pt idx="6431" formatCode="General">
                  <c:v>16.6683210605695</c:v>
                </c:pt>
                <c:pt idx="6432" formatCode="General">
                  <c:v>16.6719306238559</c:v>
                </c:pt>
                <c:pt idx="6433" formatCode="General">
                  <c:v>16.6755520232077</c:v>
                </c:pt>
                <c:pt idx="6434" formatCode="General">
                  <c:v>16.679184886435099</c:v>
                </c:pt>
                <c:pt idx="6435" formatCode="General">
                  <c:v>16.6828288634314</c:v>
                </c:pt>
                <c:pt idx="6436" formatCode="General">
                  <c:v>16.686483625170801</c:v>
                </c:pt>
                <c:pt idx="6437" formatCode="General">
                  <c:v>16.690148862726801</c:v>
                </c:pt>
                <c:pt idx="6438" formatCode="General">
                  <c:v>16.693824286317302</c:v>
                </c:pt>
                <c:pt idx="6439" formatCode="General">
                  <c:v>16.697509624377702</c:v>
                </c:pt>
                <c:pt idx="6440" formatCode="General">
                  <c:v>16.7012046226648</c:v>
                </c:pt>
                <c:pt idx="6441" formatCode="General">
                  <c:v>16.7049090433933</c:v>
                </c:pt>
                <c:pt idx="6442" formatCode="General">
                  <c:v>16.708622664404999</c:v>
                </c:pt>
                <c:pt idx="6443" formatCode="General">
                  <c:v>16.712345278372698</c:v>
                </c:pt>
                <c:pt idx="6444" formatCode="General">
                  <c:v>16.716076692038399</c:v>
                </c:pt>
                <c:pt idx="6445" formatCode="General">
                  <c:v>16.719816725485</c:v>
                </c:pt>
                <c:pt idx="6446" formatCode="General">
                  <c:v>16.7235652119493</c:v>
                </c:pt>
                <c:pt idx="6447" formatCode="General">
                  <c:v>16.7273219961472</c:v>
                </c:pt>
                <c:pt idx="6448" formatCode="General">
                  <c:v>16.7310869341546</c:v>
                </c:pt>
                <c:pt idx="6449" formatCode="General">
                  <c:v>16.734859892812199</c:v>
                </c:pt>
                <c:pt idx="6450" formatCode="General">
                  <c:v>16.738640749160901</c:v>
                </c:pt>
                <c:pt idx="6451" formatCode="General">
                  <c:v>16.742429389176699</c:v>
                </c:pt>
                <c:pt idx="6452" formatCode="General">
                  <c:v>16.746225708726499</c:v>
                </c:pt>
                <c:pt idx="6453" formatCode="General">
                  <c:v>16.750029612360599</c:v>
                </c:pt>
                <c:pt idx="6454" formatCode="General">
                  <c:v>16.7538410128629</c:v>
                </c:pt>
                <c:pt idx="6455" formatCode="General">
                  <c:v>16.757659830826199</c:v>
                </c:pt>
                <c:pt idx="6456" formatCode="General">
                  <c:v>16.761485994251501</c:v>
                </c:pt>
                <c:pt idx="6457" formatCode="General">
                  <c:v>16.765319438172</c:v>
                </c:pt>
                <c:pt idx="6458" formatCode="General">
                  <c:v>16.769160105117098</c:v>
                </c:pt>
                <c:pt idx="6459" formatCode="General">
                  <c:v>16.773007943131901</c:v>
                </c:pt>
                <c:pt idx="6460" formatCode="General">
                  <c:v>16.776862906303499</c:v>
                </c:pt>
                <c:pt idx="6461" formatCode="General">
                  <c:v>16.780724954457099</c:v>
                </c:pt>
                <c:pt idx="6462" formatCode="General">
                  <c:v>16.784594052880699</c:v>
                </c:pt>
                <c:pt idx="6463" formatCode="General">
                  <c:v>16.788470172067001</c:v>
                </c:pt>
                <c:pt idx="6464" formatCode="General">
                  <c:v>16.7923532874714</c:v>
                </c:pt>
                <c:pt idx="6465" formatCode="General">
                  <c:v>16.796243379286</c:v>
                </c:pt>
                <c:pt idx="6466" formatCode="General">
                  <c:v>16.800140432228002</c:v>
                </c:pt>
                <c:pt idx="6467" formatCode="General">
                  <c:v>16.804044435341599</c:v>
                </c:pt>
                <c:pt idx="6468" formatCode="General">
                  <c:v>16.8079553818135</c:v>
                </c:pt>
                <c:pt idx="6469" formatCode="General">
                  <c:v>16.811873268800301</c:v>
                </c:pt>
                <c:pt idx="6470" formatCode="General">
                  <c:v>16.815798097268001</c:v>
                </c:pt>
                <c:pt idx="6471" formatCode="General">
                  <c:v>16.819729871841801</c:v>
                </c:pt>
                <c:pt idx="6472" formatCode="General">
                  <c:v>16.823668600666501</c:v>
                </c:pt>
                <c:pt idx="6473" formatCode="General">
                  <c:v>16.827614295277201</c:v>
                </c:pt>
                <c:pt idx="6474" formatCode="General">
                  <c:v>16.8315669704782</c:v>
                </c:pt>
                <c:pt idx="6475" formatCode="General">
                  <c:v>16.8355266442308</c:v>
                </c:pt>
                <c:pt idx="6476" formatCode="General">
                  <c:v>16.8394933375493</c:v>
                </c:pt>
                <c:pt idx="6477" formatCode="General">
                  <c:v>16.843467074404501</c:v>
                </c:pt>
                <c:pt idx="6478" formatCode="General">
                  <c:v>16.8474478824538</c:v>
                </c:pt>
                <c:pt idx="6479" formatCode="General">
                  <c:v>16.851435791317499</c:v>
                </c:pt>
                <c:pt idx="6480" formatCode="General">
                  <c:v>16.855430833323201</c:v>
                </c:pt>
                <c:pt idx="6481" formatCode="General">
                  <c:v>16.8594330434345</c:v>
                </c:pt>
                <c:pt idx="6482" formatCode="General">
                  <c:v>16.8634424591854</c:v>
                </c:pt>
                <c:pt idx="6483" formatCode="General">
                  <c:v>16.867459120619401</c:v>
                </c:pt>
                <c:pt idx="6484" formatCode="General">
                  <c:v>16.871483070232799</c:v>
                </c:pt>
                <c:pt idx="6485" formatCode="General">
                  <c:v>16.8755143535085</c:v>
                </c:pt>
                <c:pt idx="6486" formatCode="General">
                  <c:v>16.879553017698498</c:v>
                </c:pt>
                <c:pt idx="6487" formatCode="General">
                  <c:v>16.883599112361601</c:v>
                </c:pt>
                <c:pt idx="6488" formatCode="General">
                  <c:v>16.887652689322302</c:v>
                </c:pt>
                <c:pt idx="6489" formatCode="General">
                  <c:v>16.891713802631202</c:v>
                </c:pt>
                <c:pt idx="6490" formatCode="General">
                  <c:v>16.895782508527802</c:v>
                </c:pt>
                <c:pt idx="6491" formatCode="General">
                  <c:v>16.899858865406799</c:v>
                </c:pt>
                <c:pt idx="6492" formatCode="General">
                  <c:v>16.903942933784101</c:v>
                </c:pt>
                <c:pt idx="6493" formatCode="General">
                  <c:v>16.908034776265801</c:v>
                </c:pt>
                <c:pt idx="6494" formatCode="General">
                  <c:v>16.912134457517801</c:v>
                </c:pt>
                <c:pt idx="6495" formatCode="General">
                  <c:v>16.916242044236299</c:v>
                </c:pt>
                <c:pt idx="6496" formatCode="General">
                  <c:v>16.9203576051185</c:v>
                </c:pt>
                <c:pt idx="6497" formatCode="General">
                  <c:v>16.9244812108338</c:v>
                </c:pt>
                <c:pt idx="6498" formatCode="General">
                  <c:v>16.928612933995101</c:v>
                </c:pt>
                <c:pt idx="6499" formatCode="General">
                  <c:v>16.9327528499654</c:v>
                </c:pt>
                <c:pt idx="6500" formatCode="General">
                  <c:v>16.936901035153301</c:v>
                </c:pt>
                <c:pt idx="6501" formatCode="General">
                  <c:v>16.941057567820302</c:v>
                </c:pt>
                <c:pt idx="6502" formatCode="General">
                  <c:v>16.9452225294635</c:v>
                </c:pt>
                <c:pt idx="6503" formatCode="General">
                  <c:v>16.949396001944901</c:v>
                </c:pt>
                <c:pt idx="6504" formatCode="General">
                  <c:v>16.9535780688764</c:v>
                </c:pt>
                <c:pt idx="6505" formatCode="General">
                  <c:v>16.957768815581499</c:v>
                </c:pt>
                <c:pt idx="6506" formatCode="General">
                  <c:v>16.961968330520801</c:v>
                </c:pt>
                <c:pt idx="6507" formatCode="General">
                  <c:v>16.966176702308399</c:v>
                </c:pt>
                <c:pt idx="6508" formatCode="General">
                  <c:v>16.970394021138301</c:v>
                </c:pt>
                <c:pt idx="6509" formatCode="General">
                  <c:v>16.9746203787345</c:v>
                </c:pt>
                <c:pt idx="6510" formatCode="General">
                  <c:v>16.978855868296701</c:v>
                </c:pt>
                <c:pt idx="6511" formatCode="General">
                  <c:v>16.983100584509199</c:v>
                </c:pt>
                <c:pt idx="6512" formatCode="General">
                  <c:v>16.987354623346299</c:v>
                </c:pt>
                <c:pt idx="6513" formatCode="General">
                  <c:v>16.9916180829577</c:v>
                </c:pt>
                <c:pt idx="6514" formatCode="General">
                  <c:v>16.995891062249701</c:v>
                </c:pt>
                <c:pt idx="6515" formatCode="General">
                  <c:v>17.0001736608458</c:v>
                </c:pt>
                <c:pt idx="6516" formatCode="General">
                  <c:v>17.004465979428002</c:v>
                </c:pt>
                <c:pt idx="6517" formatCode="General">
                  <c:v>17.008768119649702</c:v>
                </c:pt>
                <c:pt idx="6518" formatCode="General">
                  <c:v>17.013080184042199</c:v>
                </c:pt>
                <c:pt idx="6519" formatCode="General">
                  <c:v>17.0174022764683</c:v>
                </c:pt>
                <c:pt idx="6520" formatCode="General">
                  <c:v>17.021734500916601</c:v>
                </c:pt>
                <c:pt idx="6521" formatCode="General">
                  <c:v>17.0260769619405</c:v>
                </c:pt>
                <c:pt idx="6522" formatCode="General">
                  <c:v>17.0304297645418</c:v>
                </c:pt>
                <c:pt idx="6523" formatCode="General">
                  <c:v>17.034793014047999</c:v>
                </c:pt>
                <c:pt idx="6524" formatCode="General">
                  <c:v>17.039166815984</c:v>
                </c:pt>
                <c:pt idx="6525" formatCode="General">
                  <c:v>17.043551275937201</c:v>
                </c:pt>
                <c:pt idx="6526" formatCode="General">
                  <c:v>17.0479464991326</c:v>
                </c:pt>
                <c:pt idx="6527" formatCode="General">
                  <c:v>17.052352590858899</c:v>
                </c:pt>
                <c:pt idx="6528" formatCode="General">
                  <c:v>17.056769656028901</c:v>
                </c:pt>
                <c:pt idx="6529" formatCode="General">
                  <c:v>17.061197799021599</c:v>
                </c:pt>
                <c:pt idx="6530" formatCode="General">
                  <c:v>17.065637124242301</c:v>
                </c:pt>
                <c:pt idx="6531" formatCode="General">
                  <c:v>17.070087734516399</c:v>
                </c:pt>
                <c:pt idx="6532" formatCode="General">
                  <c:v>17.074549731634001</c:v>
                </c:pt>
                <c:pt idx="6533" formatCode="General">
                  <c:v>17.079023216173599</c:v>
                </c:pt>
                <c:pt idx="6534" formatCode="General">
                  <c:v>17.0835082873228</c:v>
                </c:pt>
                <c:pt idx="6535" formatCode="General">
                  <c:v>17.0880050426954</c:v>
                </c:pt>
                <c:pt idx="6536" formatCode="General">
                  <c:v>17.092513578146001</c:v>
                </c:pt>
                <c:pt idx="6537" formatCode="General">
                  <c:v>17.097033987583</c:v>
                </c:pt>
                <c:pt idx="6538" formatCode="General">
                  <c:v>17.101566363772601</c:v>
                </c:pt>
                <c:pt idx="6539" formatCode="General">
                  <c:v>17.106110796168799</c:v>
                </c:pt>
                <c:pt idx="6540" formatCode="General">
                  <c:v>17.110667371712399</c:v>
                </c:pt>
                <c:pt idx="6541" formatCode="General">
                  <c:v>17.115236174643499</c:v>
                </c:pt>
                <c:pt idx="6542" formatCode="General">
                  <c:v>17.1198172867675</c:v>
                </c:pt>
                <c:pt idx="6543" formatCode="General">
                  <c:v>17.124410786365601</c:v>
                </c:pt>
                <c:pt idx="6544" formatCode="General">
                  <c:v>17.1290167484675</c:v>
                </c:pt>
                <c:pt idx="6545" formatCode="General">
                  <c:v>17.133635246171501</c:v>
                </c:pt>
                <c:pt idx="6546" formatCode="General">
                  <c:v>17.1382663474762</c:v>
                </c:pt>
                <c:pt idx="6547" formatCode="General">
                  <c:v>17.1429101166161</c:v>
                </c:pt>
                <c:pt idx="6548" formatCode="General">
                  <c:v>17.147566613902999</c:v>
                </c:pt>
                <c:pt idx="6549" formatCode="General">
                  <c:v>17.152235895575799</c:v>
                </c:pt>
                <c:pt idx="6550" formatCode="General">
                  <c:v>17.156918013657201</c:v>
                </c:pt>
                <c:pt idx="6551" formatCode="General">
                  <c:v>17.161613015821199</c:v>
                </c:pt>
                <c:pt idx="6552" formatCode="General">
                  <c:v>17.1663209452967</c:v>
                </c:pt>
                <c:pt idx="6553" formatCode="General">
                  <c:v>17.171041840701999</c:v>
                </c:pt>
                <c:pt idx="6554" formatCode="General">
                  <c:v>17.175775735969101</c:v>
                </c:pt>
                <c:pt idx="6555" formatCode="General">
                  <c:v>17.180522660254301</c:v>
                </c:pt>
                <c:pt idx="6556" formatCode="General">
                  <c:v>17.185282637861</c:v>
                </c:pt>
                <c:pt idx="6557" formatCode="General">
                  <c:v>17.1900556881751</c:v>
                </c:pt>
                <c:pt idx="6558" formatCode="General">
                  <c:v>17.1948418256145</c:v>
                </c:pt>
                <c:pt idx="6559" formatCode="General">
                  <c:v>17.199641059590601</c:v>
                </c:pt>
                <c:pt idx="6560" formatCode="General">
                  <c:v>17.204453394484801</c:v>
                </c:pt>
                <c:pt idx="6561" formatCode="General">
                  <c:v>17.209278829637899</c:v>
                </c:pt>
                <c:pt idx="6562" formatCode="General">
                  <c:v>17.214117359353999</c:v>
                </c:pt>
                <c:pt idx="6563" formatCode="General">
                  <c:v>17.218968972917601</c:v>
                </c:pt>
                <c:pt idx="6564" formatCode="General">
                  <c:v>17.223833654624599</c:v>
                </c:pt>
                <c:pt idx="6565" formatCode="General">
                  <c:v>17.228711383826699</c:v>
                </c:pt>
                <c:pt idx="6566" formatCode="General">
                  <c:v>17.233602134989098</c:v>
                </c:pt>
                <c:pt idx="6567" formatCode="General">
                  <c:v>17.238505878450599</c:v>
                </c:pt>
                <c:pt idx="6568" formatCode="General">
                  <c:v>17.243422579125699</c:v>
                </c:pt>
                <c:pt idx="6569" formatCode="General">
                  <c:v>17.248352196795199</c:v>
                </c:pt>
                <c:pt idx="6570" formatCode="General">
                  <c:v>17.253294687204999</c:v>
                </c:pt>
                <c:pt idx="6571" formatCode="General">
                  <c:v>17.258250001681901</c:v>
                </c:pt>
                <c:pt idx="6572" formatCode="General">
                  <c:v>17.263218087260199</c:v>
                </c:pt>
                <c:pt idx="6573" formatCode="General">
                  <c:v>17.2681988885194</c:v>
                </c:pt>
                <c:pt idx="6574" formatCode="General">
                  <c:v>17.273192344320801</c:v>
                </c:pt>
                <c:pt idx="6575" formatCode="General">
                  <c:v>17.278198389660801</c:v>
                </c:pt>
                <c:pt idx="6576" formatCode="General">
                  <c:v>17.2832169558286</c:v>
                </c:pt>
                <c:pt idx="6577" formatCode="General">
                  <c:v>17.288247970568801</c:v>
                </c:pt>
                <c:pt idx="6578" formatCode="General">
                  <c:v>17.292602992905099</c:v>
                </c:pt>
                <c:pt idx="6579" formatCode="General">
                  <c:v>17.296684715770201</c:v>
                </c:pt>
                <c:pt idx="6580" formatCode="General">
                  <c:v>17.300772888278001</c:v>
                </c:pt>
                <c:pt idx="6581" formatCode="General">
                  <c:v>17.304867521024899</c:v>
                </c:pt>
                <c:pt idx="6582" formatCode="General">
                  <c:v>17.308968624847601</c:v>
                </c:pt>
                <c:pt idx="6583" formatCode="General">
                  <c:v>17.312013620450099</c:v>
                </c:pt>
                <c:pt idx="6584" formatCode="General">
                  <c:v>17.3147109042594</c:v>
                </c:pt>
                <c:pt idx="6585" formatCode="General">
                  <c:v>17.317415790665699</c:v>
                </c:pt>
                <c:pt idx="6586" formatCode="General">
                  <c:v>17.320128287395299</c:v>
                </c:pt>
                <c:pt idx="6587" formatCode="General">
                  <c:v>17.322848402237401</c:v>
                </c:pt>
                <c:pt idx="6588" formatCode="General">
                  <c:v>17.325576142996599</c:v>
                </c:pt>
                <c:pt idx="6589" formatCode="General">
                  <c:v>17.328311517445499</c:v>
                </c:pt>
                <c:pt idx="6590" formatCode="General">
                  <c:v>17.331054533279399</c:v>
                </c:pt>
                <c:pt idx="6591" formatCode="General">
                  <c:v>17.333805198807902</c:v>
                </c:pt>
                <c:pt idx="6592" formatCode="General">
                  <c:v>17.336563521448198</c:v>
                </c:pt>
                <c:pt idx="6593" formatCode="General">
                  <c:v>17.3393295084126</c:v>
                </c:pt>
                <c:pt idx="6594" formatCode="General">
                  <c:v>17.342103166668899</c:v>
                </c:pt>
                <c:pt idx="6595" formatCode="General">
                  <c:v>17.344884502903302</c:v>
                </c:pt>
                <c:pt idx="6596" formatCode="General">
                  <c:v>17.347673523485799</c:v>
                </c:pt>
                <c:pt idx="6597" formatCode="General">
                  <c:v>17.350470234436699</c:v>
                </c:pt>
                <c:pt idx="6598" formatCode="General">
                  <c:v>17.353274641396801</c:v>
                </c:pt>
                <c:pt idx="6599" formatCode="General">
                  <c:v>17.3560867490615</c:v>
                </c:pt>
                <c:pt idx="6600" formatCode="General">
                  <c:v>17.358906562835301</c:v>
                </c:pt>
                <c:pt idx="6601" formatCode="General">
                  <c:v>17.361734087060398</c:v>
                </c:pt>
                <c:pt idx="6602" formatCode="General">
                  <c:v>17.364569325600598</c:v>
                </c:pt>
                <c:pt idx="6603" formatCode="General">
                  <c:v>17.367412281823299</c:v>
                </c:pt>
                <c:pt idx="6604" formatCode="General">
                  <c:v>17.370262958583499</c:v>
                </c:pt>
                <c:pt idx="6605" formatCode="General">
                  <c:v>17.373121358210302</c:v>
                </c:pt>
                <c:pt idx="6606" formatCode="General">
                  <c:v>17.375987482496502</c:v>
                </c:pt>
                <c:pt idx="6607" formatCode="General">
                  <c:v>17.3788613326902</c:v>
                </c:pt>
                <c:pt idx="6608" formatCode="General">
                  <c:v>17.381742909488899</c:v>
                </c:pt>
                <c:pt idx="6609" formatCode="General">
                  <c:v>17.384632213036099</c:v>
                </c:pt>
                <c:pt idx="6610" formatCode="General">
                  <c:v>17.387529242920799</c:v>
                </c:pt>
                <c:pt idx="6611" formatCode="General">
                  <c:v>17.390433998466101</c:v>
                </c:pt>
                <c:pt idx="6612" formatCode="General">
                  <c:v>17.393346478158101</c:v>
                </c:pt>
                <c:pt idx="6613" formatCode="General">
                  <c:v>17.3962666799396</c:v>
                </c:pt>
                <c:pt idx="6614" formatCode="General">
                  <c:v>17.399194601217999</c:v>
                </c:pt>
                <c:pt idx="6615" formatCode="General">
                  <c:v>17.402130239567899</c:v>
                </c:pt>
                <c:pt idx="6616" formatCode="General">
                  <c:v>17.405073591356501</c:v>
                </c:pt>
                <c:pt idx="6617" formatCode="General">
                  <c:v>17.408024652453001</c:v>
                </c:pt>
                <c:pt idx="6618" formatCode="General">
                  <c:v>17.410983418244999</c:v>
                </c:pt>
                <c:pt idx="6619" formatCode="General">
                  <c:v>17.413949883656699</c:v>
                </c:pt>
                <c:pt idx="6620" formatCode="General">
                  <c:v>17.416924043168599</c:v>
                </c:pt>
                <c:pt idx="6621" formatCode="General">
                  <c:v>17.419905890839601</c:v>
                </c:pt>
                <c:pt idx="6622" formatCode="General">
                  <c:v>17.422895420329699</c:v>
                </c:pt>
                <c:pt idx="6623" formatCode="General">
                  <c:v>17.425892624925101</c:v>
                </c:pt>
                <c:pt idx="6624" formatCode="General">
                  <c:v>17.428897498364201</c:v>
                </c:pt>
                <c:pt idx="6625" formatCode="General">
                  <c:v>17.431910033262799</c:v>
                </c:pt>
                <c:pt idx="6626" formatCode="General">
                  <c:v>17.4349302219448</c:v>
                </c:pt>
                <c:pt idx="6627" formatCode="General">
                  <c:v>17.4379580564718</c:v>
                </c:pt>
                <c:pt idx="6628" formatCode="General">
                  <c:v>17.4409935286738</c:v>
                </c:pt>
                <c:pt idx="6629" formatCode="General">
                  <c:v>17.444036630181198</c:v>
                </c:pt>
                <c:pt idx="6630" formatCode="General">
                  <c:v>17.447087352456698</c:v>
                </c:pt>
                <c:pt idx="6631" formatCode="General">
                  <c:v>17.4501456868289</c:v>
                </c:pt>
                <c:pt idx="6632" formatCode="General">
                  <c:v>17.4525802436488</c:v>
                </c:pt>
                <c:pt idx="6633" formatCode="General">
                  <c:v>17.454921692041399</c:v>
                </c:pt>
                <c:pt idx="6634" formatCode="General">
                  <c:v>17.457270525379698</c:v>
                </c:pt>
                <c:pt idx="6635" formatCode="General">
                  <c:v>17.459626736359599</c:v>
                </c:pt>
                <c:pt idx="6636" formatCode="General">
                  <c:v>17.461990317720598</c:v>
                </c:pt>
                <c:pt idx="6637" formatCode="General">
                  <c:v>17.464361262280701</c:v>
                </c:pt>
                <c:pt idx="6638" formatCode="General">
                  <c:v>17.466739562971998</c:v>
                </c:pt>
                <c:pt idx="6639" formatCode="General">
                  <c:v>17.4691252128755</c:v>
                </c:pt>
                <c:pt idx="6640" formatCode="General">
                  <c:v>17.4715182052561</c:v>
                </c:pt>
                <c:pt idx="6641" formatCode="General">
                  <c:v>17.473918533597299</c:v>
                </c:pt>
                <c:pt idx="6642" formatCode="General">
                  <c:v>17.476326192795199</c:v>
                </c:pt>
                <c:pt idx="6643" formatCode="General">
                  <c:v>17.478741176874301</c:v>
                </c:pt>
                <c:pt idx="6644" formatCode="General">
                  <c:v>17.481163480178601</c:v>
                </c:pt>
                <c:pt idx="6645" formatCode="General">
                  <c:v>17.4835930968007</c:v>
                </c:pt>
                <c:pt idx="6646" formatCode="General">
                  <c:v>17.4860300218267</c:v>
                </c:pt>
                <c:pt idx="6647" formatCode="General">
                  <c:v>17.488474250757299</c:v>
                </c:pt>
                <c:pt idx="6648" formatCode="General">
                  <c:v>17.490925779538099</c:v>
                </c:pt>
                <c:pt idx="6649" formatCode="General">
                  <c:v>17.493384604588599</c:v>
                </c:pt>
                <c:pt idx="6650" formatCode="General">
                  <c:v>17.495850722829701</c:v>
                </c:pt>
                <c:pt idx="6651" formatCode="General">
                  <c:v>17.498324131710699</c:v>
                </c:pt>
                <c:pt idx="6652" formatCode="General">
                  <c:v>17.500804829234902</c:v>
                </c:pt>
                <c:pt idx="6653" formatCode="General">
                  <c:v>17.5032928139833</c:v>
                </c:pt>
                <c:pt idx="6654" formatCode="General">
                  <c:v>17.505788085501699</c:v>
                </c:pt>
                <c:pt idx="6655" formatCode="General">
                  <c:v>17.508290643594201</c:v>
                </c:pt>
                <c:pt idx="6656" formatCode="General">
                  <c:v>17.510800488707101</c:v>
                </c:pt>
                <c:pt idx="6657" formatCode="General">
                  <c:v>17.513317621947699</c:v>
                </c:pt>
                <c:pt idx="6658" formatCode="General">
                  <c:v>17.5158420451002</c:v>
                </c:pt>
                <c:pt idx="6659" formatCode="General">
                  <c:v>17.518373761305401</c:v>
                </c:pt>
                <c:pt idx="6660" formatCode="General">
                  <c:v>17.520912773747401</c:v>
                </c:pt>
                <c:pt idx="6661" formatCode="General">
                  <c:v>17.5234590863286</c:v>
                </c:pt>
                <c:pt idx="6662" formatCode="General">
                  <c:v>17.526012703679601</c:v>
                </c:pt>
                <c:pt idx="6663" formatCode="General">
                  <c:v>17.528573631167699</c:v>
                </c:pt>
                <c:pt idx="6664" formatCode="General">
                  <c:v>17.531141874903899</c:v>
                </c:pt>
                <c:pt idx="6665" formatCode="General">
                  <c:v>17.5337174417479</c:v>
                </c:pt>
                <c:pt idx="6666" formatCode="General">
                  <c:v>17.536300339310898</c:v>
                </c:pt>
                <c:pt idx="6667" formatCode="General">
                  <c:v>17.538890575957801</c:v>
                </c:pt>
                <c:pt idx="6668" formatCode="General">
                  <c:v>17.541488160403802</c:v>
                </c:pt>
                <c:pt idx="6669" formatCode="General">
                  <c:v>17.544093102419399</c:v>
                </c:pt>
                <c:pt idx="6670" formatCode="General">
                  <c:v>17.546705412621499</c:v>
                </c:pt>
                <c:pt idx="6671" formatCode="General">
                  <c:v>17.549325102369099</c:v>
                </c:pt>
                <c:pt idx="6672" formatCode="General">
                  <c:v>17.5519521837561</c:v>
                </c:pt>
                <c:pt idx="6673" formatCode="General">
                  <c:v>17.554586669603001</c:v>
                </c:pt>
                <c:pt idx="6674" formatCode="General">
                  <c:v>17.557228573445801</c:v>
                </c:pt>
                <c:pt idx="6675" formatCode="General">
                  <c:v>17.5598779095249</c:v>
                </c:pt>
                <c:pt idx="6676" formatCode="General">
                  <c:v>17.5625346927709</c:v>
                </c:pt>
                <c:pt idx="6677" formatCode="General">
                  <c:v>17.565198938789901</c:v>
                </c:pt>
                <c:pt idx="6678" formatCode="General">
                  <c:v>17.5678706638469</c:v>
                </c:pt>
                <c:pt idx="6679" formatCode="General">
                  <c:v>17.570549884848099</c:v>
                </c:pt>
                <c:pt idx="6680" formatCode="General">
                  <c:v>17.573236621276202</c:v>
                </c:pt>
                <c:pt idx="6681" formatCode="General">
                  <c:v>17.575930891254099</c:v>
                </c:pt>
                <c:pt idx="6682" formatCode="General">
                  <c:v>17.578632713484499</c:v>
                </c:pt>
                <c:pt idx="6683" formatCode="General">
                  <c:v>17.581342107226501</c:v>
                </c:pt>
                <c:pt idx="6684" formatCode="General">
                  <c:v>17.584059092271499</c:v>
                </c:pt>
                <c:pt idx="6685" formatCode="General">
                  <c:v>17.586783688918199</c:v>
                </c:pt>
                <c:pt idx="6686" formatCode="General">
                  <c:v>17.589515917945999</c:v>
                </c:pt>
                <c:pt idx="6687" formatCode="General">
                  <c:v>17.592255800588099</c:v>
                </c:pt>
                <c:pt idx="6688" formatCode="General">
                  <c:v>17.595003358503298</c:v>
                </c:pt>
                <c:pt idx="6689" formatCode="General">
                  <c:v>17.5977586137472</c:v>
                </c:pt>
                <c:pt idx="6690" formatCode="General">
                  <c:v>17.600521588742399</c:v>
                </c:pt>
                <c:pt idx="6691" formatCode="General">
                  <c:v>17.603292305927901</c:v>
                </c:pt>
                <c:pt idx="6692" formatCode="General">
                  <c:v>17.606070788368299</c:v>
                </c:pt>
                <c:pt idx="6693" formatCode="General">
                  <c:v>17.608857059402698</c:v>
                </c:pt>
                <c:pt idx="6694" formatCode="General">
                  <c:v>17.611651142612001</c:v>
                </c:pt>
                <c:pt idx="6695" formatCode="General">
                  <c:v>17.614453061787</c:v>
                </c:pt>
                <c:pt idx="6696" formatCode="General">
                  <c:v>17.617262840895599</c:v>
                </c:pt>
                <c:pt idx="6697" formatCode="General">
                  <c:v>17.620080504049099</c:v>
                </c:pt>
                <c:pt idx="6698" formatCode="General">
                  <c:v>17.622906075469299</c:v>
                </c:pt>
                <c:pt idx="6699" formatCode="General">
                  <c:v>17.625739579722602</c:v>
                </c:pt>
                <c:pt idx="6700" formatCode="General">
                  <c:v>17.628581041150898</c:v>
                </c:pt>
                <c:pt idx="6701" formatCode="General">
                  <c:v>17.631430485101301</c:v>
                </c:pt>
                <c:pt idx="6702" formatCode="General">
                  <c:v>17.634287935903401</c:v>
                </c:pt>
                <c:pt idx="6703" formatCode="General">
                  <c:v>17.637153417827999</c:v>
                </c:pt>
                <c:pt idx="6704" formatCode="General">
                  <c:v>17.640026955053902</c:v>
                </c:pt>
                <c:pt idx="6705" formatCode="General">
                  <c:v>17.6429085702907</c:v>
                </c:pt>
                <c:pt idx="6706" formatCode="General">
                  <c:v>17.645798287433401</c:v>
                </c:pt>
                <c:pt idx="6707" formatCode="General">
                  <c:v>17.6486134115273</c:v>
                </c:pt>
                <c:pt idx="6708" formatCode="General">
                  <c:v>17.6513729126832</c:v>
                </c:pt>
                <c:pt idx="6709" formatCode="General">
                  <c:v>17.654140118720601</c:v>
                </c:pt>
                <c:pt idx="6710" formatCode="General">
                  <c:v>17.656915058323499</c:v>
                </c:pt>
                <c:pt idx="6711" formatCode="General">
                  <c:v>17.659697760097899</c:v>
                </c:pt>
                <c:pt idx="6712" formatCode="General">
                  <c:v>17.662488252546801</c:v>
                </c:pt>
                <c:pt idx="6713" formatCode="General">
                  <c:v>17.665286564046198</c:v>
                </c:pt>
                <c:pt idx="6714" formatCode="General">
                  <c:v>17.668092722821601</c:v>
                </c:pt>
                <c:pt idx="6715" formatCode="General">
                  <c:v>17.670906756925099</c:v>
                </c:pt>
                <c:pt idx="6716" formatCode="General">
                  <c:v>17.6737286952802</c:v>
                </c:pt>
                <c:pt idx="6717" formatCode="General">
                  <c:v>17.6765585665696</c:v>
                </c:pt>
                <c:pt idx="6718" formatCode="General">
                  <c:v>17.679396398202901</c:v>
                </c:pt>
                <c:pt idx="6719" formatCode="General">
                  <c:v>17.682242217331599</c:v>
                </c:pt>
                <c:pt idx="6720" formatCode="General">
                  <c:v>17.685096050829799</c:v>
                </c:pt>
                <c:pt idx="6721" formatCode="General">
                  <c:v>17.6879579252751</c:v>
                </c:pt>
                <c:pt idx="6722" formatCode="General">
                  <c:v>17.690827866931699</c:v>
                </c:pt>
                <c:pt idx="6723" formatCode="General">
                  <c:v>17.693705901732699</c:v>
                </c:pt>
                <c:pt idx="6724" formatCode="General">
                  <c:v>17.6965920552637</c:v>
                </c:pt>
                <c:pt idx="6725" formatCode="General">
                  <c:v>17.699486352748199</c:v>
                </c:pt>
                <c:pt idx="6726" formatCode="General">
                  <c:v>17.702388819032102</c:v>
                </c:pt>
                <c:pt idx="6727" formatCode="General">
                  <c:v>17.705299478570101</c:v>
                </c:pt>
                <c:pt idx="6728" formatCode="General">
                  <c:v>17.7082183554129</c:v>
                </c:pt>
                <c:pt idx="6729" formatCode="General">
                  <c:v>17.711145473194399</c:v>
                </c:pt>
                <c:pt idx="6730" formatCode="General">
                  <c:v>17.714080855480201</c:v>
                </c:pt>
                <c:pt idx="6731" formatCode="General">
                  <c:v>17.717024525038799</c:v>
                </c:pt>
                <c:pt idx="6732" formatCode="General">
                  <c:v>17.719976504190399</c:v>
                </c:pt>
                <c:pt idx="6733" formatCode="General">
                  <c:v>17.722936814796899</c:v>
                </c:pt>
                <c:pt idx="6734" formatCode="General">
                  <c:v>17.725905478254099</c:v>
                </c:pt>
                <c:pt idx="6735" formatCode="General">
                  <c:v>17.728882515483601</c:v>
                </c:pt>
                <c:pt idx="6736" formatCode="General">
                  <c:v>17.731867946925899</c:v>
                </c:pt>
                <c:pt idx="6737" formatCode="General">
                  <c:v>17.734861792534002</c:v>
                </c:pt>
                <c:pt idx="6738" formatCode="General">
                  <c:v>17.737864071767799</c:v>
                </c:pt>
                <c:pt idx="6739" formatCode="General">
                  <c:v>17.740874803589101</c:v>
                </c:pt>
                <c:pt idx="6740" formatCode="General">
                  <c:v>17.743894006457499</c:v>
                </c:pt>
                <c:pt idx="6741" formatCode="General">
                  <c:v>17.746921698326101</c:v>
                </c:pt>
                <c:pt idx="6742" formatCode="General">
                  <c:v>17.749957896639199</c:v>
                </c:pt>
                <c:pt idx="6743" formatCode="General">
                  <c:v>17.7530026183288</c:v>
                </c:pt>
                <c:pt idx="6744" formatCode="General">
                  <c:v>17.756055879813399</c:v>
                </c:pt>
                <c:pt idx="6745" formatCode="General">
                  <c:v>17.759117696996199</c:v>
                </c:pt>
                <c:pt idx="6746" formatCode="General">
                  <c:v>17.762188085264299</c:v>
                </c:pt>
                <c:pt idx="6747" formatCode="General">
                  <c:v>17.765267059487801</c:v>
                </c:pt>
                <c:pt idx="6748" formatCode="General">
                  <c:v>17.768354634020401</c:v>
                </c:pt>
                <c:pt idx="6749" formatCode="General">
                  <c:v>17.771450822516599</c:v>
                </c:pt>
                <c:pt idx="6750" formatCode="General">
                  <c:v>17.774555638300701</c:v>
                </c:pt>
                <c:pt idx="6751" formatCode="General">
                  <c:v>17.777669094183199</c:v>
                </c:pt>
                <c:pt idx="6752" formatCode="General">
                  <c:v>17.7807912024616</c:v>
                </c:pt>
                <c:pt idx="6753" formatCode="General">
                  <c:v>17.783921974922599</c:v>
                </c:pt>
                <c:pt idx="6754" formatCode="General">
                  <c:v>17.787061423586401</c:v>
                </c:pt>
                <c:pt idx="6755" formatCode="General">
                  <c:v>17.790209559227399</c:v>
                </c:pt>
                <c:pt idx="6756" formatCode="General">
                  <c:v>17.793366392116599</c:v>
                </c:pt>
                <c:pt idx="6757" formatCode="General">
                  <c:v>17.796531931106699</c:v>
                </c:pt>
                <c:pt idx="6758" formatCode="General">
                  <c:v>17.799706185815001</c:v>
                </c:pt>
                <c:pt idx="6759" formatCode="General">
                  <c:v>17.802889165031502</c:v>
                </c:pt>
                <c:pt idx="6760" formatCode="General">
                  <c:v>17.806080877055699</c:v>
                </c:pt>
                <c:pt idx="6761" formatCode="General">
                  <c:v>17.809281329700099</c:v>
                </c:pt>
                <c:pt idx="6762" formatCode="General">
                  <c:v>17.8124905302946</c:v>
                </c:pt>
                <c:pt idx="6763" formatCode="General">
                  <c:v>17.8157084856899</c:v>
                </c:pt>
                <c:pt idx="6764" formatCode="General">
                  <c:v>17.818935202261699</c:v>
                </c:pt>
                <c:pt idx="6765" formatCode="General">
                  <c:v>17.822170685914301</c:v>
                </c:pt>
                <c:pt idx="6766" formatCode="General">
                  <c:v>17.825414943217201</c:v>
                </c:pt>
                <c:pt idx="6767" formatCode="General">
                  <c:v>17.828667979148499</c:v>
                </c:pt>
                <c:pt idx="6768" formatCode="General">
                  <c:v>17.831929798227399</c:v>
                </c:pt>
                <c:pt idx="6769" formatCode="General">
                  <c:v>17.835200404518201</c:v>
                </c:pt>
                <c:pt idx="6770" formatCode="General">
                  <c:v>17.838479801634399</c:v>
                </c:pt>
                <c:pt idx="6771" formatCode="General">
                  <c:v>17.841679482420599</c:v>
                </c:pt>
                <c:pt idx="6772" formatCode="General">
                  <c:v>17.844739416586901</c:v>
                </c:pt>
                <c:pt idx="6773" formatCode="General">
                  <c:v>17.847808565783801</c:v>
                </c:pt>
                <c:pt idx="6774" formatCode="General">
                  <c:v>17.850886920264099</c:v>
                </c:pt>
                <c:pt idx="6775" formatCode="General">
                  <c:v>17.853587452899902</c:v>
                </c:pt>
                <c:pt idx="6776" formatCode="General">
                  <c:v>17.8549513701326</c:v>
                </c:pt>
                <c:pt idx="6777" formatCode="General">
                  <c:v>17.8563234950451</c:v>
                </c:pt>
                <c:pt idx="6778" formatCode="General">
                  <c:v>17.857703832883502</c:v>
                </c:pt>
                <c:pt idx="6779" formatCode="General">
                  <c:v>17.859092387712199</c:v>
                </c:pt>
                <c:pt idx="6780" formatCode="General">
                  <c:v>17.860489163300901</c:v>
                </c:pt>
                <c:pt idx="6781" formatCode="General">
                  <c:v>17.861894163121701</c:v>
                </c:pt>
                <c:pt idx="6782" formatCode="General">
                  <c:v>17.8633073903456</c:v>
                </c:pt>
                <c:pt idx="6783" formatCode="General">
                  <c:v>17.8647288478391</c:v>
                </c:pt>
                <c:pt idx="6784" formatCode="General">
                  <c:v>17.866158538160601</c:v>
                </c:pt>
                <c:pt idx="6785" formatCode="General">
                  <c:v>17.867596463557199</c:v>
                </c:pt>
                <c:pt idx="6786" formatCode="General">
                  <c:v>17.869042625961001</c:v>
                </c:pt>
                <c:pt idx="6787" formatCode="General">
                  <c:v>17.8704970269855</c:v>
                </c:pt>
                <c:pt idx="6788" formatCode="General">
                  <c:v>17.871959667921899</c:v>
                </c:pt>
                <c:pt idx="6789" formatCode="General">
                  <c:v>17.873430549735598</c:v>
                </c:pt>
                <c:pt idx="6790" formatCode="General">
                  <c:v>17.874909673062302</c:v>
                </c:pt>
                <c:pt idx="6791" formatCode="General">
                  <c:v>17.876397038204399</c:v>
                </c:pt>
                <c:pt idx="6792" formatCode="General">
                  <c:v>17.877892645126799</c:v>
                </c:pt>
                <c:pt idx="6793" formatCode="General">
                  <c:v>17.879396493453299</c:v>
                </c:pt>
                <c:pt idx="6794" formatCode="General">
                  <c:v>17.880908582462698</c:v>
                </c:pt>
                <c:pt idx="6795" formatCode="General">
                  <c:v>17.8824289110844</c:v>
                </c:pt>
                <c:pt idx="6796" formatCode="General">
                  <c:v>17.883957477626002</c:v>
                </c:pt>
                <c:pt idx="6797" formatCode="General">
                  <c:v>17.885494280392301</c:v>
                </c:pt>
                <c:pt idx="6798" formatCode="General">
                  <c:v>17.887039317241999</c:v>
                </c:pt>
                <c:pt idx="6799" formatCode="General">
                  <c:v>17.8885925856681</c:v>
                </c:pt>
                <c:pt idx="6800" formatCode="General">
                  <c:v>17.890154082793298</c:v>
                </c:pt>
                <c:pt idx="6801" formatCode="General">
                  <c:v>17.891723805365601</c:v>
                </c:pt>
                <c:pt idx="6802" formatCode="General">
                  <c:v>17.893301750593199</c:v>
                </c:pt>
                <c:pt idx="6803" formatCode="General">
                  <c:v>17.894887914459801</c:v>
                </c:pt>
                <c:pt idx="6804" formatCode="General">
                  <c:v>17.8964822925603</c:v>
                </c:pt>
                <c:pt idx="6805" formatCode="General">
                  <c:v>17.898084880096601</c:v>
                </c:pt>
                <c:pt idx="6806" formatCode="General">
                  <c:v>17.899695672239901</c:v>
                </c:pt>
                <c:pt idx="6807" formatCode="General">
                  <c:v>17.901314663392601</c:v>
                </c:pt>
                <c:pt idx="6808" formatCode="General">
                  <c:v>17.902941847548401</c:v>
                </c:pt>
                <c:pt idx="6809" formatCode="General">
                  <c:v>17.904577218287901</c:v>
                </c:pt>
                <c:pt idx="6810" formatCode="General">
                  <c:v>17.906220768772599</c:v>
                </c:pt>
                <c:pt idx="6811" formatCode="General">
                  <c:v>17.907872491739901</c:v>
                </c:pt>
                <c:pt idx="6812" formatCode="General">
                  <c:v>17.909532379497001</c:v>
                </c:pt>
                <c:pt idx="6813" formatCode="General">
                  <c:v>17.911200422004999</c:v>
                </c:pt>
                <c:pt idx="6814" formatCode="General">
                  <c:v>17.912876610684702</c:v>
                </c:pt>
                <c:pt idx="6815" formatCode="General">
                  <c:v>17.914560936509499</c:v>
                </c:pt>
                <c:pt idx="6816" formatCode="General">
                  <c:v>17.9162533899982</c:v>
                </c:pt>
                <c:pt idx="6817" formatCode="General">
                  <c:v>17.917953961209601</c:v>
                </c:pt>
                <c:pt idx="6818" formatCode="General">
                  <c:v>17.919662639734799</c:v>
                </c:pt>
                <c:pt idx="6819" formatCode="General">
                  <c:v>17.921379414690701</c:v>
                </c:pt>
                <c:pt idx="6820" formatCode="General">
                  <c:v>17.923104274713001</c:v>
                </c:pt>
                <c:pt idx="6821" formatCode="General">
                  <c:v>17.924837207948499</c:v>
                </c:pt>
                <c:pt idx="6822" formatCode="General">
                  <c:v>17.926578202047398</c:v>
                </c:pt>
                <c:pt idx="6823" formatCode="General">
                  <c:v>17.928327244155501</c:v>
                </c:pt>
                <c:pt idx="6824" formatCode="General">
                  <c:v>17.930084320905902</c:v>
                </c:pt>
                <c:pt idx="6825" formatCode="General">
                  <c:v>17.93184941841</c:v>
                </c:pt>
                <c:pt idx="6826" formatCode="General">
                  <c:v>17.933622522249401</c:v>
                </c:pt>
                <c:pt idx="6827" formatCode="General">
                  <c:v>17.935403617465699</c:v>
                </c:pt>
                <c:pt idx="6828" formatCode="General">
                  <c:v>17.937192688551399</c:v>
                </c:pt>
                <c:pt idx="6829" formatCode="General">
                  <c:v>17.938989719439899</c:v>
                </c:pt>
                <c:pt idx="6830" formatCode="General">
                  <c:v>17.940794693494599</c:v>
                </c:pt>
                <c:pt idx="6831" formatCode="General">
                  <c:v>17.9426075934987</c:v>
                </c:pt>
                <c:pt idx="6832" formatCode="General">
                  <c:v>17.9444284022807</c:v>
                </c:pt>
                <c:pt idx="6833" formatCode="General">
                  <c:v>17.946257101428198</c:v>
                </c:pt>
                <c:pt idx="6834" formatCode="General">
                  <c:v>17.948093671913298</c:v>
                </c:pt>
                <c:pt idx="6835" formatCode="General">
                  <c:v>17.949938094079499</c:v>
                </c:pt>
                <c:pt idx="6836" formatCode="General">
                  <c:v>17.951790347628801</c:v>
                </c:pt>
                <c:pt idx="6837" formatCode="General">
                  <c:v>17.953650412101599</c:v>
                </c:pt>
                <c:pt idx="6838" formatCode="General">
                  <c:v>17.955518265879299</c:v>
                </c:pt>
                <c:pt idx="6839" formatCode="General">
                  <c:v>17.957393886658998</c:v>
                </c:pt>
                <c:pt idx="6840" formatCode="General">
                  <c:v>17.959277251438699</c:v>
                </c:pt>
                <c:pt idx="6841" formatCode="General">
                  <c:v>17.961168336501402</c:v>
                </c:pt>
                <c:pt idx="6842" formatCode="General">
                  <c:v>17.963067117398801</c:v>
                </c:pt>
                <c:pt idx="6843" formatCode="General">
                  <c:v>17.964973568934099</c:v>
                </c:pt>
                <c:pt idx="6844" formatCode="General">
                  <c:v>17.9668876651453</c:v>
                </c:pt>
                <c:pt idx="6845" formatCode="General">
                  <c:v>17.9688093792868</c:v>
                </c:pt>
                <c:pt idx="6846" formatCode="General">
                  <c:v>17.9707386838109</c:v>
                </c:pt>
                <c:pt idx="6847" formatCode="General">
                  <c:v>17.9726755503489</c:v>
                </c:pt>
                <c:pt idx="6848" formatCode="General">
                  <c:v>17.9746199496917</c:v>
                </c:pt>
                <c:pt idx="6849" formatCode="General">
                  <c:v>17.9765718517694</c:v>
                </c:pt>
                <c:pt idx="6850" formatCode="General">
                  <c:v>17.978531225631201</c:v>
                </c:pt>
                <c:pt idx="6851" formatCode="General">
                  <c:v>17.980498039423502</c:v>
                </c:pt>
                <c:pt idx="6852" formatCode="General">
                  <c:v>17.982472260369398</c:v>
                </c:pt>
                <c:pt idx="6853" formatCode="General">
                  <c:v>17.984453854745901</c:v>
                </c:pt>
                <c:pt idx="6854" formatCode="General">
                  <c:v>17.985422194001899</c:v>
                </c:pt>
                <c:pt idx="6855" formatCode="General">
                  <c:v>17.985969821208801</c:v>
                </c:pt>
                <c:pt idx="6856" formatCode="General">
                  <c:v>17.986524656784699</c:v>
                </c:pt>
                <c:pt idx="6857" formatCode="General">
                  <c:v>17.9870866625151</c:v>
                </c:pt>
                <c:pt idx="6858" formatCode="General">
                  <c:v>17.987655799117299</c:v>
                </c:pt>
                <c:pt idx="6859" formatCode="General">
                  <c:v>17.9882320282947</c:v>
                </c:pt>
                <c:pt idx="6860" formatCode="General">
                  <c:v>17.988815308564799</c:v>
                </c:pt>
                <c:pt idx="6861" formatCode="General">
                  <c:v>17.989405598142501</c:v>
                </c:pt>
                <c:pt idx="6862" formatCode="General">
                  <c:v>17.9900028532339</c:v>
                </c:pt>
                <c:pt idx="6863" formatCode="General">
                  <c:v>17.990607029280199</c:v>
                </c:pt>
                <c:pt idx="6864" formatCode="General">
                  <c:v>17.991218080077601</c:v>
                </c:pt>
                <c:pt idx="6865" formatCode="General">
                  <c:v>17.991835958179699</c:v>
                </c:pt>
                <c:pt idx="6866" formatCode="General">
                  <c:v>17.992460614348602</c:v>
                </c:pt>
                <c:pt idx="6867" formatCode="General">
                  <c:v>17.993091998580802</c:v>
                </c:pt>
                <c:pt idx="6868" formatCode="General">
                  <c:v>17.993730059553101</c:v>
                </c:pt>
                <c:pt idx="6869" formatCode="General">
                  <c:v>17.9943747445976</c:v>
                </c:pt>
                <c:pt idx="6870" formatCode="General">
                  <c:v>17.9950259996764</c:v>
                </c:pt>
                <c:pt idx="6871" formatCode="General">
                  <c:v>17.995683769356699</c:v>
                </c:pt>
                <c:pt idx="6872" formatCode="General">
                  <c:v>17.9963479967859</c:v>
                </c:pt>
                <c:pt idx="6873" formatCode="General">
                  <c:v>17.9970186236675</c:v>
                </c:pt>
                <c:pt idx="6874" formatCode="General">
                  <c:v>17.997695590236699</c:v>
                </c:pt>
                <c:pt idx="6875" formatCode="General">
                  <c:v>17.998378835236899</c:v>
                </c:pt>
                <c:pt idx="6876" formatCode="General">
                  <c:v>17.9990682958965</c:v>
                </c:pt>
                <c:pt idx="6877" formatCode="General">
                  <c:v>17.9997639079062</c:v>
                </c:pt>
                <c:pt idx="6878" formatCode="General">
                  <c:v>18.000465605396901</c:v>
                </c:pt>
                <c:pt idx="6879" formatCode="General">
                  <c:v>18.001173320918401</c:v>
                </c:pt>
                <c:pt idx="6880" formatCode="General">
                  <c:v>18.001886985418501</c:v>
                </c:pt>
                <c:pt idx="6881" formatCode="General">
                  <c:v>18.0026065282232</c:v>
                </c:pt>
                <c:pt idx="6882" formatCode="General">
                  <c:v>18.003331877017501</c:v>
                </c:pt>
                <c:pt idx="6883" formatCode="General">
                  <c:v>18.004062957827401</c:v>
                </c:pt>
                <c:pt idx="6884" formatCode="General">
                  <c:v>18.0047996950026</c:v>
                </c:pt>
                <c:pt idx="6885" formatCode="General">
                  <c:v>18.0055420112005</c:v>
                </c:pt>
                <c:pt idx="6886" formatCode="General">
                  <c:v>18.006289826082501</c:v>
                </c:pt>
                <c:pt idx="6887" formatCode="General">
                  <c:v>18.0070430583175</c:v>
                </c:pt>
                <c:pt idx="6888" formatCode="General">
                  <c:v>18.007801625400798</c:v>
                </c:pt>
                <c:pt idx="6889" formatCode="General">
                  <c:v>18.008565443084301</c:v>
                </c:pt>
                <c:pt idx="6890" formatCode="General">
                  <c:v>18.009334425366902</c:v>
                </c:pt>
                <c:pt idx="6891" formatCode="General">
                  <c:v>18.010108484487699</c:v>
                </c:pt>
                <c:pt idx="6892" formatCode="General">
                  <c:v>18.0108875309203</c:v>
                </c:pt>
                <c:pt idx="6893" formatCode="General">
                  <c:v>18.011671473369599</c:v>
                </c:pt>
                <c:pt idx="6894" formatCode="General">
                  <c:v>18.0124602187703</c:v>
                </c:pt>
                <c:pt idx="6895" formatCode="General">
                  <c:v>18.0132536722883</c:v>
                </c:pt>
                <c:pt idx="6896" formatCode="General">
                  <c:v>18.014051737324699</c:v>
                </c:pt>
                <c:pt idx="6897" formatCode="General">
                  <c:v>18.014854315521902</c:v>
                </c:pt>
                <c:pt idx="6898" formatCode="General">
                  <c:v>18.015661306773801</c:v>
                </c:pt>
                <c:pt idx="6899" formatCode="General">
                  <c:v>18.0164726092382</c:v>
                </c:pt>
                <c:pt idx="6900" formatCode="General">
                  <c:v>18.0172881193531</c:v>
                </c:pt>
                <c:pt idx="6901" formatCode="General">
                  <c:v>18.0181077318571</c:v>
                </c:pt>
                <c:pt idx="6902" formatCode="General">
                  <c:v>18.018931339813701</c:v>
                </c:pt>
                <c:pt idx="6903" formatCode="General">
                  <c:v>18.0197588346396</c:v>
                </c:pt>
                <c:pt idx="6904" formatCode="General">
                  <c:v>18.020590106137899</c:v>
                </c:pt>
                <c:pt idx="6905" formatCode="General">
                  <c:v>18.021425041953499</c:v>
                </c:pt>
                <c:pt idx="6906" formatCode="General">
                  <c:v>18.022263529014801</c:v>
                </c:pt>
                <c:pt idx="6907" formatCode="General">
                  <c:v>18.023105452537401</c:v>
                </c:pt>
                <c:pt idx="6908" formatCode="General">
                  <c:v>18.0239506963111</c:v>
                </c:pt>
                <c:pt idx="6909" formatCode="General">
                  <c:v>18.0247991427619</c:v>
                </c:pt>
                <c:pt idx="6910" formatCode="General">
                  <c:v>18.0256506730212</c:v>
                </c:pt>
                <c:pt idx="6911" formatCode="General">
                  <c:v>18.026505167002998</c:v>
                </c:pt>
                <c:pt idx="6912" formatCode="General">
                  <c:v>18.027362503487499</c:v>
                </c:pt>
                <c:pt idx="6913" formatCode="General">
                  <c:v>18.028222560214601</c:v>
                </c:pt>
                <c:pt idx="6914" formatCode="General">
                  <c:v>18.029085213985201</c:v>
                </c:pt>
                <c:pt idx="6915" formatCode="General">
                  <c:v>18.029950340770998</c:v>
                </c:pt>
                <c:pt idx="6916" formatCode="General">
                  <c:v>18.0308178158351</c:v>
                </c:pt>
                <c:pt idx="6917" formatCode="General">
                  <c:v>18.031687513861399</c:v>
                </c:pt>
                <c:pt idx="6918" formatCode="General">
                  <c:v>18.032559309094101</c:v>
                </c:pt>
                <c:pt idx="6919" formatCode="General">
                  <c:v>18.033433075488801</c:v>
                </c:pt>
                <c:pt idx="6920" formatCode="General">
                  <c:v>18.034308686000401</c:v>
                </c:pt>
                <c:pt idx="6921" formatCode="General">
                  <c:v>18.0349733997591</c:v>
                </c:pt>
                <c:pt idx="6922" formatCode="General">
                  <c:v>18.035260593572701</c:v>
                </c:pt>
                <c:pt idx="6923" formatCode="General">
                  <c:v>18.035549266296599</c:v>
                </c:pt>
                <c:pt idx="6924" formatCode="General">
                  <c:v>18.035839293153199</c:v>
                </c:pt>
                <c:pt idx="6925" formatCode="General">
                  <c:v>18.036130551166799</c:v>
                </c:pt>
                <c:pt idx="6926" formatCode="General">
                  <c:v>18.0364229164752</c:v>
                </c:pt>
                <c:pt idx="6927" formatCode="General">
                  <c:v>18.036716267527101</c:v>
                </c:pt>
                <c:pt idx="6928" formatCode="General">
                  <c:v>18.037010484492001</c:v>
                </c:pt>
                <c:pt idx="6929" formatCode="General">
                  <c:v>18.037305449196701</c:v>
                </c:pt>
                <c:pt idx="6930" formatCode="General">
                  <c:v>18.0376010455544</c:v>
                </c:pt>
                <c:pt idx="6931" formatCode="General">
                  <c:v>18.0378971598427</c:v>
                </c:pt>
                <c:pt idx="6932" formatCode="General">
                  <c:v>18.038175370176599</c:v>
                </c:pt>
                <c:pt idx="6933" formatCode="General">
                  <c:v>18.038212616011901</c:v>
                </c:pt>
                <c:pt idx="6934" formatCode="General">
                  <c:v>18.0382496522409</c:v>
                </c:pt>
                <c:pt idx="6935" formatCode="General">
                  <c:v>18.038286411435301</c:v>
                </c:pt>
                <c:pt idx="6936" formatCode="General">
                  <c:v>18.038322828780899</c:v>
                </c:pt>
                <c:pt idx="6937" formatCode="General">
                  <c:v>18.038358843400001</c:v>
                </c:pt>
                <c:pt idx="6938" formatCode="General">
                  <c:v>18.0383943981656</c:v>
                </c:pt>
                <c:pt idx="6939" formatCode="General">
                  <c:v>18.038429440019701</c:v>
                </c:pt>
                <c:pt idx="6940" formatCode="General">
                  <c:v>18.0384639202884</c:v>
                </c:pt>
                <c:pt idx="6941" formatCode="General">
                  <c:v>18.0384977943745</c:v>
                </c:pt>
                <c:pt idx="6942" formatCode="General">
                  <c:v>18.038531023302301</c:v>
                </c:pt>
                <c:pt idx="6943" formatCode="General">
                  <c:v>18.038563573398299</c:v>
                </c:pt>
                <c:pt idx="6944" formatCode="General">
                  <c:v>18.038595414601001</c:v>
                </c:pt>
                <c:pt idx="6945" formatCode="General">
                  <c:v>18.038626524717301</c:v>
                </c:pt>
                <c:pt idx="6946" formatCode="General">
                  <c:v>18.038656887901102</c:v>
                </c:pt>
                <c:pt idx="6947" formatCode="General">
                  <c:v>18.0386864944781</c:v>
                </c:pt>
                <c:pt idx="6948" formatCode="General">
                  <c:v>18.038715341390699</c:v>
                </c:pt>
                <c:pt idx="6949" formatCode="General">
                  <c:v>18.038743432411898</c:v>
                </c:pt>
                <c:pt idx="6950" formatCode="General">
                  <c:v>18.038770778339501</c:v>
                </c:pt>
                <c:pt idx="6951" formatCode="General">
                  <c:v>18.038797397167201</c:v>
                </c:pt>
                <c:pt idx="6952" formatCode="General">
                  <c:v>18.038823314234001</c:v>
                </c:pt>
                <c:pt idx="6953" formatCode="General">
                  <c:v>18.038848560665802</c:v>
                </c:pt>
                <c:pt idx="6954" formatCode="General">
                  <c:v>18.038873176856299</c:v>
                </c:pt>
                <c:pt idx="6955" formatCode="General">
                  <c:v>18.038897211516801</c:v>
                </c:pt>
                <c:pt idx="6956" formatCode="General">
                  <c:v>18.038920720369699</c:v>
                </c:pt>
                <c:pt idx="6957" formatCode="General">
                  <c:v>18.038943766838599</c:v>
                </c:pt>
                <c:pt idx="6958" formatCode="General">
                  <c:v>18.038966422038399</c:v>
                </c:pt>
                <c:pt idx="6959" formatCode="General">
                  <c:v>18.038988764736899</c:v>
                </c:pt>
                <c:pt idx="6960" formatCode="General">
                  <c:v>18.039010881288501</c:v>
                </c:pt>
                <c:pt idx="6961" formatCode="General">
                  <c:v>18.039032865540999</c:v>
                </c:pt>
                <c:pt idx="6962" formatCode="General">
                  <c:v>18.039054818715599</c:v>
                </c:pt>
                <c:pt idx="6963" formatCode="General">
                  <c:v>18.039076849260798</c:v>
                </c:pt>
                <c:pt idx="6964" formatCode="General">
                  <c:v>18.0390990726818</c:v>
                </c:pt>
                <c:pt idx="6965" formatCode="General">
                  <c:v>18.039121611346001</c:v>
                </c:pt>
                <c:pt idx="6966" formatCode="General">
                  <c:v>18.0391445931917</c:v>
                </c:pt>
                <c:pt idx="6967" formatCode="General">
                  <c:v>18.039168153635</c:v>
                </c:pt>
                <c:pt idx="6968" formatCode="General">
                  <c:v>18.039192434242899</c:v>
                </c:pt>
                <c:pt idx="6969" formatCode="General">
                  <c:v>18.039217582459401</c:v>
                </c:pt>
                <c:pt idx="6970" formatCode="General">
                  <c:v>18.039243751315301</c:v>
                </c:pt>
                <c:pt idx="6971" formatCode="General">
                  <c:v>18.039271099124399</c:v>
                </c:pt>
                <c:pt idx="6972" formatCode="General">
                  <c:v>18.0392997891683</c:v>
                </c:pt>
                <c:pt idx="6973" formatCode="General">
                  <c:v>18.039329989370501</c:v>
                </c:pt>
                <c:pt idx="6974" formatCode="General">
                  <c:v>18.0393618719636</c:v>
                </c:pt>
                <c:pt idx="6975" formatCode="General">
                  <c:v>18.0393956131499</c:v>
                </c:pt>
                <c:pt idx="6976" formatCode="General">
                  <c:v>18.039431392757798</c:v>
                </c:pt>
                <c:pt idx="6977" formatCode="General">
                  <c:v>18.039469393896599</c:v>
                </c:pt>
                <c:pt idx="6978" formatCode="General">
                  <c:v>18.039509802610599</c:v>
                </c:pt>
                <c:pt idx="6979" formatCode="General">
                  <c:v>18.039552808919399</c:v>
                </c:pt>
                <c:pt idx="6980" formatCode="General">
                  <c:v>18.039598603698799</c:v>
                </c:pt>
                <c:pt idx="6981" formatCode="General">
                  <c:v>18.039647379736099</c:v>
                </c:pt>
                <c:pt idx="6982" formatCode="General">
                  <c:v>18.039699331398499</c:v>
                </c:pt>
                <c:pt idx="6983" formatCode="General">
                  <c:v>18.039754654308901</c:v>
                </c:pt>
                <c:pt idx="6984" formatCode="General">
                  <c:v>18.0398135450294</c:v>
                </c:pt>
                <c:pt idx="6985" formatCode="General">
                  <c:v>18.039876200755199</c:v>
                </c:pt>
                <c:pt idx="6986" formatCode="General">
                  <c:v>18.039942819017298</c:v>
                </c:pt>
                <c:pt idx="6987" formatCode="General">
                  <c:v>18.040013597397</c:v>
                </c:pt>
                <c:pt idx="6988" formatCode="General">
                  <c:v>18.040088733251899</c:v>
                </c:pt>
                <c:pt idx="6989" formatCode="General">
                  <c:v>18.040168422798001</c:v>
                </c:pt>
                <c:pt idx="6990" formatCode="General">
                  <c:v>18.040252862171101</c:v>
                </c:pt>
                <c:pt idx="6991" formatCode="General">
                  <c:v>18.040342246535499</c:v>
                </c:pt>
                <c:pt idx="6992" formatCode="General">
                  <c:v>18.040436769860701</c:v>
                </c:pt>
                <c:pt idx="6993" formatCode="General">
                  <c:v>18.040536624710601</c:v>
                </c:pt>
                <c:pt idx="6994" formatCode="General">
                  <c:v>18.040642002046901</c:v>
                </c:pt>
                <c:pt idx="6995" formatCode="General">
                  <c:v>18.040753091044301</c:v>
                </c:pt>
                <c:pt idx="6996" formatCode="General">
                  <c:v>18.040870080420099</c:v>
                </c:pt>
                <c:pt idx="6997" formatCode="General">
                  <c:v>18.040993155273899</c:v>
                </c:pt>
                <c:pt idx="6998" formatCode="General">
                  <c:v>18.0411224984434</c:v>
                </c:pt>
                <c:pt idx="6999" formatCode="General">
                  <c:v>18.041258290369999</c:v>
                </c:pt>
                <c:pt idx="7000" formatCode="General">
                  <c:v>18.0414007089771</c:v>
                </c:pt>
                <c:pt idx="7001" formatCode="General">
                  <c:v>18.041549929559199</c:v>
                </c:pt>
                <c:pt idx="7002" formatCode="General">
                  <c:v>18.041706124681799</c:v>
                </c:pt>
                <c:pt idx="7003" formatCode="General">
                  <c:v>18.041869464836701</c:v>
                </c:pt>
                <c:pt idx="7004" formatCode="General">
                  <c:v>18.0420401168711</c:v>
                </c:pt>
                <c:pt idx="7005" formatCode="General">
                  <c:v>18.042218244664301</c:v>
                </c:pt>
                <c:pt idx="7006" formatCode="General">
                  <c:v>18.042404009066701</c:v>
                </c:pt>
                <c:pt idx="7007" formatCode="General">
                  <c:v>18.0425975678471</c:v>
                </c:pt>
                <c:pt idx="7008" formatCode="General">
                  <c:v>18.042799076050699</c:v>
                </c:pt>
                <c:pt idx="7009" formatCode="General">
                  <c:v>18.043008685159801</c:v>
                </c:pt>
                <c:pt idx="7010" formatCode="General">
                  <c:v>18.043226543463401</c:v>
                </c:pt>
                <c:pt idx="7011" formatCode="General">
                  <c:v>18.043452796034</c:v>
                </c:pt>
                <c:pt idx="7012" formatCode="General">
                  <c:v>18.043687584710199</c:v>
                </c:pt>
                <c:pt idx="7013" formatCode="General">
                  <c:v>18.043931048085099</c:v>
                </c:pt>
                <c:pt idx="7014" formatCode="General">
                  <c:v>18.044183321500199</c:v>
                </c:pt>
                <c:pt idx="7015" formatCode="General">
                  <c:v>18.0444445370441</c:v>
                </c:pt>
                <c:pt idx="7016" formatCode="General">
                  <c:v>18.044714823556099</c:v>
                </c:pt>
                <c:pt idx="7017" formatCode="General">
                  <c:v>18.0449943066338</c:v>
                </c:pt>
                <c:pt idx="7018" formatCode="General">
                  <c:v>18.0452831086447</c:v>
                </c:pt>
                <c:pt idx="7019" formatCode="General">
                  <c:v>18.045581348741901</c:v>
                </c:pt>
                <c:pt idx="7020" formatCode="General">
                  <c:v>18.0458891428828</c:v>
                </c:pt>
                <c:pt idx="7021" formatCode="General">
                  <c:v>18.046206603851601</c:v>
                </c:pt>
                <c:pt idx="7022" formatCode="General">
                  <c:v>18.046533841283999</c:v>
                </c:pt>
                <c:pt idx="7023" formatCode="General">
                  <c:v>18.046870961695902</c:v>
                </c:pt>
                <c:pt idx="7024" formatCode="General">
                  <c:v>18.0472180685137</c:v>
                </c:pt>
                <c:pt idx="7025" formatCode="General">
                  <c:v>18.0475752621083</c:v>
                </c:pt>
                <c:pt idx="7026" formatCode="General">
                  <c:v>18.047942639830499</c:v>
                </c:pt>
                <c:pt idx="7027" formatCode="General">
                  <c:v>18.048320296049699</c:v>
                </c:pt>
                <c:pt idx="7028" formatCode="General">
                  <c:v>18.048708322193999</c:v>
                </c:pt>
                <c:pt idx="7029" formatCode="General">
                  <c:v>18.049106806793802</c:v>
                </c:pt>
                <c:pt idx="7030" formatCode="General">
                  <c:v>18.049515835526101</c:v>
                </c:pt>
                <c:pt idx="7031" formatCode="General">
                  <c:v>18.0499354912622</c:v>
                </c:pt>
                <c:pt idx="7032" formatCode="General">
                  <c:v>18.050365854117</c:v>
                </c:pt>
                <c:pt idx="7033" formatCode="General">
                  <c:v>18.050807001500399</c:v>
                </c:pt>
                <c:pt idx="7034" formatCode="General">
                  <c:v>18.051259007098199</c:v>
                </c:pt>
                <c:pt idx="7035" formatCode="General">
                  <c:v>18.0517219430807</c:v>
                </c:pt>
                <c:pt idx="7036" formatCode="General">
                  <c:v>18.052195879606501</c:v>
                </c:pt>
                <c:pt idx="7037" formatCode="General">
                  <c:v>18.052680883830401</c:v>
                </c:pt>
                <c:pt idx="7038" formatCode="General">
                  <c:v>18.053177020492299</c:v>
                </c:pt>
                <c:pt idx="7039" formatCode="General">
                  <c:v>18.053684351981499</c:v>
                </c:pt>
                <c:pt idx="7040" formatCode="General">
                  <c:v>18.054202938251599</c:v>
                </c:pt>
                <c:pt idx="7041" formatCode="General">
                  <c:v>18.054732837198099</c:v>
                </c:pt>
                <c:pt idx="7042" formatCode="General">
                  <c:v>18.0552741045719</c:v>
                </c:pt>
                <c:pt idx="7043" formatCode="General">
                  <c:v>18.055826794053399</c:v>
                </c:pt>
                <c:pt idx="7044" formatCode="General">
                  <c:v>18.0563909573271</c:v>
                </c:pt>
                <c:pt idx="7045" formatCode="General">
                  <c:v>18.0569666441599</c:v>
                </c:pt>
                <c:pt idx="7046" formatCode="General">
                  <c:v>18.057553902479899</c:v>
                </c:pt>
                <c:pt idx="7047" formatCode="General">
                  <c:v>18.058152778060801</c:v>
                </c:pt>
                <c:pt idx="7048" formatCode="General">
                  <c:v>18.058763315401301</c:v>
                </c:pt>
                <c:pt idx="7049" formatCode="General">
                  <c:v>18.059385557412998</c:v>
                </c:pt>
                <c:pt idx="7050" formatCode="General">
                  <c:v>18.060019545507899</c:v>
                </c:pt>
                <c:pt idx="7051" formatCode="General">
                  <c:v>18.0606653196878</c:v>
                </c:pt>
                <c:pt idx="7052" formatCode="General">
                  <c:v>18.061322918634701</c:v>
                </c:pt>
                <c:pt idx="7053" formatCode="General">
                  <c:v>18.0619923798039</c:v>
                </c:pt>
                <c:pt idx="7054" formatCode="General">
                  <c:v>18.062673739516999</c:v>
                </c:pt>
                <c:pt idx="7055" formatCode="General">
                  <c:v>18.063367033056998</c:v>
                </c:pt>
                <c:pt idx="7056" formatCode="General">
                  <c:v>18.0640722947639</c:v>
                </c:pt>
                <c:pt idx="7057" formatCode="General">
                  <c:v>18.0647895581311</c:v>
                </c:pt>
                <c:pt idx="7058" formatCode="General">
                  <c:v>18.065518855170701</c:v>
                </c:pt>
                <c:pt idx="7059" formatCode="General">
                  <c:v>18.066260217969099</c:v>
                </c:pt>
                <c:pt idx="7060" formatCode="General">
                  <c:v>18.067013678070801</c:v>
                </c:pt>
                <c:pt idx="7061" formatCode="General">
                  <c:v>18.067779266559299</c:v>
                </c:pt>
                <c:pt idx="7062" formatCode="General">
                  <c:v>18.068557014152599</c:v>
                </c:pt>
                <c:pt idx="7063" formatCode="General">
                  <c:v>18.069346951297099</c:v>
                </c:pt>
                <c:pt idx="7064" formatCode="General">
                  <c:v>18.070149108258899</c:v>
                </c:pt>
                <c:pt idx="7065" formatCode="General">
                  <c:v>18.0709635152141</c:v>
                </c:pt>
                <c:pt idx="7066" formatCode="General">
                  <c:v>18.071790202335499</c:v>
                </c:pt>
                <c:pt idx="7067" formatCode="General">
                  <c:v>18.072629199876001</c:v>
                </c:pt>
                <c:pt idx="7068" formatCode="General">
                  <c:v>18.073480538249001</c:v>
                </c:pt>
                <c:pt idx="7069" formatCode="General">
                  <c:v>18.0743442481028</c:v>
                </c:pt>
                <c:pt idx="7070" formatCode="General">
                  <c:v>18.075220360391299</c:v>
                </c:pt>
                <c:pt idx="7071" formatCode="General">
                  <c:v>18.0761089064383</c:v>
                </c:pt>
                <c:pt idx="7072" formatCode="General">
                  <c:v>18.077009919922901</c:v>
                </c:pt>
                <c:pt idx="7073" formatCode="General">
                  <c:v>18.077923433081601</c:v>
                </c:pt>
                <c:pt idx="7074" formatCode="General">
                  <c:v>18.0788494786412</c:v>
                </c:pt>
                <c:pt idx="7075" formatCode="General">
                  <c:v>18.079788089915699</c:v>
                </c:pt>
                <c:pt idx="7076" formatCode="General">
                  <c:v>18.080739300798001</c:v>
                </c:pt>
                <c:pt idx="7077" formatCode="General">
                  <c:v>18.0817031444255</c:v>
                </c:pt>
                <c:pt idx="7078" formatCode="General">
                  <c:v>18.0826796558861</c:v>
                </c:pt>
                <c:pt idx="7079" formatCode="General">
                  <c:v>18.083668870852399</c:v>
                </c:pt>
                <c:pt idx="7080" formatCode="General">
                  <c:v>18.084670825558899</c:v>
                </c:pt>
                <c:pt idx="7081" formatCode="General">
                  <c:v>18.0856855567644</c:v>
                </c:pt>
                <c:pt idx="7082" formatCode="General">
                  <c:v>18.086713101700202</c:v>
                </c:pt>
                <c:pt idx="7083" formatCode="General">
                  <c:v>18.0877534980023</c:v>
                </c:pt>
                <c:pt idx="7084" formatCode="General">
                  <c:v>18.088806783626602</c:v>
                </c:pt>
                <c:pt idx="7085" formatCode="General">
                  <c:v>18.089872996747101</c:v>
                </c:pt>
                <c:pt idx="7086" formatCode="General">
                  <c:v>18.090952176922901</c:v>
                </c:pt>
                <c:pt idx="7087" formatCode="General">
                  <c:v>18.092044362383501</c:v>
                </c:pt>
                <c:pt idx="7088" formatCode="General">
                  <c:v>18.093149591158198</c:v>
                </c:pt>
                <c:pt idx="7089" formatCode="General">
                  <c:v>18.094267900896099</c:v>
                </c:pt>
                <c:pt idx="7090" formatCode="General">
                  <c:v>18.095399328667401</c:v>
                </c:pt>
                <c:pt idx="7091" formatCode="General">
                  <c:v>18.096543910352</c:v>
                </c:pt>
                <c:pt idx="7092" formatCode="General">
                  <c:v>18.097701681178901</c:v>
                </c:pt>
                <c:pt idx="7093" formatCode="General">
                  <c:v>18.098872675071</c:v>
                </c:pt>
                <c:pt idx="7094" formatCode="General">
                  <c:v>18.100056924360501</c:v>
                </c:pt>
                <c:pt idx="7095" formatCode="General">
                  <c:v>18.101254459483599</c:v>
                </c:pt>
                <c:pt idx="7096" formatCode="General">
                  <c:v>18.1024653086541</c:v>
                </c:pt>
                <c:pt idx="7097" formatCode="General">
                  <c:v>18.103689496180099</c:v>
                </c:pt>
                <c:pt idx="7098" formatCode="General">
                  <c:v>18.104927044784301</c:v>
                </c:pt>
                <c:pt idx="7099" formatCode="General">
                  <c:v>18.106177973875202</c:v>
                </c:pt>
                <c:pt idx="7100" formatCode="General">
                  <c:v>18.107442299149302</c:v>
                </c:pt>
                <c:pt idx="7101" formatCode="General">
                  <c:v>18.1087200339249</c:v>
                </c:pt>
                <c:pt idx="7102" formatCode="General">
                  <c:v>18.110011185231599</c:v>
                </c:pt>
                <c:pt idx="7103" formatCode="General">
                  <c:v>18.111315755115999</c:v>
                </c:pt>
                <c:pt idx="7104" formatCode="General">
                  <c:v>18.1126337401999</c:v>
                </c:pt>
                <c:pt idx="7105" formatCode="General">
                  <c:v>18.1139651312346</c:v>
                </c:pt>
                <c:pt idx="7106" formatCode="General">
                  <c:v>18.1153099126537</c:v>
                </c:pt>
                <c:pt idx="7107" formatCode="General">
                  <c:v>18.116668062128799</c:v>
                </c:pt>
                <c:pt idx="7108" formatCode="General">
                  <c:v>18.1180395501306</c:v>
                </c:pt>
                <c:pt idx="7109" formatCode="General">
                  <c:v>18.119424339500899</c:v>
                </c:pt>
                <c:pt idx="7110" formatCode="General">
                  <c:v>18.120822385038299</c:v>
                </c:pt>
                <c:pt idx="7111" formatCode="General">
                  <c:v>18.122233633102201</c:v>
                </c:pt>
                <c:pt idx="7112" formatCode="General">
                  <c:v>18.123658023119201</c:v>
                </c:pt>
                <c:pt idx="7113" formatCode="General">
                  <c:v>18.125095483471501</c:v>
                </c:pt>
                <c:pt idx="7114" formatCode="General">
                  <c:v>18.126545933073501</c:v>
                </c:pt>
                <c:pt idx="7115" formatCode="General">
                  <c:v>18.128009280825001</c:v>
                </c:pt>
                <c:pt idx="7116" formatCode="General">
                  <c:v>18.129485425922699</c:v>
                </c:pt>
                <c:pt idx="7117" formatCode="General">
                  <c:v>18.130974257399501</c:v>
                </c:pt>
                <c:pt idx="7118" formatCode="General">
                  <c:v>18.1324756539878</c:v>
                </c:pt>
                <c:pt idx="7119" formatCode="General">
                  <c:v>18.133989484038199</c:v>
                </c:pt>
                <c:pt idx="7120" formatCode="General">
                  <c:v>18.135515605496298</c:v>
                </c:pt>
                <c:pt idx="7121" formatCode="General">
                  <c:v>18.137053865942502</c:v>
                </c:pt>
                <c:pt idx="7122" formatCode="General">
                  <c:v>18.138604102696899</c:v>
                </c:pt>
                <c:pt idx="7123" formatCode="General">
                  <c:v>18.1401661429922</c:v>
                </c:pt>
                <c:pt idx="7124" formatCode="General">
                  <c:v>18.141739804217899</c:v>
                </c:pt>
                <c:pt idx="7125" formatCode="General">
                  <c:v>18.143324894235398</c:v>
                </c:pt>
                <c:pt idx="7126" formatCode="General">
                  <c:v>18.144921211767301</c:v>
                </c:pt>
                <c:pt idx="7127" formatCode="General">
                  <c:v>18.146528546859098</c:v>
                </c:pt>
                <c:pt idx="7128" formatCode="General">
                  <c:v>18.148146680268599</c:v>
                </c:pt>
                <c:pt idx="7129" formatCode="General">
                  <c:v>18.149775386362801</c:v>
                </c:pt>
                <c:pt idx="7130" formatCode="General">
                  <c:v>18.151414432650899</c:v>
                </c:pt>
                <c:pt idx="7131" formatCode="General">
                  <c:v>18.153063580289999</c:v>
                </c:pt>
                <c:pt idx="7132" formatCode="General">
                  <c:v>18.154722585373801</c:v>
                </c:pt>
                <c:pt idx="7133" formatCode="General">
                  <c:v>18.156391199555902</c:v>
                </c:pt>
                <c:pt idx="7134" formatCode="General">
                  <c:v>18.1580691709704</c:v>
                </c:pt>
                <c:pt idx="7135" formatCode="General">
                  <c:v>18.159756245200001</c:v>
                </c:pt>
                <c:pt idx="7136" formatCode="General">
                  <c:v>18.1614521662847</c:v>
                </c:pt>
                <c:pt idx="7137" formatCode="General">
                  <c:v>18.163156677763801</c:v>
                </c:pt>
                <c:pt idx="7138" formatCode="General">
                  <c:v>18.164869523743299</c:v>
                </c:pt>
                <c:pt idx="7139" formatCode="General">
                  <c:v>18.166590449979001</c:v>
                </c:pt>
                <c:pt idx="7140" formatCode="General">
                  <c:v>18.168319204966998</c:v>
                </c:pt>
                <c:pt idx="7141" formatCode="General">
                  <c:v>18.1700555410312</c:v>
                </c:pt>
                <c:pt idx="7142" formatCode="General">
                  <c:v>18.1717992153987</c:v>
                </c:pt>
                <c:pt idx="7143" formatCode="General">
                  <c:v>18.1735499912526</c:v>
                </c:pt>
                <c:pt idx="7144" formatCode="General">
                  <c:v>18.175307638000898</c:v>
                </c:pt>
                <c:pt idx="7145" formatCode="General">
                  <c:v>18.1770719340388</c:v>
                </c:pt>
                <c:pt idx="7146" formatCode="General">
                  <c:v>18.178842666372201</c:v>
                </c:pt>
                <c:pt idx="7147" formatCode="General">
                  <c:v>18.180619631763001</c:v>
                </c:pt>
                <c:pt idx="7148" formatCode="General">
                  <c:v>18.1824026375328</c:v>
                </c:pt>
                <c:pt idx="7149" formatCode="General">
                  <c:v>18.184191502293</c:v>
                </c:pt>
                <c:pt idx="7150" formatCode="General">
                  <c:v>18.185986056596398</c:v>
                </c:pt>
                <c:pt idx="7151" formatCode="General">
                  <c:v>18.1877861441736</c:v>
                </c:pt>
                <c:pt idx="7152" formatCode="General">
                  <c:v>18.1895916210816</c:v>
                </c:pt>
                <c:pt idx="7153" formatCode="General">
                  <c:v>18.1914023567616</c:v>
                </c:pt>
                <c:pt idx="7154" formatCode="General">
                  <c:v>18.193218234342201</c:v>
                </c:pt>
                <c:pt idx="7155" formatCode="General">
                  <c:v>18.195039150855301</c:v>
                </c:pt>
                <c:pt idx="7156" formatCode="General">
                  <c:v>18.196865017365401</c:v>
                </c:pt>
                <c:pt idx="7157" formatCode="General">
                  <c:v>18.198695759016001</c:v>
                </c:pt>
                <c:pt idx="7158" formatCode="General">
                  <c:v>18.2005313149979</c:v>
                </c:pt>
                <c:pt idx="7159" formatCode="General">
                  <c:v>18.202371638443999</c:v>
                </c:pt>
                <c:pt idx="7160" formatCode="General">
                  <c:v>18.204216696258801</c:v>
                </c:pt>
                <c:pt idx="7161" formatCode="General">
                  <c:v>18.206066468886998</c:v>
                </c:pt>
                <c:pt idx="7162" formatCode="General">
                  <c:v>18.2079209500323</c:v>
                </c:pt>
                <c:pt idx="7163" formatCode="General">
                  <c:v>18.2097801463308</c:v>
                </c:pt>
                <c:pt idx="7164" formatCode="General">
                  <c:v>18.2116440769909</c:v>
                </c:pt>
                <c:pt idx="7165" formatCode="General">
                  <c:v>18.213512773405402</c:v>
                </c:pt>
                <c:pt idx="7166" formatCode="General">
                  <c:v>18.215386278745001</c:v>
                </c:pt>
                <c:pt idx="7167" formatCode="General">
                  <c:v>18.217264647541999</c:v>
                </c:pt>
                <c:pt idx="7168" formatCode="General">
                  <c:v>18.219147945270301</c:v>
                </c:pt>
                <c:pt idx="7169" formatCode="General">
                  <c:v>18.220825913621201</c:v>
                </c:pt>
                <c:pt idx="7170" formatCode="General">
                  <c:v>18.22210942161</c:v>
                </c:pt>
                <c:pt idx="7171" formatCode="General">
                  <c:v>18.2233997040105</c:v>
                </c:pt>
                <c:pt idx="7172" formatCode="General">
                  <c:v>18.224696880443201</c:v>
                </c:pt>
                <c:pt idx="7173" formatCode="General">
                  <c:v>18.2260010803348</c:v>
                </c:pt>
                <c:pt idx="7174" formatCode="General">
                  <c:v>18.227312440245601</c:v>
                </c:pt>
                <c:pt idx="7175" formatCode="General">
                  <c:v>18.228631104789201</c:v>
                </c:pt>
                <c:pt idx="7176" formatCode="General">
                  <c:v>18.2299572278665</c:v>
                </c:pt>
                <c:pt idx="7177" formatCode="General">
                  <c:v>18.231290969525801</c:v>
                </c:pt>
                <c:pt idx="7178" formatCode="General">
                  <c:v>18.2326324972754</c:v>
                </c:pt>
                <c:pt idx="7179" formatCode="General">
                  <c:v>18.2339819859586</c:v>
                </c:pt>
                <c:pt idx="7180" formatCode="General">
                  <c:v>18.235339617664302</c:v>
                </c:pt>
                <c:pt idx="7181" formatCode="General">
                  <c:v>18.2367055816723</c:v>
                </c:pt>
                <c:pt idx="7182" formatCode="General">
                  <c:v>18.238080074431</c:v>
                </c:pt>
                <c:pt idx="7183" formatCode="General">
                  <c:v>18.2394632995656</c:v>
                </c:pt>
                <c:pt idx="7184" formatCode="General">
                  <c:v>18.240855467094999</c:v>
                </c:pt>
                <c:pt idx="7185" formatCode="General">
                  <c:v>18.242256795125499</c:v>
                </c:pt>
                <c:pt idx="7186" formatCode="General">
                  <c:v>18.243667509114701</c:v>
                </c:pt>
                <c:pt idx="7187" formatCode="General">
                  <c:v>18.2450878419675</c:v>
                </c:pt>
                <c:pt idx="7188" formatCode="General">
                  <c:v>18.2465180324049</c:v>
                </c:pt>
                <c:pt idx="7189" formatCode="General">
                  <c:v>18.247958328569801</c:v>
                </c:pt>
                <c:pt idx="7190" formatCode="General">
                  <c:v>18.249408986393799</c:v>
                </c:pt>
                <c:pt idx="7191" formatCode="General">
                  <c:v>18.2508702697098</c:v>
                </c:pt>
                <c:pt idx="7192" formatCode="General">
                  <c:v>18.252342450362502</c:v>
                </c:pt>
                <c:pt idx="7193" formatCode="General">
                  <c:v>18.253825808297499</c:v>
                </c:pt>
                <c:pt idx="7194" formatCode="General">
                  <c:v>18.255320631633101</c:v>
                </c:pt>
                <c:pt idx="7195" formatCode="General">
                  <c:v>18.256827216704899</c:v>
                </c:pt>
                <c:pt idx="7196" formatCode="General">
                  <c:v>18.258345868078099</c:v>
                </c:pt>
                <c:pt idx="7197" formatCode="General">
                  <c:v>18.259876898519401</c:v>
                </c:pt>
                <c:pt idx="7198" formatCode="General">
                  <c:v>18.261420628923801</c:v>
                </c:pt>
                <c:pt idx="7199" formatCode="General">
                  <c:v>18.262977388188201</c:v>
                </c:pt>
                <c:pt idx="7200" formatCode="General">
                  <c:v>18.264547513025398</c:v>
                </c:pt>
                <c:pt idx="7201" formatCode="General">
                  <c:v>18.2661313477128</c:v>
                </c:pt>
                <c:pt idx="7202" formatCode="General">
                  <c:v>18.2677292437677</c:v>
                </c:pt>
                <c:pt idx="7203" formatCode="General">
                  <c:v>18.269341559367799</c:v>
                </c:pt>
                <c:pt idx="7204" formatCode="General">
                  <c:v>18.2709686592192</c:v>
                </c:pt>
                <c:pt idx="7205" formatCode="General">
                  <c:v>18.272610913802001</c:v>
                </c:pt>
                <c:pt idx="7206" formatCode="General">
                  <c:v>18.274268698699501</c:v>
                </c:pt>
                <c:pt idx="7207" formatCode="General">
                  <c:v>18.275942393829698</c:v>
                </c:pt>
                <c:pt idx="7208" formatCode="General">
                  <c:v>18.277632381182201</c:v>
                </c:pt>
                <c:pt idx="7209" formatCode="General">
                  <c:v>18.279339046627801</c:v>
                </c:pt>
                <c:pt idx="7210" formatCode="General">
                  <c:v>18.281062776507699</c:v>
                </c:pt>
                <c:pt idx="7211" formatCode="General">
                  <c:v>18.282803958348801</c:v>
                </c:pt>
                <c:pt idx="7212" formatCode="General">
                  <c:v>18.284562978641102</c:v>
                </c:pt>
                <c:pt idx="7213" formatCode="General">
                  <c:v>18.286340221465998</c:v>
                </c:pt>
                <c:pt idx="7214" formatCode="General">
                  <c:v>18.2881360670352</c:v>
                </c:pt>
                <c:pt idx="7215" formatCode="General">
                  <c:v>18.2899508901499</c:v>
                </c:pt>
                <c:pt idx="7216" formatCode="General">
                  <c:v>18.291785058589198</c:v>
                </c:pt>
                <c:pt idx="7217" formatCode="General">
                  <c:v>18.2936389314414</c:v>
                </c:pt>
                <c:pt idx="7218" formatCode="General">
                  <c:v>18.2955128573916</c:v>
                </c:pt>
                <c:pt idx="7219" formatCode="General">
                  <c:v>18.297407172981998</c:v>
                </c:pt>
                <c:pt idx="7220" formatCode="General">
                  <c:v>18.2993222011638</c:v>
                </c:pt>
                <c:pt idx="7221" formatCode="General">
                  <c:v>18.3012582489593</c:v>
                </c:pt>
                <c:pt idx="7222" formatCode="General">
                  <c:v>18.303215606055399</c:v>
                </c:pt>
                <c:pt idx="7223" formatCode="General">
                  <c:v>18.305194543835199</c:v>
                </c:pt>
                <c:pt idx="7224" formatCode="General">
                  <c:v>18.3071953124301</c:v>
                </c:pt>
                <c:pt idx="7225" formatCode="General">
                  <c:v>18.309218139924798</c:v>
                </c:pt>
                <c:pt idx="7226" formatCode="General">
                  <c:v>18.311263230995401</c:v>
                </c:pt>
                <c:pt idx="7227" formatCode="General">
                  <c:v>18.313330765688601</c:v>
                </c:pt>
                <c:pt idx="7228" formatCode="General">
                  <c:v>18.3154208983591</c:v>
                </c:pt>
                <c:pt idx="7229" formatCode="General">
                  <c:v>18.317533756783501</c:v>
                </c:pt>
                <c:pt idx="7230" formatCode="General">
                  <c:v>18.319669441466001</c:v>
                </c:pt>
                <c:pt idx="7231" formatCode="General">
                  <c:v>18.321828025146502</c:v>
                </c:pt>
                <c:pt idx="7232" formatCode="General">
                  <c:v>18.324009552520799</c:v>
                </c:pt>
                <c:pt idx="7233" formatCode="General">
                  <c:v>18.326214040178101</c:v>
                </c:pt>
                <c:pt idx="7234" formatCode="General">
                  <c:v>18.328441476757099</c:v>
                </c:pt>
                <c:pt idx="7235" formatCode="General">
                  <c:v>18.330691823318901</c:v>
                </c:pt>
                <c:pt idx="7236" formatCode="General">
                  <c:v>18.332965013931702</c:v>
                </c:pt>
                <c:pt idx="7237" formatCode="General">
                  <c:v>18.335260956457201</c:v>
                </c:pt>
                <c:pt idx="7238" formatCode="General">
                  <c:v>18.337579533527201</c:v>
                </c:pt>
                <c:pt idx="7239" formatCode="General">
                  <c:v>18.339920603695699</c:v>
                </c:pt>
                <c:pt idx="7240" formatCode="General">
                  <c:v>18.342284002747601</c:v>
                </c:pt>
                <c:pt idx="7241" formatCode="General">
                  <c:v>18.344669545145699</c:v>
                </c:pt>
                <c:pt idx="7242" formatCode="General">
                  <c:v>18.347077025594601</c:v>
                </c:pt>
                <c:pt idx="7243" formatCode="General">
                  <c:v>18.349506220699201</c:v>
                </c:pt>
                <c:pt idx="7244" formatCode="General">
                  <c:v>18.351956890695298</c:v>
                </c:pt>
                <c:pt idx="7245" formatCode="General">
                  <c:v>18.3544287812304</c:v>
                </c:pt>
                <c:pt idx="7246" formatCode="General">
                  <c:v>18.356921625171701</c:v>
                </c:pt>
                <c:pt idx="7247" formatCode="General">
                  <c:v>18.359435145832201</c:v>
                </c:pt>
                <c:pt idx="7248" formatCode="General">
                  <c:v>18.361969055945099</c:v>
                </c:pt>
                <c:pt idx="7249" formatCode="General">
                  <c:v>18.364523060850399</c:v>
                </c:pt>
                <c:pt idx="7250" formatCode="General">
                  <c:v>18.367096860216801</c:v>
                </c:pt>
                <c:pt idx="7251" formatCode="General">
                  <c:v>18.369690151041802</c:v>
                </c:pt>
                <c:pt idx="7252" formatCode="General">
                  <c:v>18.3723026267885</c:v>
                </c:pt>
                <c:pt idx="7253" formatCode="General">
                  <c:v>18.374933979756999</c:v>
                </c:pt>
                <c:pt idx="7254" formatCode="General">
                  <c:v>18.377583902722701</c:v>
                </c:pt>
                <c:pt idx="7255" formatCode="General">
                  <c:v>18.380252090240901</c:v>
                </c:pt>
                <c:pt idx="7256" formatCode="General">
                  <c:v>18.3829382398456</c:v>
                </c:pt>
                <c:pt idx="7257" formatCode="General">
                  <c:v>18.385642053141002</c:v>
                </c:pt>
                <c:pt idx="7258" formatCode="General">
                  <c:v>18.3883632367837</c:v>
                </c:pt>
                <c:pt idx="7259" formatCode="General">
                  <c:v>18.391101503357</c:v>
                </c:pt>
                <c:pt idx="7260" formatCode="General">
                  <c:v>18.3938565721371</c:v>
                </c:pt>
                <c:pt idx="7261" formatCode="General">
                  <c:v>18.396628169755999</c:v>
                </c:pt>
                <c:pt idx="7262" formatCode="General">
                  <c:v>18.399416030762598</c:v>
                </c:pt>
                <c:pt idx="7263" formatCode="General">
                  <c:v>18.402219898087299</c:v>
                </c:pt>
                <c:pt idx="7264" formatCode="General">
                  <c:v>18.405039522736001</c:v>
                </c:pt>
                <c:pt idx="7265" formatCode="General">
                  <c:v>18.407874665435301</c:v>
                </c:pt>
                <c:pt idx="7266" formatCode="General">
                  <c:v>18.410725096157201</c:v>
                </c:pt>
                <c:pt idx="7267" formatCode="General">
                  <c:v>18.4135905942486</c:v>
                </c:pt>
                <c:pt idx="7268" formatCode="General">
                  <c:v>18.416470948490598</c:v>
                </c:pt>
                <c:pt idx="7269" formatCode="General">
                  <c:v>18.419365957094499</c:v>
                </c:pt>
                <c:pt idx="7270" formatCode="General">
                  <c:v>18.422275427637601</c:v>
                </c:pt>
                <c:pt idx="7271" formatCode="General">
                  <c:v>18.425199176947899</c:v>
                </c:pt>
                <c:pt idx="7272" formatCode="General">
                  <c:v>18.4281370309388</c:v>
                </c:pt>
                <c:pt idx="7273" formatCode="General">
                  <c:v>18.431088824402799</c:v>
                </c:pt>
                <c:pt idx="7274" formatCode="General">
                  <c:v>18.434054400765401</c:v>
                </c:pt>
                <c:pt idx="7275" formatCode="General">
                  <c:v>18.437033611805798</c:v>
                </c:pt>
                <c:pt idx="7276" formatCode="General">
                  <c:v>18.440026317348799</c:v>
                </c:pt>
                <c:pt idx="7277" formatCode="General">
                  <c:v>18.443032384929399</c:v>
                </c:pt>
                <c:pt idx="7278" formatCode="General">
                  <c:v>18.446051689436501</c:v>
                </c:pt>
                <c:pt idx="7279" formatCode="General">
                  <c:v>18.4490841115561</c:v>
                </c:pt>
                <c:pt idx="7280" formatCode="General">
                  <c:v>18.452129539740799</c:v>
                </c:pt>
                <c:pt idx="7281" formatCode="General">
                  <c:v>18.455187868626801</c:v>
                </c:pt>
                <c:pt idx="7282" formatCode="General">
                  <c:v>18.458258998620099</c:v>
                </c:pt>
                <c:pt idx="7283" formatCode="General">
                  <c:v>18.461342835474898</c:v>
                </c:pt>
                <c:pt idx="7284" formatCode="General">
                  <c:v>18.464439289866998</c:v>
                </c:pt>
                <c:pt idx="7285" formatCode="General">
                  <c:v>18.4675482769632</c:v>
                </c:pt>
                <c:pt idx="7286" formatCode="General">
                  <c:v>18.470669715990699</c:v>
                </c:pt>
                <c:pt idx="7287" formatCode="General">
                  <c:v>18.473803529805501</c:v>
                </c:pt>
                <c:pt idx="7288" formatCode="General">
                  <c:v>18.476949644465201</c:v>
                </c:pt>
                <c:pt idx="7289" formatCode="General">
                  <c:v>18.4801079895967</c:v>
                </c:pt>
                <c:pt idx="7290" formatCode="General">
                  <c:v>18.4832784963913</c:v>
                </c:pt>
                <c:pt idx="7291" formatCode="General">
                  <c:v>18.486461097988201</c:v>
                </c:pt>
                <c:pt idx="7292" formatCode="General">
                  <c:v>18.4896557290724</c:v>
                </c:pt>
                <c:pt idx="7293" formatCode="General">
                  <c:v>18.492862325483198</c:v>
                </c:pt>
                <c:pt idx="7294" formatCode="General">
                  <c:v>18.496080823834301</c:v>
                </c:pt>
                <c:pt idx="7295" formatCode="General">
                  <c:v>18.4993111611473</c:v>
                </c:pt>
                <c:pt idx="7296" formatCode="General">
                  <c:v>18.5025532740252</c:v>
                </c:pt>
                <c:pt idx="7297" formatCode="General">
                  <c:v>18.5058070992675</c:v>
                </c:pt>
                <c:pt idx="7298" formatCode="General">
                  <c:v>18.509072573076899</c:v>
                </c:pt>
                <c:pt idx="7299" formatCode="General">
                  <c:v>18.5123496307599</c:v>
                </c:pt>
                <c:pt idx="7300" formatCode="General">
                  <c:v>18.515638206448902</c:v>
                </c:pt>
                <c:pt idx="7301" formatCode="General">
                  <c:v>18.518938232845201</c:v>
                </c:pt>
                <c:pt idx="7302" formatCode="General">
                  <c:v>18.522249640985599</c:v>
                </c:pt>
                <c:pt idx="7303" formatCode="General">
                  <c:v>18.525572360032498</c:v>
                </c:pt>
                <c:pt idx="7304" formatCode="General">
                  <c:v>18.528906317090598</c:v>
                </c:pt>
                <c:pt idx="7305" formatCode="General">
                  <c:v>18.532251437049101</c:v>
                </c:pt>
                <c:pt idx="7306" formatCode="General">
                  <c:v>18.535607642452501</c:v>
                </c:pt>
                <c:pt idx="7307" formatCode="General">
                  <c:v>18.5389748533991</c:v>
                </c:pt>
                <c:pt idx="7308" formatCode="General">
                  <c:v>18.5423529874694</c:v>
                </c:pt>
                <c:pt idx="7309" formatCode="General">
                  <c:v>18.545741959684701</c:v>
                </c:pt>
                <c:pt idx="7310" formatCode="General">
                  <c:v>18.549141682495101</c:v>
                </c:pt>
                <c:pt idx="7311" formatCode="General">
                  <c:v>18.5525520658</c:v>
                </c:pt>
                <c:pt idx="7312" formatCode="General">
                  <c:v>18.555973016997999</c:v>
                </c:pt>
                <c:pt idx="7313" formatCode="General">
                  <c:v>18.559404442337801</c:v>
                </c:pt>
                <c:pt idx="7314" formatCode="General">
                  <c:v>18.562846244497202</c:v>
                </c:pt>
                <c:pt idx="7315" formatCode="General">
                  <c:v>18.566298323988299</c:v>
                </c:pt>
                <c:pt idx="7316" formatCode="General">
                  <c:v>18.569760579329198</c:v>
                </c:pt>
                <c:pt idx="7317" formatCode="General">
                  <c:v>18.573232907242801</c:v>
                </c:pt>
                <c:pt idx="7318" formatCode="General">
                  <c:v>18.576715202883001</c:v>
                </c:pt>
                <c:pt idx="7319" formatCode="General">
                  <c:v>18.5802073600853</c:v>
                </c:pt>
                <c:pt idx="7320" formatCode="General">
                  <c:v>18.583709271642</c:v>
                </c:pt>
                <c:pt idx="7321" formatCode="General">
                  <c:v>18.587220829476699</c:v>
                </c:pt>
                <c:pt idx="7322" formatCode="General">
                  <c:v>18.5907419252007</c:v>
                </c:pt>
                <c:pt idx="7323" formatCode="General">
                  <c:v>18.5942724503218</c:v>
                </c:pt>
                <c:pt idx="7324" formatCode="General">
                  <c:v>18.597812296588401</c:v>
                </c:pt>
                <c:pt idx="7325" formatCode="General">
                  <c:v>18.601361356343102</c:v>
                </c:pt>
                <c:pt idx="7326" formatCode="General">
                  <c:v>18.604919522884401</c:v>
                </c:pt>
                <c:pt idx="7327" formatCode="General">
                  <c:v>18.608486690832098</c:v>
                </c:pt>
                <c:pt idx="7328" formatCode="General">
                  <c:v>18.6120627564929</c:v>
                </c:pt>
                <c:pt idx="7329" formatCode="General">
                  <c:v>18.615647618223299</c:v>
                </c:pt>
                <c:pt idx="7330" formatCode="General">
                  <c:v>18.619241176786801</c:v>
                </c:pt>
                <c:pt idx="7331" formatCode="General">
                  <c:v>18.622843335701099</c:v>
                </c:pt>
                <c:pt idx="7332" formatCode="General">
                  <c:v>18.626454001572199</c:v>
                </c:pt>
                <c:pt idx="7333" formatCode="General">
                  <c:v>18.630073084413301</c:v>
                </c:pt>
                <c:pt idx="7334" formatCode="General">
                  <c:v>18.633700497944702</c:v>
                </c:pt>
                <c:pt idx="7335" formatCode="General">
                  <c:v>18.637336159871701</c:v>
                </c:pt>
                <c:pt idx="7336" formatCode="General">
                  <c:v>18.640979992139101</c:v>
                </c:pt>
                <c:pt idx="7337" formatCode="General">
                  <c:v>18.6446319211597</c:v>
                </c:pt>
                <c:pt idx="7338" formatCode="General">
                  <c:v>18.6482918780146</c:v>
                </c:pt>
                <c:pt idx="7339" formatCode="General">
                  <c:v>18.651959798624699</c:v>
                </c:pt>
                <c:pt idx="7340" formatCode="General">
                  <c:v>18.6556356233658</c:v>
                </c:pt>
                <c:pt idx="7341" formatCode="General">
                  <c:v>18.659319298229001</c:v>
                </c:pt>
                <c:pt idx="7342" formatCode="General">
                  <c:v>18.663010774374602</c:v>
                </c:pt>
                <c:pt idx="7343" formatCode="General">
                  <c:v>18.666710008179201</c:v>
                </c:pt>
                <c:pt idx="7344" formatCode="General">
                  <c:v>18.6704169612523</c:v>
                </c:pt>
                <c:pt idx="7345" formatCode="General">
                  <c:v>18.674131600423198</c:v>
                </c:pt>
                <c:pt idx="7346" formatCode="General">
                  <c:v>18.677853897698402</c:v>
                </c:pt>
                <c:pt idx="7347" formatCode="General">
                  <c:v>18.6815838301914</c:v>
                </c:pt>
                <c:pt idx="7348" formatCode="General">
                  <c:v>18.685321380027599</c:v>
                </c:pt>
                <c:pt idx="7349" formatCode="General">
                  <c:v>18.689066534224601</c:v>
                </c:pt>
                <c:pt idx="7350" formatCode="General">
                  <c:v>18.692819284362901</c:v>
                </c:pt>
                <c:pt idx="7351" formatCode="General">
                  <c:v>18.696579626800901</c:v>
                </c:pt>
                <c:pt idx="7352" formatCode="General">
                  <c:v>18.700347562307599</c:v>
                </c:pt>
                <c:pt idx="7353" formatCode="General">
                  <c:v>18.704123095869701</c:v>
                </c:pt>
                <c:pt idx="7354" formatCode="General">
                  <c:v>18.707906236485201</c:v>
                </c:pt>
                <c:pt idx="7355" formatCode="General">
                  <c:v>18.711696996948099</c:v>
                </c:pt>
                <c:pt idx="7356" formatCode="General">
                  <c:v>18.715495393624298</c:v>
                </c:pt>
                <c:pt idx="7357" formatCode="General">
                  <c:v>18.719179461932601</c:v>
                </c:pt>
                <c:pt idx="7358" formatCode="General">
                  <c:v>18.722601969930398</c:v>
                </c:pt>
                <c:pt idx="7359" formatCode="General">
                  <c:v>18.726032188755099</c:v>
                </c:pt>
                <c:pt idx="7360" formatCode="General">
                  <c:v>18.729470146693501</c:v>
                </c:pt>
                <c:pt idx="7361" formatCode="General">
                  <c:v>18.732915874446999</c:v>
                </c:pt>
                <c:pt idx="7362" formatCode="General">
                  <c:v>18.736369404904799</c:v>
                </c:pt>
                <c:pt idx="7363" formatCode="General">
                  <c:v>18.7398307729237</c:v>
                </c:pt>
                <c:pt idx="7364" formatCode="General">
                  <c:v>18.743300015113402</c:v>
                </c:pt>
                <c:pt idx="7365" formatCode="General">
                  <c:v>18.746777169630501</c:v>
                </c:pt>
                <c:pt idx="7366" formatCode="General">
                  <c:v>18.750262275980798</c:v>
                </c:pt>
                <c:pt idx="7367" formatCode="General">
                  <c:v>18.7537553748307</c:v>
                </c:pt>
                <c:pt idx="7368" formatCode="General">
                  <c:v>18.757256507828799</c:v>
                </c:pt>
                <c:pt idx="7369" formatCode="General">
                  <c:v>18.760765717437401</c:v>
                </c:pt>
                <c:pt idx="7370" formatCode="General">
                  <c:v>18.764283046774999</c:v>
                </c:pt>
                <c:pt idx="7371" formatCode="General">
                  <c:v>18.767808539468799</c:v>
                </c:pt>
                <c:pt idx="7372" formatCode="General">
                  <c:v>18.771342239518098</c:v>
                </c:pt>
                <c:pt idx="7373" formatCode="General">
                  <c:v>18.774884191168599</c:v>
                </c:pt>
                <c:pt idx="7374" formatCode="General">
                  <c:v>18.7784344387956</c:v>
                </c:pt>
                <c:pt idx="7375" formatCode="General">
                  <c:v>18.781993026799299</c:v>
                </c:pt>
                <c:pt idx="7376" formatCode="General">
                  <c:v>18.7855599995078</c:v>
                </c:pt>
                <c:pt idx="7377" formatCode="General">
                  <c:v>18.789135400700101</c:v>
                </c:pt>
                <c:pt idx="7378" formatCode="General">
                  <c:v>18.7927192743105</c:v>
                </c:pt>
                <c:pt idx="7379" formatCode="General">
                  <c:v>18.796311663966002</c:v>
                </c:pt>
                <c:pt idx="7380" formatCode="General">
                  <c:v>18.7999126129247</c:v>
                </c:pt>
                <c:pt idx="7381" formatCode="General">
                  <c:v>18.803522164020901</c:v>
                </c:pt>
                <c:pt idx="7382" formatCode="General">
                  <c:v>18.807140359616898</c:v>
                </c:pt>
                <c:pt idx="7383" formatCode="General">
                  <c:v>18.810767242167501</c:v>
                </c:pt>
                <c:pt idx="7384" formatCode="General">
                  <c:v>18.814402852970201</c:v>
                </c:pt>
                <c:pt idx="7385" formatCode="General">
                  <c:v>18.818047232741201</c:v>
                </c:pt>
                <c:pt idx="7386" formatCode="General">
                  <c:v>18.8217004215891</c:v>
                </c:pt>
                <c:pt idx="7387" formatCode="General">
                  <c:v>18.8253624588829</c:v>
                </c:pt>
                <c:pt idx="7388" formatCode="General">
                  <c:v>18.829033383456</c:v>
                </c:pt>
                <c:pt idx="7389" formatCode="General">
                  <c:v>18.832713231386201</c:v>
                </c:pt>
                <c:pt idx="7390" formatCode="General">
                  <c:v>18.836402040159701</c:v>
                </c:pt>
                <c:pt idx="7391" formatCode="General">
                  <c:v>18.840099846575001</c:v>
                </c:pt>
                <c:pt idx="7392" formatCode="General">
                  <c:v>18.843806687251</c:v>
                </c:pt>
                <c:pt idx="7393" formatCode="General">
                  <c:v>18.847522597586099</c:v>
                </c:pt>
                <c:pt idx="7394" formatCode="General">
                  <c:v>18.851247612270399</c:v>
                </c:pt>
                <c:pt idx="7395" formatCode="General">
                  <c:v>18.8549817652809</c:v>
                </c:pt>
                <c:pt idx="7396" formatCode="General">
                  <c:v>18.858725089877801</c:v>
                </c:pt>
                <c:pt idx="7397" formatCode="General">
                  <c:v>18.8624776186014</c:v>
                </c:pt>
                <c:pt idx="7398" formatCode="General">
                  <c:v>18.866239383268798</c:v>
                </c:pt>
                <c:pt idx="7399" formatCode="General">
                  <c:v>18.870010414971301</c:v>
                </c:pt>
                <c:pt idx="7400" formatCode="General">
                  <c:v>18.873790744071201</c:v>
                </c:pt>
                <c:pt idx="7401" formatCode="General">
                  <c:v>18.8775804001992</c:v>
                </c:pt>
                <c:pt idx="7402" formatCode="General">
                  <c:v>18.881379412250102</c:v>
                </c:pt>
                <c:pt idx="7403" formatCode="General">
                  <c:v>18.885187808379602</c:v>
                </c:pt>
                <c:pt idx="7404" formatCode="General">
                  <c:v>18.8890056159997</c:v>
                </c:pt>
                <c:pt idx="7405" formatCode="General">
                  <c:v>18.892832861773801</c:v>
                </c:pt>
                <c:pt idx="7406" formatCode="General">
                  <c:v>18.896669571610701</c:v>
                </c:pt>
                <c:pt idx="7407" formatCode="General">
                  <c:v>18.900515770659499</c:v>
                </c:pt>
                <c:pt idx="7408" formatCode="General">
                  <c:v>18.9043714833015</c:v>
                </c:pt>
                <c:pt idx="7409" formatCode="General">
                  <c:v>18.908236733144001</c:v>
                </c:pt>
                <c:pt idx="7410" formatCode="General">
                  <c:v>18.912111543011601</c:v>
                </c:pt>
                <c:pt idx="7411" formatCode="General">
                  <c:v>18.915995934938</c:v>
                </c:pt>
                <c:pt idx="7412" formatCode="General">
                  <c:v>18.919889929513701</c:v>
                </c:pt>
                <c:pt idx="7413" formatCode="General">
                  <c:v>18.923793547161399</c:v>
                </c:pt>
                <c:pt idx="7414" formatCode="General">
                  <c:v>18.927706807485301</c:v>
                </c:pt>
                <c:pt idx="7415" formatCode="General">
                  <c:v>18.931629729259999</c:v>
                </c:pt>
                <c:pt idx="7416" formatCode="General">
                  <c:v>18.935562330912099</c:v>
                </c:pt>
                <c:pt idx="7417" formatCode="General">
                  <c:v>18.939504629527999</c:v>
                </c:pt>
                <c:pt idx="7418" formatCode="General">
                  <c:v>18.943456639708</c:v>
                </c:pt>
                <c:pt idx="7419" formatCode="General">
                  <c:v>18.947418376813602</c:v>
                </c:pt>
                <c:pt idx="7420" formatCode="General">
                  <c:v>18.951389855326099</c:v>
                </c:pt>
                <c:pt idx="7421" formatCode="General">
                  <c:v>18.955371088837101</c:v>
                </c:pt>
                <c:pt idx="7422" formatCode="General">
                  <c:v>18.959362090039299</c:v>
                </c:pt>
                <c:pt idx="7423" formatCode="General">
                  <c:v>18.963362870718299</c:v>
                </c:pt>
                <c:pt idx="7424" formatCode="General">
                  <c:v>18.967373442474798</c:v>
                </c:pt>
                <c:pt idx="7425" formatCode="General">
                  <c:v>18.971393816507</c:v>
                </c:pt>
                <c:pt idx="7426" formatCode="General">
                  <c:v>18.9754240018319</c:v>
                </c:pt>
                <c:pt idx="7427" formatCode="General">
                  <c:v>18.9794640065343</c:v>
                </c:pt>
                <c:pt idx="7428" formatCode="General">
                  <c:v>18.983513838685301</c:v>
                </c:pt>
                <c:pt idx="7429" formatCode="General">
                  <c:v>18.987573504503999</c:v>
                </c:pt>
                <c:pt idx="7430" formatCode="General">
                  <c:v>18.9916430092719</c:v>
                </c:pt>
                <c:pt idx="7431" formatCode="General">
                  <c:v>18.995722357333602</c:v>
                </c:pt>
                <c:pt idx="7432" formatCode="General">
                  <c:v>18.999811552099398</c:v>
                </c:pt>
                <c:pt idx="7433" formatCode="General">
                  <c:v>19.0039105960509</c:v>
                </c:pt>
                <c:pt idx="7434" formatCode="General">
                  <c:v>19.008019490746499</c:v>
                </c:pt>
                <c:pt idx="7435" formatCode="General">
                  <c:v>19.012138236830999</c:v>
                </c:pt>
                <c:pt idx="7436" formatCode="General">
                  <c:v>19.016266834045801</c:v>
                </c:pt>
                <c:pt idx="7437" formatCode="General">
                  <c:v>19.020405281242201</c:v>
                </c:pt>
                <c:pt idx="7438" formatCode="General">
                  <c:v>19.024553577483498</c:v>
                </c:pt>
                <c:pt idx="7439" formatCode="General">
                  <c:v>19.0287117198828</c:v>
                </c:pt>
                <c:pt idx="7440" formatCode="General">
                  <c:v>19.0328797047157</c:v>
                </c:pt>
                <c:pt idx="7441" formatCode="General">
                  <c:v>19.037057527442499</c:v>
                </c:pt>
                <c:pt idx="7442" formatCode="General">
                  <c:v>19.041245184084399</c:v>
                </c:pt>
                <c:pt idx="7443" formatCode="General">
                  <c:v>19.045442668562998</c:v>
                </c:pt>
                <c:pt idx="7444" formatCode="General">
                  <c:v>19.049649974066298</c:v>
                </c:pt>
                <c:pt idx="7445" formatCode="General">
                  <c:v>19.0538670930808</c:v>
                </c:pt>
                <c:pt idx="7446" formatCode="General">
                  <c:v>19.0580940174261</c:v>
                </c:pt>
                <c:pt idx="7447" formatCode="General">
                  <c:v>19.062330738292001</c:v>
                </c:pt>
                <c:pt idx="7448" formatCode="General">
                  <c:v>19.066577246277799</c:v>
                </c:pt>
                <c:pt idx="7449" formatCode="General">
                  <c:v>19.069731707012298</c:v>
                </c:pt>
                <c:pt idx="7450" formatCode="General">
                  <c:v>19.072768560484501</c:v>
                </c:pt>
                <c:pt idx="7451" formatCode="General">
                  <c:v>19.075815470038101</c:v>
                </c:pt>
                <c:pt idx="7452" formatCode="General">
                  <c:v>19.078872421223</c:v>
                </c:pt>
                <c:pt idx="7453" formatCode="General">
                  <c:v>19.0819393992705</c:v>
                </c:pt>
                <c:pt idx="7454" formatCode="General">
                  <c:v>19.085016389145999</c:v>
                </c:pt>
                <c:pt idx="7455" formatCode="General">
                  <c:v>19.088103375603101</c:v>
                </c:pt>
                <c:pt idx="7456" formatCode="General">
                  <c:v>19.091200343613401</c:v>
                </c:pt>
                <c:pt idx="7457" formatCode="General">
                  <c:v>19.094307276741599</c:v>
                </c:pt>
                <c:pt idx="7458" formatCode="General">
                  <c:v>19.097424159456999</c:v>
                </c:pt>
                <c:pt idx="7459" formatCode="General">
                  <c:v>19.1005509762524</c:v>
                </c:pt>
                <c:pt idx="7460" formatCode="General">
                  <c:v>19.103687711706499</c:v>
                </c:pt>
                <c:pt idx="7461" formatCode="General">
                  <c:v>19.106834350548102</c:v>
                </c:pt>
                <c:pt idx="7462" formatCode="General">
                  <c:v>19.1099908777217</c:v>
                </c:pt>
                <c:pt idx="7463" formatCode="General">
                  <c:v>19.113157278453301</c:v>
                </c:pt>
                <c:pt idx="7464" formatCode="General">
                  <c:v>19.116333538317999</c:v>
                </c:pt>
                <c:pt idx="7465" formatCode="General">
                  <c:v>19.119519644037702</c:v>
                </c:pt>
                <c:pt idx="7466" formatCode="General">
                  <c:v>19.122715582095498</c:v>
                </c:pt>
                <c:pt idx="7467" formatCode="General">
                  <c:v>19.125921339530301</c:v>
                </c:pt>
                <c:pt idx="7468" formatCode="General">
                  <c:v>19.129136904005701</c:v>
                </c:pt>
                <c:pt idx="7469" formatCode="General">
                  <c:v>19.132362263880701</c:v>
                </c:pt>
                <c:pt idx="7470" formatCode="General">
                  <c:v>19.1355974082792</c:v>
                </c:pt>
                <c:pt idx="7471" formatCode="General">
                  <c:v>19.138842327159701</c:v>
                </c:pt>
                <c:pt idx="7472" formatCode="General">
                  <c:v>19.142097011385701</c:v>
                </c:pt>
                <c:pt idx="7473" formatCode="General">
                  <c:v>19.1453614527939</c:v>
                </c:pt>
                <c:pt idx="7474" formatCode="General">
                  <c:v>19.148635646258999</c:v>
                </c:pt>
                <c:pt idx="7475" formatCode="General">
                  <c:v>19.151919585781702</c:v>
                </c:pt>
                <c:pt idx="7476" formatCode="General">
                  <c:v>19.155213267194998</c:v>
                </c:pt>
                <c:pt idx="7477" formatCode="General">
                  <c:v>19.1585166869212</c:v>
                </c:pt>
                <c:pt idx="7478" formatCode="General">
                  <c:v>19.161829842688601</c:v>
                </c:pt>
                <c:pt idx="7479" formatCode="General">
                  <c:v>19.165152733594301</c:v>
                </c:pt>
                <c:pt idx="7480" formatCode="General">
                  <c:v>19.168485360164699</c:v>
                </c:pt>
                <c:pt idx="7481" formatCode="General">
                  <c:v>19.171827724414399</c:v>
                </c:pt>
                <c:pt idx="7482" formatCode="General">
                  <c:v>19.175179829902198</c:v>
                </c:pt>
                <c:pt idx="7483" formatCode="General">
                  <c:v>19.1785416817849</c:v>
                </c:pt>
                <c:pt idx="7484" formatCode="General">
                  <c:v>19.1819132868685</c:v>
                </c:pt>
                <c:pt idx="7485" formatCode="General">
                  <c:v>19.1852946542454</c:v>
                </c:pt>
                <c:pt idx="7486" formatCode="General">
                  <c:v>19.187523651230201</c:v>
                </c:pt>
                <c:pt idx="7487" formatCode="General">
                  <c:v>19.1894653452838</c:v>
                </c:pt>
                <c:pt idx="7488" formatCode="General">
                  <c:v>19.191417879904101</c:v>
                </c:pt>
                <c:pt idx="7489" formatCode="General">
                  <c:v>19.193381337679</c:v>
                </c:pt>
                <c:pt idx="7490" formatCode="General">
                  <c:v>19.195355803182199</c:v>
                </c:pt>
                <c:pt idx="7491" formatCode="General">
                  <c:v>19.197341362895799</c:v>
                </c:pt>
                <c:pt idx="7492" formatCode="General">
                  <c:v>19.199338105122301</c:v>
                </c:pt>
                <c:pt idx="7493" formatCode="General">
                  <c:v>19.2013461198874</c:v>
                </c:pt>
                <c:pt idx="7494" formatCode="General">
                  <c:v>19.203365498833001</c:v>
                </c:pt>
                <c:pt idx="7495" formatCode="General">
                  <c:v>19.205396335100001</c:v>
                </c:pt>
                <c:pt idx="7496" formatCode="General">
                  <c:v>19.2074387232018</c:v>
                </c:pt>
                <c:pt idx="7497" formatCode="General">
                  <c:v>19.2094927588874</c:v>
                </c:pt>
                <c:pt idx="7498" formatCode="General">
                  <c:v>19.2115585389943</c:v>
                </c:pt>
                <c:pt idx="7499" formatCode="General">
                  <c:v>19.213636161292101</c:v>
                </c:pt>
                <c:pt idx="7500" formatCode="General">
                  <c:v>19.215725724472701</c:v>
                </c:pt>
                <c:pt idx="7501" formatCode="General">
                  <c:v>19.217827327663301</c:v>
                </c:pt>
                <c:pt idx="7502" formatCode="General">
                  <c:v>19.219941070290499</c:v>
                </c:pt>
                <c:pt idx="7503" formatCode="General">
                  <c:v>19.222067052099799</c:v>
                </c:pt>
                <c:pt idx="7504" formatCode="General">
                  <c:v>19.224205372845599</c:v>
                </c:pt>
                <c:pt idx="7505" formatCode="General">
                  <c:v>19.226356132080902</c:v>
                </c:pt>
                <c:pt idx="7506" formatCode="General">
                  <c:v>19.228519428939101</c:v>
                </c:pt>
                <c:pt idx="7507" formatCode="General">
                  <c:v>19.230695361908499</c:v>
                </c:pt>
                <c:pt idx="7508" formatCode="General">
                  <c:v>19.232884028601202</c:v>
                </c:pt>
                <c:pt idx="7509" formatCode="General">
                  <c:v>19.235085525712201</c:v>
                </c:pt>
                <c:pt idx="7510" formatCode="General">
                  <c:v>19.237299948383999</c:v>
                </c:pt>
                <c:pt idx="7511" formatCode="General">
                  <c:v>19.239527390156301</c:v>
                </c:pt>
                <c:pt idx="7512" formatCode="General">
                  <c:v>19.241767942716599</c:v>
                </c:pt>
                <c:pt idx="7513" formatCode="General">
                  <c:v>19.2440216956482</c:v>
                </c:pt>
                <c:pt idx="7514" formatCode="General">
                  <c:v>19.246288736176201</c:v>
                </c:pt>
                <c:pt idx="7515" formatCode="General">
                  <c:v>19.248569148914399</c:v>
                </c:pt>
                <c:pt idx="7516" formatCode="General">
                  <c:v>19.250863015612001</c:v>
                </c:pt>
                <c:pt idx="7517" formatCode="General">
                  <c:v>19.2531704149023</c:v>
                </c:pt>
                <c:pt idx="7518" formatCode="General">
                  <c:v>19.2554914220547</c:v>
                </c:pt>
                <c:pt idx="7519" formatCode="General">
                  <c:v>19.257826108730399</c:v>
                </c:pt>
                <c:pt idx="7520" formatCode="General">
                  <c:v>19.260174542743801</c:v>
                </c:pt>
                <c:pt idx="7521" formatCode="General">
                  <c:v>19.262536786498998</c:v>
                </c:pt>
                <c:pt idx="7522" formatCode="General">
                  <c:v>19.264912899426001</c:v>
                </c:pt>
                <c:pt idx="7523" formatCode="General">
                  <c:v>19.267302936434699</c:v>
                </c:pt>
                <c:pt idx="7524" formatCode="General">
                  <c:v>19.269706947708801</c:v>
                </c:pt>
                <c:pt idx="7525" formatCode="General">
                  <c:v>19.272124978510501</c:v>
                </c:pt>
                <c:pt idx="7526" formatCode="General">
                  <c:v>19.274557068261299</c:v>
                </c:pt>
                <c:pt idx="7527" formatCode="General">
                  <c:v>19.2770032518421</c:v>
                </c:pt>
                <c:pt idx="7528" formatCode="General">
                  <c:v>19.279463558702201</c:v>
                </c:pt>
                <c:pt idx="7529" formatCode="General">
                  <c:v>19.281938012718101</c:v>
                </c:pt>
                <c:pt idx="7530" formatCode="General">
                  <c:v>19.284426632067198</c:v>
                </c:pt>
                <c:pt idx="7531" formatCode="General">
                  <c:v>19.286929429117599</c:v>
                </c:pt>
                <c:pt idx="7532" formatCode="General">
                  <c:v>19.289446410335199</c:v>
                </c:pt>
                <c:pt idx="7533" formatCode="General">
                  <c:v>19.291977576207799</c:v>
                </c:pt>
                <c:pt idx="7534" formatCode="General">
                  <c:v>19.2945229211868</c:v>
                </c:pt>
                <c:pt idx="7535" formatCode="General">
                  <c:v>19.297082433646999</c:v>
                </c:pt>
                <c:pt idx="7536" formatCode="General">
                  <c:v>19.299656095864201</c:v>
                </c:pt>
                <c:pt idx="7537" formatCode="General">
                  <c:v>19.302243884011901</c:v>
                </c:pt>
                <c:pt idx="7538" formatCode="General">
                  <c:v>19.3048457681748</c:v>
                </c:pt>
                <c:pt idx="7539" formatCode="General">
                  <c:v>19.3074617123814</c:v>
                </c:pt>
                <c:pt idx="7540" formatCode="General">
                  <c:v>19.310091674653801</c:v>
                </c:pt>
                <c:pt idx="7541" formatCode="General">
                  <c:v>19.312735607075101</c:v>
                </c:pt>
                <c:pt idx="7542" formatCode="General">
                  <c:v>19.315393455873199</c:v>
                </c:pt>
                <c:pt idx="7543" formatCode="General">
                  <c:v>19.318065161521801</c:v>
                </c:pt>
                <c:pt idx="7544" formatCode="General">
                  <c:v>19.320750658856099</c:v>
                </c:pt>
                <c:pt idx="7545" formatCode="General">
                  <c:v>19.323449877203998</c:v>
                </c:pt>
                <c:pt idx="7546" formatCode="General">
                  <c:v>19.326162740531601</c:v>
                </c:pt>
                <c:pt idx="7547" formatCode="General">
                  <c:v>19.328889167236198</c:v>
                </c:pt>
                <c:pt idx="7548" formatCode="General">
                  <c:v>19.331629071054302</c:v>
                </c:pt>
                <c:pt idx="7549" formatCode="General">
                  <c:v>19.334382360871299</c:v>
                </c:pt>
                <c:pt idx="7550" formatCode="General">
                  <c:v>19.337148940913899</c:v>
                </c:pt>
                <c:pt idx="7551" formatCode="General">
                  <c:v>19.339928710951501</c:v>
                </c:pt>
                <c:pt idx="7552" formatCode="General">
                  <c:v>19.342721566506199</c:v>
                </c:pt>
                <c:pt idx="7553" formatCode="General">
                  <c:v>19.345527399068999</c:v>
                </c:pt>
                <c:pt idx="7554" formatCode="General">
                  <c:v>19.348346096323201</c:v>
                </c:pt>
                <c:pt idx="7555" formatCode="General">
                  <c:v>19.351177541879199</c:v>
                </c:pt>
                <c:pt idx="7556" formatCode="General">
                  <c:v>19.354021616492499</c:v>
                </c:pt>
                <c:pt idx="7557" formatCode="General">
                  <c:v>19.356878197803699</c:v>
                </c:pt>
                <c:pt idx="7558" formatCode="General">
                  <c:v>19.359747160574599</c:v>
                </c:pt>
                <c:pt idx="7559" formatCode="General">
                  <c:v>19.3626283769248</c:v>
                </c:pt>
                <c:pt idx="7560" formatCode="General">
                  <c:v>19.365521716568001</c:v>
                </c:pt>
                <c:pt idx="7561" formatCode="General">
                  <c:v>19.3684270470477</c:v>
                </c:pt>
                <c:pt idx="7562" formatCode="General">
                  <c:v>19.371344233970401</c:v>
                </c:pt>
                <c:pt idx="7563" formatCode="General">
                  <c:v>19.374273141236301</c:v>
                </c:pt>
                <c:pt idx="7564" formatCode="General">
                  <c:v>19.3772136312665</c:v>
                </c:pt>
                <c:pt idx="7565" formatCode="General">
                  <c:v>19.3801655652261</c:v>
                </c:pt>
                <c:pt idx="7566" formatCode="General">
                  <c:v>19.383128803242201</c:v>
                </c:pt>
                <c:pt idx="7567" formatCode="General">
                  <c:v>19.386103204617001</c:v>
                </c:pt>
                <c:pt idx="7568" formatCode="General">
                  <c:v>19.389088628034902</c:v>
                </c:pt>
                <c:pt idx="7569" formatCode="General">
                  <c:v>19.3920849317626</c:v>
                </c:pt>
                <c:pt idx="7570" formatCode="General">
                  <c:v>19.395091973844</c:v>
                </c:pt>
                <c:pt idx="7571" formatCode="General">
                  <c:v>19.3981096122865</c:v>
                </c:pt>
                <c:pt idx="7572" formatCode="General">
                  <c:v>19.401137705241201</c:v>
                </c:pt>
                <c:pt idx="7573" formatCode="General">
                  <c:v>19.404176111175499</c:v>
                </c:pt>
                <c:pt idx="7574" formatCode="General">
                  <c:v>19.4072246890372</c:v>
                </c:pt>
                <c:pt idx="7575" formatCode="General">
                  <c:v>19.4102832984122</c:v>
                </c:pt>
                <c:pt idx="7576" formatCode="General">
                  <c:v>19.413351799673801</c:v>
                </c:pt>
                <c:pt idx="7577" formatCode="General">
                  <c:v>19.4164300541239</c:v>
                </c:pt>
                <c:pt idx="7578" formatCode="General">
                  <c:v>19.419517924127401</c:v>
                </c:pt>
                <c:pt idx="7579" formatCode="General">
                  <c:v>19.422615273238399</c:v>
                </c:pt>
                <c:pt idx="7580" formatCode="General">
                  <c:v>19.4257219663189</c:v>
                </c:pt>
                <c:pt idx="7581" formatCode="General">
                  <c:v>19.4288378696506</c:v>
                </c:pt>
                <c:pt idx="7582" formatCode="General">
                  <c:v>19.4319628510165</c:v>
                </c:pt>
                <c:pt idx="7583" formatCode="General">
                  <c:v>19.435096779845502</c:v>
                </c:pt>
                <c:pt idx="7584" formatCode="General">
                  <c:v>19.438239527278601</c:v>
                </c:pt>
                <c:pt idx="7585" formatCode="General">
                  <c:v>19.441390966253</c:v>
                </c:pt>
                <c:pt idx="7586" formatCode="General">
                  <c:v>19.4445509712119</c:v>
                </c:pt>
                <c:pt idx="7587" formatCode="General">
                  <c:v>19.4477194189176</c:v>
                </c:pt>
                <c:pt idx="7588" formatCode="General">
                  <c:v>19.450896188145101</c:v>
                </c:pt>
                <c:pt idx="7589" formatCode="General">
                  <c:v>19.454081159744099</c:v>
                </c:pt>
                <c:pt idx="7590" formatCode="General">
                  <c:v>19.457274216695101</c:v>
                </c:pt>
                <c:pt idx="7591" formatCode="General">
                  <c:v>19.460475244161199</c:v>
                </c:pt>
                <c:pt idx="7592" formatCode="General">
                  <c:v>19.463684129535601</c:v>
                </c:pt>
                <c:pt idx="7593" formatCode="General">
                  <c:v>19.466900763727399</c:v>
                </c:pt>
                <c:pt idx="7594" formatCode="General">
                  <c:v>19.470125038714801</c:v>
                </c:pt>
                <c:pt idx="7595" formatCode="General">
                  <c:v>19.473356848826601</c:v>
                </c:pt>
                <c:pt idx="7596" formatCode="General">
                  <c:v>19.4765960907764</c:v>
                </c:pt>
                <c:pt idx="7597" formatCode="General">
                  <c:v>19.479842663693798</c:v>
                </c:pt>
                <c:pt idx="7598" formatCode="General">
                  <c:v>19.483096469153299</c:v>
                </c:pt>
                <c:pt idx="7599" formatCode="General">
                  <c:v>19.486357411202</c:v>
                </c:pt>
                <c:pt idx="7600" formatCode="General">
                  <c:v>19.489625396385001</c:v>
                </c:pt>
                <c:pt idx="7601" formatCode="General">
                  <c:v>19.492900333769899</c:v>
                </c:pt>
                <c:pt idx="7602" formatCode="General">
                  <c:v>19.496182134970699</c:v>
                </c:pt>
                <c:pt idx="7603" formatCode="General">
                  <c:v>19.499470714169799</c:v>
                </c:pt>
                <c:pt idx="7604" formatCode="General">
                  <c:v>19.5027659881418</c:v>
                </c:pt>
                <c:pt idx="7605" formatCode="General">
                  <c:v>19.506067876274901</c:v>
                </c:pt>
                <c:pt idx="7606" formatCode="General">
                  <c:v>19.5093763005945</c:v>
                </c:pt>
                <c:pt idx="7607" formatCode="General">
                  <c:v>19.5126911857861</c:v>
                </c:pt>
                <c:pt idx="7608" formatCode="General">
                  <c:v>19.516012459219699</c:v>
                </c:pt>
                <c:pt idx="7609" formatCode="General">
                  <c:v>19.519340050974499</c:v>
                </c:pt>
                <c:pt idx="7610" formatCode="General">
                  <c:v>19.522673893865701</c:v>
                </c:pt>
                <c:pt idx="7611" formatCode="General">
                  <c:v>19.5260139234177</c:v>
                </c:pt>
                <c:pt idx="7612" formatCode="General">
                  <c:v>19.529360078002998</c:v>
                </c:pt>
                <c:pt idx="7613" formatCode="General">
                  <c:v>19.532712298819099</c:v>
                </c:pt>
                <c:pt idx="7614" formatCode="General">
                  <c:v>19.536070529921901</c:v>
                </c:pt>
                <c:pt idx="7615" formatCode="General">
                  <c:v>19.539434719243701</c:v>
                </c:pt>
                <c:pt idx="7616" formatCode="General">
                  <c:v>19.542804816671499</c:v>
                </c:pt>
                <c:pt idx="7617" formatCode="General">
                  <c:v>19.5461807750664</c:v>
                </c:pt>
                <c:pt idx="7618" formatCode="General">
                  <c:v>19.549562551480701</c:v>
                </c:pt>
                <c:pt idx="7619" formatCode="General">
                  <c:v>19.552950104854599</c:v>
                </c:pt>
                <c:pt idx="7620" formatCode="General">
                  <c:v>19.556343397243399</c:v>
                </c:pt>
                <c:pt idx="7621" formatCode="General">
                  <c:v>19.559742393869801</c:v>
                </c:pt>
                <c:pt idx="7622" formatCode="General">
                  <c:v>19.563147063180701</c:v>
                </c:pt>
                <c:pt idx="7623" formatCode="General">
                  <c:v>19.5665573767232</c:v>
                </c:pt>
                <c:pt idx="7624" formatCode="General">
                  <c:v>19.5699733095772</c:v>
                </c:pt>
                <c:pt idx="7625" formatCode="General">
                  <c:v>19.573394837560201</c:v>
                </c:pt>
                <c:pt idx="7626" formatCode="General">
                  <c:v>19.576821943562901</c:v>
                </c:pt>
                <c:pt idx="7627" formatCode="General">
                  <c:v>19.580254613116001</c:v>
                </c:pt>
                <c:pt idx="7628" formatCode="General">
                  <c:v>19.583692835380202</c:v>
                </c:pt>
                <c:pt idx="7629" formatCode="General">
                  <c:v>19.5871366032254</c:v>
                </c:pt>
                <c:pt idx="7630" formatCode="General">
                  <c:v>19.590585913312498</c:v>
                </c:pt>
                <c:pt idx="7631" formatCode="General">
                  <c:v>19.594040766178701</c:v>
                </c:pt>
                <c:pt idx="7632" formatCode="General">
                  <c:v>19.597501166325198</c:v>
                </c:pt>
                <c:pt idx="7633" formatCode="General">
                  <c:v>19.600967122307299</c:v>
                </c:pt>
                <c:pt idx="7634" formatCode="General">
                  <c:v>19.604438646827301</c:v>
                </c:pt>
                <c:pt idx="7635" formatCode="General">
                  <c:v>19.607915756828799</c:v>
                </c:pt>
                <c:pt idx="7636" formatCode="General">
                  <c:v>19.611398473592899</c:v>
                </c:pt>
                <c:pt idx="7637" formatCode="General">
                  <c:v>19.614886822836102</c:v>
                </c:pt>
                <c:pt idx="7638" formatCode="General">
                  <c:v>19.6183808348081</c:v>
                </c:pt>
                <c:pt idx="7639" formatCode="General">
                  <c:v>19.621880544391001</c:v>
                </c:pt>
                <c:pt idx="7640" formatCode="General">
                  <c:v>19.625385991197501</c:v>
                </c:pt>
                <c:pt idx="7641" formatCode="General">
                  <c:v>19.628897219669099</c:v>
                </c:pt>
                <c:pt idx="7642" formatCode="General">
                  <c:v>19.632414279618899</c:v>
                </c:pt>
                <c:pt idx="7643" formatCode="General">
                  <c:v>19.635937225436798</c:v>
                </c:pt>
                <c:pt idx="7644" formatCode="General">
                  <c:v>19.6394661166233</c:v>
                </c:pt>
                <c:pt idx="7645" formatCode="General">
                  <c:v>19.642466794548501</c:v>
                </c:pt>
                <c:pt idx="7646" formatCode="General">
                  <c:v>19.6454557965905</c:v>
                </c:pt>
                <c:pt idx="7647" formatCode="General">
                  <c:v>19.648451142979201</c:v>
                </c:pt>
                <c:pt idx="7648" formatCode="General">
                  <c:v>19.651452916162</c:v>
                </c:pt>
                <c:pt idx="7649" formatCode="General">
                  <c:v>19.654461204088001</c:v>
                </c:pt>
                <c:pt idx="7650" formatCode="General">
                  <c:v>19.657476098975401</c:v>
                </c:pt>
                <c:pt idx="7651" formatCode="General">
                  <c:v>19.660497699934901</c:v>
                </c:pt>
                <c:pt idx="7652" formatCode="General">
                  <c:v>19.663526111707</c:v>
                </c:pt>
                <c:pt idx="7653" formatCode="General">
                  <c:v>19.666561443858601</c:v>
                </c:pt>
                <c:pt idx="7654" formatCode="General">
                  <c:v>19.669603812436499</c:v>
                </c:pt>
                <c:pt idx="7655" formatCode="General">
                  <c:v>19.672653338493799</c:v>
                </c:pt>
                <c:pt idx="7656" formatCode="General">
                  <c:v>19.675710149331</c:v>
                </c:pt>
                <c:pt idx="7657" formatCode="General">
                  <c:v>19.6787743778094</c:v>
                </c:pt>
                <c:pt idx="7658" formatCode="General">
                  <c:v>19.6818461622813</c:v>
                </c:pt>
                <c:pt idx="7659" formatCode="General">
                  <c:v>19.684917569216399</c:v>
                </c:pt>
                <c:pt idx="7660" formatCode="General">
                  <c:v>19.6876049234025</c:v>
                </c:pt>
                <c:pt idx="7661" formatCode="General">
                  <c:v>19.690300226349301</c:v>
                </c:pt>
                <c:pt idx="7662" formatCode="General">
                  <c:v>19.693003637370399</c:v>
                </c:pt>
                <c:pt idx="7663" formatCode="General">
                  <c:v>19.695715320890301</c:v>
                </c:pt>
                <c:pt idx="7664" formatCode="General">
                  <c:v>19.698435445217999</c:v>
                </c:pt>
                <c:pt idx="7665" formatCode="General">
                  <c:v>19.701164183570199</c:v>
                </c:pt>
                <c:pt idx="7666" formatCode="General">
                  <c:v>19.7039017131295</c:v>
                </c:pt>
                <c:pt idx="7667" formatCode="General">
                  <c:v>19.706648214710601</c:v>
                </c:pt>
                <c:pt idx="7668" formatCode="General">
                  <c:v>19.709403872389899</c:v>
                </c:pt>
                <c:pt idx="7669" formatCode="General">
                  <c:v>19.712168873099198</c:v>
                </c:pt>
                <c:pt idx="7670" formatCode="General">
                  <c:v>19.714943406180701</c:v>
                </c:pt>
                <c:pt idx="7671" formatCode="General">
                  <c:v>19.717727662904601</c:v>
                </c:pt>
                <c:pt idx="7672" formatCode="General">
                  <c:v>19.720521835949199</c:v>
                </c:pt>
                <c:pt idx="7673" formatCode="General">
                  <c:v>19.723326118843001</c:v>
                </c:pt>
                <c:pt idx="7674" formatCode="General">
                  <c:v>19.726140705369801</c:v>
                </c:pt>
                <c:pt idx="7675" formatCode="General">
                  <c:v>19.728965788938801</c:v>
                </c:pt>
                <c:pt idx="7676" formatCode="General">
                  <c:v>19.7318015619202</c:v>
                </c:pt>
                <c:pt idx="7677" formatCode="General">
                  <c:v>19.734648214948301</c:v>
                </c:pt>
                <c:pt idx="7678" formatCode="General">
                  <c:v>19.737505936195699</c:v>
                </c:pt>
                <c:pt idx="7679" formatCode="General">
                  <c:v>19.740374910620101</c:v>
                </c:pt>
                <c:pt idx="7680" formatCode="General">
                  <c:v>19.7432553191884</c:v>
                </c:pt>
                <c:pt idx="7681" formatCode="General">
                  <c:v>19.746147338080899</c:v>
                </c:pt>
                <c:pt idx="7682" formatCode="General">
                  <c:v>19.749051137881199</c:v>
                </c:pt>
                <c:pt idx="7683" formatCode="General">
                  <c:v>19.751966882755401</c:v>
                </c:pt>
                <c:pt idx="7684" formatCode="General">
                  <c:v>19.7548947296271</c:v>
                </c:pt>
                <c:pt idx="7685" formatCode="General">
                  <c:v>19.757834827353001</c:v>
                </c:pt>
                <c:pt idx="7686" formatCode="General">
                  <c:v>19.760787315904999</c:v>
                </c:pt>
                <c:pt idx="7687" formatCode="General">
                  <c:v>19.7637523255659</c:v>
                </c:pt>
                <c:pt idx="7688" formatCode="General">
                  <c:v>19.7667299761445</c:v>
                </c:pt>
                <c:pt idx="7689" formatCode="General">
                  <c:v>19.769720376216799</c:v>
                </c:pt>
                <c:pt idx="7690" formatCode="General">
                  <c:v>19.772723622399798</c:v>
                </c:pt>
                <c:pt idx="7691" formatCode="General">
                  <c:v>19.775739798664599</c:v>
                </c:pt>
                <c:pt idx="7692" formatCode="General">
                  <c:v>19.7787689756953</c:v>
                </c:pt>
                <c:pt idx="7693" formatCode="General">
                  <c:v>19.781811210299399</c:v>
                </c:pt>
                <c:pt idx="7694" formatCode="General">
                  <c:v>19.784866544875801</c:v>
                </c:pt>
                <c:pt idx="7695" formatCode="General">
                  <c:v>19.787935006945599</c:v>
                </c:pt>
                <c:pt idx="7696" formatCode="General">
                  <c:v>19.7910166087505</c:v>
                </c:pt>
                <c:pt idx="7697" formatCode="General">
                  <c:v>19.794111346922701</c:v>
                </c:pt>
                <c:pt idx="7698" formatCode="General">
                  <c:v>19.797219202647302</c:v>
                </c:pt>
                <c:pt idx="7699" formatCode="General">
                  <c:v>19.800340140650899</c:v>
                </c:pt>
                <c:pt idx="7700" formatCode="General">
                  <c:v>19.803474109520899</c:v>
                </c:pt>
                <c:pt idx="7701" formatCode="General">
                  <c:v>19.8066210416888</c:v>
                </c:pt>
                <c:pt idx="7702" formatCode="General">
                  <c:v>19.809780853492899</c:v>
                </c:pt>
                <c:pt idx="7703" formatCode="General">
                  <c:v>19.812953445322101</c:v>
                </c:pt>
                <c:pt idx="7704" formatCode="General">
                  <c:v>19.816138701836401</c:v>
                </c:pt>
                <c:pt idx="7705" formatCode="General">
                  <c:v>19.819336492264199</c:v>
                </c:pt>
                <c:pt idx="7706" formatCode="General">
                  <c:v>19.822546670770301</c:v>
                </c:pt>
                <c:pt idx="7707" formatCode="General">
                  <c:v>19.825769076893899</c:v>
                </c:pt>
                <c:pt idx="7708" formatCode="General">
                  <c:v>19.829003536048599</c:v>
                </c:pt>
                <c:pt idx="7709" formatCode="General">
                  <c:v>19.8322498600815</c:v>
                </c:pt>
                <c:pt idx="7710" formatCode="General">
                  <c:v>19.835507847884202</c:v>
                </c:pt>
                <c:pt idx="7711" formatCode="General">
                  <c:v>19.8387772860513</c:v>
                </c:pt>
                <c:pt idx="7712" formatCode="General">
                  <c:v>19.842057949577299</c:v>
                </c:pt>
                <c:pt idx="7713" formatCode="General">
                  <c:v>19.845349602589</c:v>
                </c:pt>
                <c:pt idx="7714" formatCode="General">
                  <c:v>19.8486519991027</c:v>
                </c:pt>
                <c:pt idx="7715" formatCode="General">
                  <c:v>19.851964883803898</c:v>
                </c:pt>
                <c:pt idx="7716" formatCode="General">
                  <c:v>19.855287992839202</c:v>
                </c:pt>
                <c:pt idx="7717" formatCode="General">
                  <c:v>19.858621054616702</c:v>
                </c:pt>
                <c:pt idx="7718" formatCode="General">
                  <c:v>19.861963790608598</c:v>
                </c:pt>
                <c:pt idx="7719" formatCode="General">
                  <c:v>19.865315916811301</c:v>
                </c:pt>
                <c:pt idx="7720" formatCode="General">
                  <c:v>19.868677143213599</c:v>
                </c:pt>
                <c:pt idx="7721" formatCode="General">
                  <c:v>19.872047175232101</c:v>
                </c:pt>
                <c:pt idx="7722" formatCode="General">
                  <c:v>19.8754257144688</c:v>
                </c:pt>
                <c:pt idx="7723" formatCode="General">
                  <c:v>19.878812459447801</c:v>
                </c:pt>
                <c:pt idx="7724" formatCode="General">
                  <c:v>19.882207107837601</c:v>
                </c:pt>
                <c:pt idx="7725" formatCode="General">
                  <c:v>19.885609354123201</c:v>
                </c:pt>
                <c:pt idx="7726" formatCode="General">
                  <c:v>19.889018891763701</c:v>
                </c:pt>
                <c:pt idx="7727" formatCode="General">
                  <c:v>19.892435413816699</c:v>
                </c:pt>
                <c:pt idx="7728" formatCode="General">
                  <c:v>19.895858613530301</c:v>
                </c:pt>
                <c:pt idx="7729" formatCode="General">
                  <c:v>19.899288184902598</c:v>
                </c:pt>
                <c:pt idx="7730" formatCode="General">
                  <c:v>19.9027238232073</c:v>
                </c:pt>
                <c:pt idx="7731" formatCode="General">
                  <c:v>19.9061652254873</c:v>
                </c:pt>
                <c:pt idx="7732" formatCode="General">
                  <c:v>19.909612091014498</c:v>
                </c:pt>
                <c:pt idx="7733" formatCode="General">
                  <c:v>19.913064121719099</c:v>
                </c:pt>
                <c:pt idx="7734" formatCode="General">
                  <c:v>19.916521022586199</c:v>
                </c:pt>
                <c:pt idx="7735" formatCode="General">
                  <c:v>19.919982502024698</c:v>
                </c:pt>
                <c:pt idx="7736" formatCode="General">
                  <c:v>19.923448272205999</c:v>
                </c:pt>
                <c:pt idx="7737" formatCode="General">
                  <c:v>19.9269180493772</c:v>
                </c:pt>
                <c:pt idx="7738" formatCode="General">
                  <c:v>19.9303915541484</c:v>
                </c:pt>
                <c:pt idx="7739" formatCode="General">
                  <c:v>19.933868511756501</c:v>
                </c:pt>
                <c:pt idx="7740" formatCode="General">
                  <c:v>19.9373486523079</c:v>
                </c:pt>
                <c:pt idx="7741" formatCode="General">
                  <c:v>19.940831710937701</c:v>
                </c:pt>
                <c:pt idx="7742" formatCode="General">
                  <c:v>19.94431742814</c:v>
                </c:pt>
                <c:pt idx="7743" formatCode="General">
                  <c:v>19.947805549890901</c:v>
                </c:pt>
                <c:pt idx="7744" formatCode="General">
                  <c:v>19.951295827819902</c:v>
                </c:pt>
                <c:pt idx="7745" formatCode="General">
                  <c:v>19.954788019368699</c:v>
                </c:pt>
                <c:pt idx="7746" formatCode="General">
                  <c:v>19.958281887937201</c:v>
                </c:pt>
                <c:pt idx="7747" formatCode="General">
                  <c:v>19.961777203018901</c:v>
                </c:pt>
                <c:pt idx="7748" formatCode="General">
                  <c:v>19.965273740326499</c:v>
                </c:pt>
                <c:pt idx="7749" formatCode="General">
                  <c:v>19.968771282754599</c:v>
                </c:pt>
                <c:pt idx="7750" formatCode="General">
                  <c:v>19.972269618801601</c:v>
                </c:pt>
                <c:pt idx="7751" formatCode="General">
                  <c:v>19.975768543516601</c:v>
                </c:pt>
                <c:pt idx="7752" formatCode="General">
                  <c:v>19.979267858596</c:v>
                </c:pt>
                <c:pt idx="7753" formatCode="General">
                  <c:v>19.982767372476399</c:v>
                </c:pt>
                <c:pt idx="7754" formatCode="General">
                  <c:v>19.986266901655501</c:v>
                </c:pt>
                <c:pt idx="7755" formatCode="General">
                  <c:v>19.989766268349801</c:v>
                </c:pt>
                <c:pt idx="7756" formatCode="General">
                  <c:v>19.993265301721699</c:v>
                </c:pt>
                <c:pt idx="7757" formatCode="General">
                  <c:v>19.996763837998898</c:v>
                </c:pt>
                <c:pt idx="7758" formatCode="General">
                  <c:v>20.000261720545499</c:v>
                </c:pt>
                <c:pt idx="7759" formatCode="General">
                  <c:v>20.003758799930001</c:v>
                </c:pt>
                <c:pt idx="7760" formatCode="General">
                  <c:v>20.007254933413499</c:v>
                </c:pt>
                <c:pt idx="7761" formatCode="General">
                  <c:v>20.010749986159201</c:v>
                </c:pt>
                <c:pt idx="7762" formatCode="General">
                  <c:v>20.014243830712601</c:v>
                </c:pt>
                <c:pt idx="7763" formatCode="General">
                  <c:v>20.017736346627</c:v>
                </c:pt>
                <c:pt idx="7764" formatCode="General">
                  <c:v>20.021227421358098</c:v>
                </c:pt>
                <c:pt idx="7765" formatCode="General">
                  <c:v>20.024716949879199</c:v>
                </c:pt>
                <c:pt idx="7766" formatCode="General">
                  <c:v>20.028204834715201</c:v>
                </c:pt>
                <c:pt idx="7767" formatCode="General">
                  <c:v>20.0316909859697</c:v>
                </c:pt>
                <c:pt idx="7768" formatCode="General">
                  <c:v>20.035175321346301</c:v>
                </c:pt>
                <c:pt idx="7769" formatCode="General">
                  <c:v>20.038657766161201</c:v>
                </c:pt>
                <c:pt idx="7770" formatCode="General">
                  <c:v>20.042138253632501</c:v>
                </c:pt>
                <c:pt idx="7771" formatCode="General">
                  <c:v>20.045616724312701</c:v>
                </c:pt>
                <c:pt idx="7772" formatCode="General">
                  <c:v>20.049093126359399</c:v>
                </c:pt>
                <c:pt idx="7773" formatCode="General">
                  <c:v>20.052567415513899</c:v>
                </c:pt>
                <c:pt idx="7774" formatCode="General">
                  <c:v>20.056030961131899</c:v>
                </c:pt>
                <c:pt idx="7775" formatCode="General">
                  <c:v>20.058243565896198</c:v>
                </c:pt>
                <c:pt idx="7776" formatCode="General">
                  <c:v>20.060454424724899</c:v>
                </c:pt>
                <c:pt idx="7777" formatCode="General">
                  <c:v>20.0626635233569</c:v>
                </c:pt>
                <c:pt idx="7778" formatCode="General">
                  <c:v>20.064870855155199</c:v>
                </c:pt>
                <c:pt idx="7779" formatCode="General">
                  <c:v>20.0670764207376</c:v>
                </c:pt>
                <c:pt idx="7780" formatCode="General">
                  <c:v>20.069280227884601</c:v>
                </c:pt>
                <c:pt idx="7781" formatCode="General">
                  <c:v>20.071482291438201</c:v>
                </c:pt>
                <c:pt idx="7782" formatCode="General">
                  <c:v>20.073682633188799</c:v>
                </c:pt>
                <c:pt idx="7783" formatCode="General">
                  <c:v>20.075881281524499</c:v>
                </c:pt>
                <c:pt idx="7784" formatCode="General">
                  <c:v>20.0780782717565</c:v>
                </c:pt>
                <c:pt idx="7785" formatCode="General">
                  <c:v>20.0802736457447</c:v>
                </c:pt>
                <c:pt idx="7786" formatCode="General">
                  <c:v>20.082467451744801</c:v>
                </c:pt>
                <c:pt idx="7787" formatCode="General">
                  <c:v>20.084659744246</c:v>
                </c:pt>
                <c:pt idx="7788" formatCode="General">
                  <c:v>20.0868505837995</c:v>
                </c:pt>
                <c:pt idx="7789" formatCode="General">
                  <c:v>20.0890400369119</c:v>
                </c:pt>
                <c:pt idx="7790" formatCode="General">
                  <c:v>20.091228175714399</c:v>
                </c:pt>
                <c:pt idx="7791" formatCode="General">
                  <c:v>20.093415077837498</c:v>
                </c:pt>
                <c:pt idx="7792" formatCode="General">
                  <c:v>20.095600826208699</c:v>
                </c:pt>
                <c:pt idx="7793" formatCode="General">
                  <c:v>20.0977855088443</c:v>
                </c:pt>
                <c:pt idx="7794" formatCode="General">
                  <c:v>20.099969218635</c:v>
                </c:pt>
                <c:pt idx="7795" formatCode="General">
                  <c:v>20.102152053127</c:v>
                </c:pt>
                <c:pt idx="7796" formatCode="General">
                  <c:v>20.104334114298599</c:v>
                </c:pt>
                <c:pt idx="7797" formatCode="General">
                  <c:v>20.106515508333299</c:v>
                </c:pt>
                <c:pt idx="7798" formatCode="General">
                  <c:v>20.108696345390001</c:v>
                </c:pt>
                <c:pt idx="7799" formatCode="General">
                  <c:v>20.110876739371101</c:v>
                </c:pt>
                <c:pt idx="7800" formatCode="General">
                  <c:v>20.1130568076887</c:v>
                </c:pt>
                <c:pt idx="7801" formatCode="General">
                  <c:v>20.115236672118801</c:v>
                </c:pt>
                <c:pt idx="7802" formatCode="General">
                  <c:v>20.117416456387701</c:v>
                </c:pt>
                <c:pt idx="7803" formatCode="General">
                  <c:v>20.119596286283301</c:v>
                </c:pt>
                <c:pt idx="7804" formatCode="General">
                  <c:v>20.121776290913299</c:v>
                </c:pt>
                <c:pt idx="7805" formatCode="General">
                  <c:v>20.123956601730001</c:v>
                </c:pt>
                <c:pt idx="7806" formatCode="General">
                  <c:v>20.126137352301502</c:v>
                </c:pt>
                <c:pt idx="7807" formatCode="General">
                  <c:v>20.128318678086799</c:v>
                </c:pt>
                <c:pt idx="7808" formatCode="General">
                  <c:v>20.130500716213898</c:v>
                </c:pt>
                <c:pt idx="7809" formatCode="General">
                  <c:v>20.1326836052617</c:v>
                </c:pt>
                <c:pt idx="7810" formatCode="General">
                  <c:v>20.134867485684399</c:v>
                </c:pt>
                <c:pt idx="7811" formatCode="General">
                  <c:v>20.137052498331901</c:v>
                </c:pt>
                <c:pt idx="7812" formatCode="General">
                  <c:v>20.139238784881201</c:v>
                </c:pt>
                <c:pt idx="7813" formatCode="General">
                  <c:v>20.141426487638601</c:v>
                </c:pt>
                <c:pt idx="7814" formatCode="General">
                  <c:v>20.143615749348601</c:v>
                </c:pt>
                <c:pt idx="7815" formatCode="General">
                  <c:v>20.1458067130093</c:v>
                </c:pt>
                <c:pt idx="7816" formatCode="General">
                  <c:v>20.1479995215707</c:v>
                </c:pt>
                <c:pt idx="7817" formatCode="General">
                  <c:v>20.150194318012499</c:v>
                </c:pt>
                <c:pt idx="7818" formatCode="General">
                  <c:v>20.1523912450529</c:v>
                </c:pt>
                <c:pt idx="7819" formatCode="General">
                  <c:v>20.154590444990699</c:v>
                </c:pt>
                <c:pt idx="7820" formatCode="General">
                  <c:v>20.156792059555301</c:v>
                </c:pt>
                <c:pt idx="7821" formatCode="General">
                  <c:v>20.1589962297627</c:v>
                </c:pt>
                <c:pt idx="7822" formatCode="General">
                  <c:v>20.161203095779999</c:v>
                </c:pt>
                <c:pt idx="7823" formatCode="General">
                  <c:v>20.1634127967965</c:v>
                </c:pt>
                <c:pt idx="7824" formatCode="General">
                  <c:v>20.165625470902199</c:v>
                </c:pt>
                <c:pt idx="7825" formatCode="General">
                  <c:v>20.1678412555855</c:v>
                </c:pt>
                <c:pt idx="7826" formatCode="General">
                  <c:v>20.170060286407299</c:v>
                </c:pt>
                <c:pt idx="7827" formatCode="General">
                  <c:v>20.172282697507601</c:v>
                </c:pt>
                <c:pt idx="7828" formatCode="General">
                  <c:v>20.174508621512899</c:v>
                </c:pt>
                <c:pt idx="7829" formatCode="General">
                  <c:v>20.176738189449399</c:v>
                </c:pt>
                <c:pt idx="7830" formatCode="General">
                  <c:v>20.178971530737201</c:v>
                </c:pt>
                <c:pt idx="7831" formatCode="General">
                  <c:v>20.181208772970201</c:v>
                </c:pt>
                <c:pt idx="7832" formatCode="General">
                  <c:v>20.183450041923098</c:v>
                </c:pt>
                <c:pt idx="7833" formatCode="General">
                  <c:v>20.185695461490798</c:v>
                </c:pt>
                <c:pt idx="7834" formatCode="General">
                  <c:v>20.187945154254901</c:v>
                </c:pt>
                <c:pt idx="7835" formatCode="General">
                  <c:v>20.1901992401943</c:v>
                </c:pt>
                <c:pt idx="7836" formatCode="General">
                  <c:v>20.192457838058498</c:v>
                </c:pt>
                <c:pt idx="7837" formatCode="General">
                  <c:v>20.1947210637334</c:v>
                </c:pt>
                <c:pt idx="7838" formatCode="General">
                  <c:v>20.1969890310077</c:v>
                </c:pt>
                <c:pt idx="7839" formatCode="General">
                  <c:v>20.199261851545401</c:v>
                </c:pt>
                <c:pt idx="7840" formatCode="General">
                  <c:v>20.201539634862499</c:v>
                </c:pt>
                <c:pt idx="7841" formatCode="General">
                  <c:v>20.203822488308202</c:v>
                </c:pt>
                <c:pt idx="7842" formatCode="General">
                  <c:v>20.206110517050799</c:v>
                </c:pt>
                <c:pt idx="7843" formatCode="General">
                  <c:v>20.208403824067101</c:v>
                </c:pt>
                <c:pt idx="7844" formatCode="General">
                  <c:v>20.210702510136301</c:v>
                </c:pt>
                <c:pt idx="7845" formatCode="General">
                  <c:v>20.2130066738364</c:v>
                </c:pt>
                <c:pt idx="7846" formatCode="General">
                  <c:v>20.215316411545299</c:v>
                </c:pt>
                <c:pt idx="7847" formatCode="General">
                  <c:v>20.2176318174443</c:v>
                </c:pt>
                <c:pt idx="7848" formatCode="General">
                  <c:v>20.2199529835246</c:v>
                </c:pt>
                <c:pt idx="7849" formatCode="General">
                  <c:v>20.222279999596701</c:v>
                </c:pt>
                <c:pt idx="7850" formatCode="General">
                  <c:v>20.224612953875098</c:v>
                </c:pt>
                <c:pt idx="7851" formatCode="General">
                  <c:v>20.226951931848099</c:v>
                </c:pt>
                <c:pt idx="7852" formatCode="General">
                  <c:v>20.229297016866699</c:v>
                </c:pt>
                <c:pt idx="7853" formatCode="General">
                  <c:v>20.231648290163399</c:v>
                </c:pt>
                <c:pt idx="7854" formatCode="General">
                  <c:v>20.234005830873102</c:v>
                </c:pt>
                <c:pt idx="7855" formatCode="General">
                  <c:v>20.236369717204099</c:v>
                </c:pt>
                <c:pt idx="7856" formatCode="General">
                  <c:v>20.238740024165701</c:v>
                </c:pt>
                <c:pt idx="7857" formatCode="General">
                  <c:v>20.2411168247414</c:v>
                </c:pt>
                <c:pt idx="7858" formatCode="General">
                  <c:v>20.2435001899151</c:v>
                </c:pt>
                <c:pt idx="7859" formatCode="General">
                  <c:v>20.245890188699999</c:v>
                </c:pt>
                <c:pt idx="7860" formatCode="General">
                  <c:v>20.248286888166898</c:v>
                </c:pt>
                <c:pt idx="7861" formatCode="General">
                  <c:v>20.250690353474202</c:v>
                </c:pt>
                <c:pt idx="7862" formatCode="General">
                  <c:v>20.2531006489269</c:v>
                </c:pt>
                <c:pt idx="7863" formatCode="General">
                  <c:v>20.2555178359605</c:v>
                </c:pt>
                <c:pt idx="7864" formatCode="General">
                  <c:v>20.257941974192299</c:v>
                </c:pt>
                <c:pt idx="7865" formatCode="General">
                  <c:v>20.260373121453998</c:v>
                </c:pt>
                <c:pt idx="7866" formatCode="General">
                  <c:v>20.262811333824899</c:v>
                </c:pt>
                <c:pt idx="7867" formatCode="General">
                  <c:v>20.265256665664801</c:v>
                </c:pt>
                <c:pt idx="7868" formatCode="General">
                  <c:v>20.267709169647699</c:v>
                </c:pt>
                <c:pt idx="7869" formatCode="General">
                  <c:v>20.2701688967955</c:v>
                </c:pt>
                <c:pt idx="7870" formatCode="General">
                  <c:v>20.272635896511801</c:v>
                </c:pt>
                <c:pt idx="7871" formatCode="General">
                  <c:v>20.275110216615701</c:v>
                </c:pt>
                <c:pt idx="7872" formatCode="General">
                  <c:v>20.2775919033758</c:v>
                </c:pt>
                <c:pt idx="7873" formatCode="General">
                  <c:v>20.280081001543699</c:v>
                </c:pt>
                <c:pt idx="7874" formatCode="General">
                  <c:v>20.282577554387601</c:v>
                </c:pt>
                <c:pt idx="7875" formatCode="General">
                  <c:v>20.2850816037264</c:v>
                </c:pt>
                <c:pt idx="7876" formatCode="General">
                  <c:v>20.2875931899619</c:v>
                </c:pt>
                <c:pt idx="7877" formatCode="General">
                  <c:v>20.2901123521127</c:v>
                </c:pt>
                <c:pt idx="7878" formatCode="General">
                  <c:v>20.292639127846599</c:v>
                </c:pt>
                <c:pt idx="7879" formatCode="General">
                  <c:v>20.295173553512701</c:v>
                </c:pt>
                <c:pt idx="7880" formatCode="General">
                  <c:v>20.297715664173801</c:v>
                </c:pt>
                <c:pt idx="7881" formatCode="General">
                  <c:v>20.300265493637902</c:v>
                </c:pt>
                <c:pt idx="7882" formatCode="General">
                  <c:v>20.3028230744894</c:v>
                </c:pt>
                <c:pt idx="7883" formatCode="General">
                  <c:v>20.305388438120001</c:v>
                </c:pt>
                <c:pt idx="7884" formatCode="General">
                  <c:v>20.307961614758799</c:v>
                </c:pt>
                <c:pt idx="7885" formatCode="General">
                  <c:v>20.3101071677027</c:v>
                </c:pt>
                <c:pt idx="7886" formatCode="General">
                  <c:v>20.311330252173001</c:v>
                </c:pt>
                <c:pt idx="7887" formatCode="General">
                  <c:v>20.312561236958</c:v>
                </c:pt>
                <c:pt idx="7888" formatCode="General">
                  <c:v>20.313800147964798</c:v>
                </c:pt>
                <c:pt idx="7889" formatCode="General">
                  <c:v>20.315047010083099</c:v>
                </c:pt>
                <c:pt idx="7890" formatCode="General">
                  <c:v>20.3163018475556</c:v>
                </c:pt>
                <c:pt idx="7891" formatCode="General">
                  <c:v>20.317564683320398</c:v>
                </c:pt>
                <c:pt idx="7892" formatCode="General">
                  <c:v>20.318835539378199</c:v>
                </c:pt>
                <c:pt idx="7893" formatCode="General">
                  <c:v>20.320114436818098</c:v>
                </c:pt>
                <c:pt idx="7894" formatCode="General">
                  <c:v>20.3214013958431</c:v>
                </c:pt>
                <c:pt idx="7895" formatCode="General">
                  <c:v>20.322395915131001</c:v>
                </c:pt>
                <c:pt idx="7896" formatCode="General">
                  <c:v>20.323323708366701</c:v>
                </c:pt>
                <c:pt idx="7897" formatCode="General">
                  <c:v>20.324080821530899</c:v>
                </c:pt>
                <c:pt idx="7898" formatCode="General">
                  <c:v>20.324256097256502</c:v>
                </c:pt>
                <c:pt idx="7899" formatCode="General">
                  <c:v>20.3244392287165</c:v>
                </c:pt>
                <c:pt idx="7900" formatCode="General">
                  <c:v>20.3246302301831</c:v>
                </c:pt>
                <c:pt idx="7901" formatCode="General">
                  <c:v>20.324829115193399</c:v>
                </c:pt>
                <c:pt idx="7902" formatCode="General">
                  <c:v>20.325035896303699</c:v>
                </c:pt>
                <c:pt idx="7903" formatCode="General">
                  <c:v>20.325250585646099</c:v>
                </c:pt>
                <c:pt idx="7904" formatCode="General">
                  <c:v>20.3254731946809</c:v>
                </c:pt>
                <c:pt idx="7905" formatCode="General">
                  <c:v>20.325703734215701</c:v>
                </c:pt>
                <c:pt idx="7906" formatCode="General">
                  <c:v>20.325942214426</c:v>
                </c:pt>
                <c:pt idx="7907" formatCode="General">
                  <c:v>20.326188644873199</c:v>
                </c:pt>
                <c:pt idx="7908" formatCode="General">
                  <c:v>20.326443034523901</c:v>
                </c:pt>
                <c:pt idx="7909" formatCode="General">
                  <c:v>20.326705392009298</c:v>
                </c:pt>
                <c:pt idx="7910" formatCode="General">
                  <c:v>20.326975725160501</c:v>
                </c:pt>
                <c:pt idx="7911" formatCode="General">
                  <c:v>20.327254041266301</c:v>
                </c:pt>
                <c:pt idx="7912" formatCode="General">
                  <c:v>20.32754034709</c:v>
                </c:pt>
                <c:pt idx="7913" formatCode="General">
                  <c:v>20.327834648035999</c:v>
                </c:pt>
                <c:pt idx="7914" formatCode="General">
                  <c:v>20.328136949863399</c:v>
                </c:pt>
                <c:pt idx="7915" formatCode="General">
                  <c:v>20.328447257853501</c:v>
                </c:pt>
                <c:pt idx="7916" formatCode="General">
                  <c:v>20.328765576824601</c:v>
                </c:pt>
                <c:pt idx="7917" formatCode="General">
                  <c:v>20.329091911146801</c:v>
                </c:pt>
                <c:pt idx="7918" formatCode="General">
                  <c:v>20.329426265127399</c:v>
                </c:pt>
                <c:pt idx="7919" formatCode="General">
                  <c:v>20.329768642281898</c:v>
                </c:pt>
                <c:pt idx="7920" formatCode="General">
                  <c:v>20.330119045719002</c:v>
                </c:pt>
                <c:pt idx="7921" formatCode="General">
                  <c:v>20.330477478153899</c:v>
                </c:pt>
                <c:pt idx="7922" formatCode="General">
                  <c:v>20.3308439419209</c:v>
                </c:pt>
                <c:pt idx="7923" formatCode="General">
                  <c:v>20.331218438985999</c:v>
                </c:pt>
                <c:pt idx="7924" formatCode="General">
                  <c:v>20.331600970959101</c:v>
                </c:pt>
                <c:pt idx="7925" formatCode="General">
                  <c:v>20.3319915391052</c:v>
                </c:pt>
                <c:pt idx="7926" formatCode="General">
                  <c:v>20.332390144356101</c:v>
                </c:pt>
                <c:pt idx="7927" formatCode="General">
                  <c:v>20.332796787321499</c:v>
                </c:pt>
                <c:pt idx="7928" formatCode="General">
                  <c:v>20.333211468299901</c:v>
                </c:pt>
                <c:pt idx="7929" formatCode="General">
                  <c:v>20.333634187288599</c:v>
                </c:pt>
                <c:pt idx="7930" formatCode="General">
                  <c:v>20.334064943994299</c:v>
                </c:pt>
                <c:pt idx="7931" formatCode="General">
                  <c:v>20.334503737842599</c:v>
                </c:pt>
                <c:pt idx="7932" formatCode="General">
                  <c:v>20.334950567987899</c:v>
                </c:pt>
                <c:pt idx="7933" formatCode="General">
                  <c:v>20.335405433317799</c:v>
                </c:pt>
                <c:pt idx="7934" formatCode="General">
                  <c:v>20.335868332473499</c:v>
                </c:pt>
                <c:pt idx="7935" formatCode="General">
                  <c:v>20.336339263851599</c:v>
                </c:pt>
                <c:pt idx="7936" formatCode="General">
                  <c:v>20.336818225613399</c:v>
                </c:pt>
                <c:pt idx="7937" formatCode="General">
                  <c:v>20.337305215692599</c:v>
                </c:pt>
                <c:pt idx="7938" formatCode="General">
                  <c:v>20.3378002318032</c:v>
                </c:pt>
                <c:pt idx="7939" formatCode="General">
                  <c:v>20.338303271448101</c:v>
                </c:pt>
                <c:pt idx="7940" formatCode="General">
                  <c:v>20.3388143319258</c:v>
                </c:pt>
                <c:pt idx="7941" formatCode="General">
                  <c:v>20.3393334096838</c:v>
                </c:pt>
                <c:pt idx="7942" formatCode="General">
                  <c:v>20.3398605034361</c:v>
                </c:pt>
                <c:pt idx="7943" formatCode="General">
                  <c:v>20.340395609909901</c:v>
                </c:pt>
                <c:pt idx="7944" formatCode="General">
                  <c:v>20.3409387256564</c:v>
                </c:pt>
                <c:pt idx="7945" formatCode="General">
                  <c:v>20.341489847057399</c:v>
                </c:pt>
                <c:pt idx="7946" formatCode="General">
                  <c:v>20.342048970331501</c:v>
                </c:pt>
                <c:pt idx="7947" formatCode="General">
                  <c:v>20.342616091540201</c:v>
                </c:pt>
                <c:pt idx="7948" formatCode="General">
                  <c:v>20.343191206593801</c:v>
                </c:pt>
                <c:pt idx="7949" formatCode="General">
                  <c:v>20.343774311257199</c:v>
                </c:pt>
                <c:pt idx="7950" formatCode="General">
                  <c:v>20.344365403004002</c:v>
                </c:pt>
                <c:pt idx="7951" formatCode="General">
                  <c:v>20.344964477334599</c:v>
                </c:pt>
                <c:pt idx="7952" formatCode="General">
                  <c:v>20.345571529620798</c:v>
                </c:pt>
                <c:pt idx="7953" formatCode="General">
                  <c:v>20.3461865551097</c:v>
                </c:pt>
                <c:pt idx="7954" formatCode="General">
                  <c:v>20.346809548929802</c:v>
                </c:pt>
                <c:pt idx="7955" formatCode="General">
                  <c:v>20.347440506094902</c:v>
                </c:pt>
                <c:pt idx="7956" formatCode="General">
                  <c:v>20.348079421509102</c:v>
                </c:pt>
                <c:pt idx="7957" formatCode="General">
                  <c:v>20.348726289971399</c:v>
                </c:pt>
                <c:pt idx="7958" formatCode="General">
                  <c:v>20.349381106179401</c:v>
                </c:pt>
                <c:pt idx="7959" formatCode="General">
                  <c:v>20.3500438647342</c:v>
                </c:pt>
                <c:pt idx="7960" formatCode="General">
                  <c:v>20.350714560144301</c:v>
                </c:pt>
                <c:pt idx="7961" formatCode="General">
                  <c:v>20.351393186828901</c:v>
                </c:pt>
                <c:pt idx="7962" formatCode="General">
                  <c:v>20.352079739122701</c:v>
                </c:pt>
                <c:pt idx="7963" formatCode="General">
                  <c:v>20.352774211278799</c:v>
                </c:pt>
                <c:pt idx="7964" formatCode="General">
                  <c:v>20.353476597472302</c:v>
                </c:pt>
                <c:pt idx="7965" formatCode="General">
                  <c:v>20.3541868918044</c:v>
                </c:pt>
                <c:pt idx="7966" formatCode="General">
                  <c:v>20.3549050883048</c:v>
                </c:pt>
                <c:pt idx="7967" formatCode="General">
                  <c:v>20.3556311809356</c:v>
                </c:pt>
                <c:pt idx="7968" formatCode="General">
                  <c:v>20.356365163593999</c:v>
                </c:pt>
                <c:pt idx="7969" formatCode="General">
                  <c:v>20.3571070301156</c:v>
                </c:pt>
                <c:pt idx="7970" formatCode="General">
                  <c:v>20.357856775232101</c:v>
                </c:pt>
                <c:pt idx="7971" formatCode="General">
                  <c:v>20.358614394183402</c:v>
                </c:pt>
                <c:pt idx="7972" formatCode="General">
                  <c:v>20.359379880638201</c:v>
                </c:pt>
                <c:pt idx="7973" formatCode="General">
                  <c:v>20.360153228214401</c:v>
                </c:pt>
                <c:pt idx="7974" formatCode="General">
                  <c:v>20.360934430481802</c:v>
                </c:pt>
                <c:pt idx="7975" formatCode="General">
                  <c:v>20.361723482442301</c:v>
                </c:pt>
                <c:pt idx="7976" formatCode="General">
                  <c:v>20.362520377573102</c:v>
                </c:pt>
                <c:pt idx="7977" formatCode="General">
                  <c:v>20.363325109309802</c:v>
                </c:pt>
                <c:pt idx="7978" formatCode="General">
                  <c:v>20.3641376710485</c:v>
                </c:pt>
                <c:pt idx="7979" formatCode="General">
                  <c:v>20.3649580570819</c:v>
                </c:pt>
                <c:pt idx="7980" formatCode="General">
                  <c:v>20.365786260737501</c:v>
                </c:pt>
                <c:pt idx="7981" formatCode="General">
                  <c:v>20.366622276266501</c:v>
                </c:pt>
                <c:pt idx="7982" formatCode="General">
                  <c:v>20.367466096928599</c:v>
                </c:pt>
                <c:pt idx="7983" formatCode="General">
                  <c:v>20.368317715953701</c:v>
                </c:pt>
                <c:pt idx="7984" formatCode="General">
                  <c:v>20.3691771265432</c:v>
                </c:pt>
                <c:pt idx="7985" formatCode="General">
                  <c:v>20.370044321872001</c:v>
                </c:pt>
                <c:pt idx="7986" formatCode="General">
                  <c:v>20.370919295089799</c:v>
                </c:pt>
                <c:pt idx="7987" formatCode="General">
                  <c:v>20.371802039832101</c:v>
                </c:pt>
                <c:pt idx="7988" formatCode="General">
                  <c:v>20.372692549203599</c:v>
                </c:pt>
                <c:pt idx="7989" formatCode="General">
                  <c:v>20.373590816092101</c:v>
                </c:pt>
                <c:pt idx="7990" formatCode="General">
                  <c:v>20.374496833561999</c:v>
                </c:pt>
                <c:pt idx="7991" formatCode="General">
                  <c:v>20.375410594658501</c:v>
                </c:pt>
                <c:pt idx="7992" formatCode="General">
                  <c:v>20.376332092409399</c:v>
                </c:pt>
                <c:pt idx="7993" formatCode="General">
                  <c:v>20.377261319825202</c:v>
                </c:pt>
                <c:pt idx="7994" formatCode="General">
                  <c:v>20.378198269900601</c:v>
                </c:pt>
                <c:pt idx="7995" formatCode="General">
                  <c:v>20.379142935615199</c:v>
                </c:pt>
                <c:pt idx="7996" formatCode="General">
                  <c:v>20.380095309934202</c:v>
                </c:pt>
                <c:pt idx="7997" formatCode="General">
                  <c:v>20.381055385809098</c:v>
                </c:pt>
                <c:pt idx="7998" formatCode="General">
                  <c:v>20.382023156178398</c:v>
                </c:pt>
                <c:pt idx="7999" formatCode="General">
                  <c:v>20.382998613968201</c:v>
                </c:pt>
                <c:pt idx="8000" formatCode="General">
                  <c:v>20.383981752092598</c:v>
                </c:pt>
                <c:pt idx="8001" formatCode="General">
                  <c:v>20.384972563454401</c:v>
                </c:pt>
                <c:pt idx="8002" formatCode="General">
                  <c:v>20.385971040945201</c:v>
                </c:pt>
                <c:pt idx="8003" formatCode="General">
                  <c:v>20.386977177445701</c:v>
                </c:pt>
                <c:pt idx="8004" formatCode="General">
                  <c:v>20.387990965826202</c:v>
                </c:pt>
                <c:pt idx="8005" formatCode="General">
                  <c:v>20.3890123980247</c:v>
                </c:pt>
                <c:pt idx="8006" formatCode="General">
                  <c:v>20.390041466893901</c:v>
                </c:pt>
                <c:pt idx="8007" formatCode="General">
                  <c:v>20.391078165276799</c:v>
                </c:pt>
                <c:pt idx="8008" formatCode="General">
                  <c:v>20.3921224860058</c:v>
                </c:pt>
                <c:pt idx="8009" formatCode="General">
                  <c:v>20.393174421903399</c:v>
                </c:pt>
                <c:pt idx="8010" formatCode="General">
                  <c:v>20.394233965781801</c:v>
                </c:pt>
                <c:pt idx="8011" formatCode="General">
                  <c:v>20.395301110442201</c:v>
                </c:pt>
                <c:pt idx="8012" formatCode="General">
                  <c:v>20.396375848675699</c:v>
                </c:pt>
                <c:pt idx="8013" formatCode="General">
                  <c:v>20.3974581732617</c:v>
                </c:pt>
                <c:pt idx="8014" formatCode="General">
                  <c:v>20.3985480769684</c:v>
                </c:pt>
                <c:pt idx="8015" formatCode="General">
                  <c:v>20.399645552551998</c:v>
                </c:pt>
                <c:pt idx="8016" formatCode="General">
                  <c:v>20.400750592756498</c:v>
                </c:pt>
                <c:pt idx="8017" formatCode="General">
                  <c:v>20.401863190312501</c:v>
                </c:pt>
                <c:pt idx="8018" formatCode="General">
                  <c:v>20.402983337937201</c:v>
                </c:pt>
                <c:pt idx="8019" formatCode="General">
                  <c:v>20.404111028333499</c:v>
                </c:pt>
                <c:pt idx="8020" formatCode="General">
                  <c:v>20.405246254189301</c:v>
                </c:pt>
                <c:pt idx="8021" formatCode="General">
                  <c:v>20.406389008176198</c:v>
                </c:pt>
                <c:pt idx="8022" formatCode="General">
                  <c:v>20.407539283550701</c:v>
                </c:pt>
                <c:pt idx="8023" formatCode="General">
                  <c:v>20.408697072952499</c:v>
                </c:pt>
                <c:pt idx="8024" formatCode="General">
                  <c:v>20.409862369002798</c:v>
                </c:pt>
                <c:pt idx="8025" formatCode="General">
                  <c:v>20.411035164302898</c:v>
                </c:pt>
                <c:pt idx="8026" formatCode="General">
                  <c:v>20.412215451433202</c:v>
                </c:pt>
                <c:pt idx="8027" formatCode="General">
                  <c:v>20.4128491830417</c:v>
                </c:pt>
                <c:pt idx="8028" formatCode="General">
                  <c:v>20.413351068110099</c:v>
                </c:pt>
                <c:pt idx="8029" formatCode="General">
                  <c:v>20.413860514013301</c:v>
                </c:pt>
                <c:pt idx="8030" formatCode="General">
                  <c:v>20.414377513244201</c:v>
                </c:pt>
                <c:pt idx="8031" formatCode="General">
                  <c:v>20.414902058267099</c:v>
                </c:pt>
                <c:pt idx="8032" formatCode="General">
                  <c:v>20.415434142307198</c:v>
                </c:pt>
                <c:pt idx="8033" formatCode="General">
                  <c:v>20.4159737577702</c:v>
                </c:pt>
                <c:pt idx="8034" formatCode="General">
                  <c:v>20.416520897028501</c:v>
                </c:pt>
                <c:pt idx="8035" formatCode="General">
                  <c:v>20.417075552419401</c:v>
                </c:pt>
                <c:pt idx="8036" formatCode="General">
                  <c:v>20.417637716242901</c:v>
                </c:pt>
                <c:pt idx="8037" formatCode="General">
                  <c:v>20.4182073807603</c:v>
                </c:pt>
                <c:pt idx="8038" formatCode="General">
                  <c:v>20.418784539309499</c:v>
                </c:pt>
                <c:pt idx="8039" formatCode="General">
                  <c:v>20.419369184061601</c:v>
                </c:pt>
                <c:pt idx="8040" formatCode="General">
                  <c:v>20.4199613071432</c:v>
                </c:pt>
                <c:pt idx="8041" formatCode="General">
                  <c:v>20.420560900634602</c:v>
                </c:pt>
                <c:pt idx="8042" formatCode="General">
                  <c:v>20.421167956567199</c:v>
                </c:pt>
                <c:pt idx="8043" formatCode="General">
                  <c:v>20.421782466922</c:v>
                </c:pt>
                <c:pt idx="8044" formatCode="General">
                  <c:v>20.422404423627</c:v>
                </c:pt>
                <c:pt idx="8045" formatCode="General">
                  <c:v>20.4230338196212</c:v>
                </c:pt>
                <c:pt idx="8046" formatCode="General">
                  <c:v>20.423670646720701</c:v>
                </c:pt>
                <c:pt idx="8047" formatCode="General">
                  <c:v>20.424314896681999</c:v>
                </c:pt>
                <c:pt idx="8048" formatCode="General">
                  <c:v>20.424966561200101</c:v>
                </c:pt>
                <c:pt idx="8049" formatCode="General">
                  <c:v>20.4256256319056</c:v>
                </c:pt>
                <c:pt idx="8050" formatCode="General">
                  <c:v>20.426292100875401</c:v>
                </c:pt>
                <c:pt idx="8051" formatCode="General">
                  <c:v>20.4269659596049</c:v>
                </c:pt>
                <c:pt idx="8052" formatCode="General">
                  <c:v>20.427647199517899</c:v>
                </c:pt>
                <c:pt idx="8053" formatCode="General">
                  <c:v>20.428335811965098</c:v>
                </c:pt>
                <c:pt idx="8054" formatCode="General">
                  <c:v>20.429031789122298</c:v>
                </c:pt>
                <c:pt idx="8055" formatCode="General">
                  <c:v>20.429735122183001</c:v>
                </c:pt>
                <c:pt idx="8056" formatCode="General">
                  <c:v>20.430445802260099</c:v>
                </c:pt>
                <c:pt idx="8057" formatCode="General">
                  <c:v>20.431163820383599</c:v>
                </c:pt>
                <c:pt idx="8058" formatCode="General">
                  <c:v>20.431889167498401</c:v>
                </c:pt>
                <c:pt idx="8059" formatCode="General">
                  <c:v>20.432621834461798</c:v>
                </c:pt>
                <c:pt idx="8060" formatCode="General">
                  <c:v>20.433361812041401</c:v>
                </c:pt>
                <c:pt idx="8061" formatCode="General">
                  <c:v>20.434109091856801</c:v>
                </c:pt>
                <c:pt idx="8062" formatCode="General">
                  <c:v>20.4348636644959</c:v>
                </c:pt>
                <c:pt idx="8063" formatCode="General">
                  <c:v>20.435625520450301</c:v>
                </c:pt>
                <c:pt idx="8064" formatCode="General">
                  <c:v>20.436394650113499</c:v>
                </c:pt>
                <c:pt idx="8065" formatCode="General">
                  <c:v>20.437171043778999</c:v>
                </c:pt>
                <c:pt idx="8066" formatCode="General">
                  <c:v>20.437954691638101</c:v>
                </c:pt>
                <c:pt idx="8067" formatCode="General">
                  <c:v>20.438745583778498</c:v>
                </c:pt>
                <c:pt idx="8068" formatCode="General">
                  <c:v>20.439543708557601</c:v>
                </c:pt>
                <c:pt idx="8069" formatCode="General">
                  <c:v>20.440349055848401</c:v>
                </c:pt>
                <c:pt idx="8070" formatCode="General">
                  <c:v>20.44116161562</c:v>
                </c:pt>
                <c:pt idx="8071" formatCode="General">
                  <c:v>20.441981377528801</c:v>
                </c:pt>
                <c:pt idx="8072" formatCode="General">
                  <c:v>20.4428083311204</c:v>
                </c:pt>
                <c:pt idx="8073" formatCode="General">
                  <c:v>20.443642465829299</c:v>
                </c:pt>
                <c:pt idx="8074" formatCode="General">
                  <c:v>20.444483770977399</c:v>
                </c:pt>
                <c:pt idx="8075" formatCode="General">
                  <c:v>20.4453322357739</c:v>
                </c:pt>
                <c:pt idx="8076" formatCode="General">
                  <c:v>20.446187849314999</c:v>
                </c:pt>
                <c:pt idx="8077" formatCode="General">
                  <c:v>20.447050600583701</c:v>
                </c:pt>
                <c:pt idx="8078" formatCode="General">
                  <c:v>20.447920478920299</c:v>
                </c:pt>
                <c:pt idx="8079" formatCode="General">
                  <c:v>20.448797473081399</c:v>
                </c:pt>
                <c:pt idx="8080" formatCode="General">
                  <c:v>20.4496815717117</c:v>
                </c:pt>
                <c:pt idx="8081" formatCode="General">
                  <c:v>20.450572763728001</c:v>
                </c:pt>
                <c:pt idx="8082" formatCode="General">
                  <c:v>20.451471037554199</c:v>
                </c:pt>
                <c:pt idx="8083" formatCode="General">
                  <c:v>20.4523763815058</c:v>
                </c:pt>
                <c:pt idx="8084" formatCode="General">
                  <c:v>20.4532887838132</c:v>
                </c:pt>
                <c:pt idx="8085" formatCode="General">
                  <c:v>20.454208232581301</c:v>
                </c:pt>
                <c:pt idx="8086" formatCode="General">
                  <c:v>20.455134715813301</c:v>
                </c:pt>
                <c:pt idx="8087" formatCode="General">
                  <c:v>20.456068221414</c:v>
                </c:pt>
                <c:pt idx="8088" formatCode="General">
                  <c:v>20.457008737193</c:v>
                </c:pt>
                <c:pt idx="8089" formatCode="General">
                  <c:v>20.457956250744498</c:v>
                </c:pt>
                <c:pt idx="8090" formatCode="General">
                  <c:v>20.458910749701602</c:v>
                </c:pt>
                <c:pt idx="8091" formatCode="General">
                  <c:v>20.4598722216144</c:v>
                </c:pt>
                <c:pt idx="8092" formatCode="General">
                  <c:v>20.460840653955199</c:v>
                </c:pt>
                <c:pt idx="8093" formatCode="General">
                  <c:v>20.461816032087999</c:v>
                </c:pt>
                <c:pt idx="8094" formatCode="General">
                  <c:v>20.462798343353899</c:v>
                </c:pt>
                <c:pt idx="8095" formatCode="General">
                  <c:v>20.463787575034001</c:v>
                </c:pt>
                <c:pt idx="8096" formatCode="General">
                  <c:v>20.4647837143565</c:v>
                </c:pt>
                <c:pt idx="8097" formatCode="General">
                  <c:v>20.465786748503199</c:v>
                </c:pt>
                <c:pt idx="8098" formatCode="General">
                  <c:v>20.4667966646184</c:v>
                </c:pt>
                <c:pt idx="8099" formatCode="General">
                  <c:v>20.467813449816301</c:v>
                </c:pt>
                <c:pt idx="8100" formatCode="General">
                  <c:v>20.468837091190601</c:v>
                </c:pt>
                <c:pt idx="8101" formatCode="General">
                  <c:v>20.469867575823301</c:v>
                </c:pt>
                <c:pt idx="8102" formatCode="General">
                  <c:v>20.470904890794699</c:v>
                </c:pt>
                <c:pt idx="8103" formatCode="General">
                  <c:v>20.471949023194099</c:v>
                </c:pt>
                <c:pt idx="8104" formatCode="General">
                  <c:v>20.472999960130199</c:v>
                </c:pt>
                <c:pt idx="8105" formatCode="General">
                  <c:v>20.4740576887427</c:v>
                </c:pt>
                <c:pt idx="8106" formatCode="General">
                  <c:v>20.475122196213999</c:v>
                </c:pt>
                <c:pt idx="8107" formatCode="General">
                  <c:v>20.4761934697821</c:v>
                </c:pt>
                <c:pt idx="8108" formatCode="General">
                  <c:v>20.477271496752799</c:v>
                </c:pt>
                <c:pt idx="8109" formatCode="General">
                  <c:v>20.478356264972501</c:v>
                </c:pt>
                <c:pt idx="8110" formatCode="General">
                  <c:v>20.4794477619232</c:v>
                </c:pt>
                <c:pt idx="8111" formatCode="General">
                  <c:v>20.480545975334099</c:v>
                </c:pt>
                <c:pt idx="8112" formatCode="General">
                  <c:v>20.481650892920801</c:v>
                </c:pt>
                <c:pt idx="8113" formatCode="General">
                  <c:v>20.482762502538701</c:v>
                </c:pt>
                <c:pt idx="8114" formatCode="General">
                  <c:v>20.4838807921982</c:v>
                </c:pt>
                <c:pt idx="8115" formatCode="General">
                  <c:v>20.4850057500805</c:v>
                </c:pt>
                <c:pt idx="8116" formatCode="General">
                  <c:v>20.486137364554398</c:v>
                </c:pt>
                <c:pt idx="8117" formatCode="General">
                  <c:v>20.487275624192801</c:v>
                </c:pt>
                <c:pt idx="8118" formatCode="General">
                  <c:v>20.488420517789901</c:v>
                </c:pt>
                <c:pt idx="8119" formatCode="General">
                  <c:v>20.489572034378799</c:v>
                </c:pt>
                <c:pt idx="8120" formatCode="General">
                  <c:v>20.490730163249101</c:v>
                </c:pt>
                <c:pt idx="8121" formatCode="General">
                  <c:v>20.49189489302</c:v>
                </c:pt>
                <c:pt idx="8122" formatCode="General">
                  <c:v>20.493066212910101</c:v>
                </c:pt>
                <c:pt idx="8123" formatCode="General">
                  <c:v>20.494244113089898</c:v>
                </c:pt>
                <c:pt idx="8124" formatCode="General">
                  <c:v>20.495428584060701</c:v>
                </c:pt>
                <c:pt idx="8125" formatCode="General">
                  <c:v>20.496619616673701</c:v>
                </c:pt>
                <c:pt idx="8126" formatCode="General">
                  <c:v>20.497817202149399</c:v>
                </c:pt>
                <c:pt idx="8127" formatCode="General">
                  <c:v>20.499021332097701</c:v>
                </c:pt>
                <c:pt idx="8128" formatCode="General">
                  <c:v>20.500231998537199</c:v>
                </c:pt>
                <c:pt idx="8129" formatCode="General">
                  <c:v>20.501449193915999</c:v>
                </c:pt>
                <c:pt idx="8130" formatCode="General">
                  <c:v>20.502672911131501</c:v>
                </c:pt>
                <c:pt idx="8131" formatCode="General">
                  <c:v>20.503672094777599</c:v>
                </c:pt>
                <c:pt idx="8132" formatCode="General">
                  <c:v>20.504577720351701</c:v>
                </c:pt>
                <c:pt idx="8133" formatCode="General">
                  <c:v>20.505490368785399</c:v>
                </c:pt>
                <c:pt idx="8134" formatCode="General">
                  <c:v>20.506410035613602</c:v>
                </c:pt>
                <c:pt idx="8135" formatCode="General">
                  <c:v>20.5073367169148</c:v>
                </c:pt>
                <c:pt idx="8136" formatCode="General">
                  <c:v>20.508270409332201</c:v>
                </c:pt>
                <c:pt idx="8137" formatCode="General">
                  <c:v>20.509211110096398</c:v>
                </c:pt>
                <c:pt idx="8138" formatCode="General">
                  <c:v>20.510158817047401</c:v>
                </c:pt>
                <c:pt idx="8139" formatCode="General">
                  <c:v>20.511113528657798</c:v>
                </c:pt>
                <c:pt idx="8140" formatCode="General">
                  <c:v>20.512075244055499</c:v>
                </c:pt>
                <c:pt idx="8141" formatCode="General">
                  <c:v>20.513043963047899</c:v>
                </c:pt>
                <c:pt idx="8142" formatCode="General">
                  <c:v>20.514019686768702</c:v>
                </c:pt>
                <c:pt idx="8143" formatCode="General">
                  <c:v>20.515002416454202</c:v>
                </c:pt>
                <c:pt idx="8144" formatCode="General">
                  <c:v>20.515992154093102</c:v>
                </c:pt>
                <c:pt idx="8145" formatCode="General">
                  <c:v>20.5169889024517</c:v>
                </c:pt>
                <c:pt idx="8146" formatCode="General">
                  <c:v>20.517992665099701</c:v>
                </c:pt>
                <c:pt idx="8147" formatCode="General">
                  <c:v>20.5190034464365</c:v>
                </c:pt>
                <c:pt idx="8148" formatCode="General">
                  <c:v>20.5200212517179</c:v>
                </c:pt>
                <c:pt idx="8149" formatCode="General">
                  <c:v>20.521046087083398</c:v>
                </c:pt>
                <c:pt idx="8150" formatCode="General">
                  <c:v>20.5220779595838</c:v>
                </c:pt>
                <c:pt idx="8151" formatCode="General">
                  <c:v>20.523116877209102</c:v>
                </c:pt>
                <c:pt idx="8152" formatCode="General">
                  <c:v>20.524162849813301</c:v>
                </c:pt>
                <c:pt idx="8153" formatCode="General">
                  <c:v>20.525215887348999</c:v>
                </c:pt>
                <c:pt idx="8154" formatCode="General">
                  <c:v>20.526276001677999</c:v>
                </c:pt>
                <c:pt idx="8155" formatCode="General">
                  <c:v>20.527343204831102</c:v>
                </c:pt>
                <c:pt idx="8156" formatCode="General">
                  <c:v>20.528417509922299</c:v>
                </c:pt>
                <c:pt idx="8157" formatCode="General">
                  <c:v>20.529498931176999</c:v>
                </c:pt>
                <c:pt idx="8158" formatCode="General">
                  <c:v>20.5305874839603</c:v>
                </c:pt>
                <c:pt idx="8159" formatCode="General">
                  <c:v>20.531683184804599</c:v>
                </c:pt>
                <c:pt idx="8160" formatCode="General">
                  <c:v>20.532786051436201</c:v>
                </c:pt>
                <c:pt idx="8161" formatCode="General">
                  <c:v>20.533896102800401</c:v>
                </c:pt>
                <c:pt idx="8162" formatCode="General">
                  <c:v>20.535013359085902</c:v>
                </c:pt>
                <c:pt idx="8163" formatCode="General">
                  <c:v>20.5361378417462</c:v>
                </c:pt>
                <c:pt idx="8164" formatCode="General">
                  <c:v>20.5372695735199</c:v>
                </c:pt>
                <c:pt idx="8165" formatCode="General">
                  <c:v>20.538408578447399</c:v>
                </c:pt>
                <c:pt idx="8166" formatCode="General">
                  <c:v>20.5395548818849</c:v>
                </c:pt>
                <c:pt idx="8167" formatCode="General">
                  <c:v>20.540708510515199</c:v>
                </c:pt>
                <c:pt idx="8168" formatCode="General">
                  <c:v>20.541869492353399</c:v>
                </c:pt>
                <c:pt idx="8169" formatCode="General">
                  <c:v>20.543037856748999</c:v>
                </c:pt>
                <c:pt idx="8170" formatCode="General">
                  <c:v>20.5442136352654</c:v>
                </c:pt>
                <c:pt idx="8171" formatCode="General">
                  <c:v>20.545396860775298</c:v>
                </c:pt>
                <c:pt idx="8172" formatCode="General">
                  <c:v>20.546587566589</c:v>
                </c:pt>
                <c:pt idx="8173" formatCode="General">
                  <c:v>20.5477857873022</c:v>
                </c:pt>
                <c:pt idx="8174" formatCode="General">
                  <c:v>20.5489915587669</c:v>
                </c:pt>
                <c:pt idx="8175" formatCode="General">
                  <c:v>20.5502049180546</c:v>
                </c:pt>
                <c:pt idx="8176" formatCode="General">
                  <c:v>20.551425903412401</c:v>
                </c:pt>
                <c:pt idx="8177" formatCode="General">
                  <c:v>20.552654554209798</c:v>
                </c:pt>
                <c:pt idx="8178" formatCode="General">
                  <c:v>20.553890910828201</c:v>
                </c:pt>
                <c:pt idx="8179" formatCode="General">
                  <c:v>20.555135014691501</c:v>
                </c:pt>
                <c:pt idx="8180" formatCode="General">
                  <c:v>20.556386908135</c:v>
                </c:pt>
                <c:pt idx="8181" formatCode="General">
                  <c:v>20.557646634318001</c:v>
                </c:pt>
                <c:pt idx="8182" formatCode="General">
                  <c:v>20.558914237126199</c:v>
                </c:pt>
                <c:pt idx="8183" formatCode="General">
                  <c:v>20.560189759080199</c:v>
                </c:pt>
                <c:pt idx="8184" formatCode="General">
                  <c:v>20.561473245181201</c:v>
                </c:pt>
                <c:pt idx="8185" formatCode="General">
                  <c:v>20.562764740816</c:v>
                </c:pt>
                <c:pt idx="8186" formatCode="General">
                  <c:v>20.564064291627801</c:v>
                </c:pt>
                <c:pt idx="8187" formatCode="General">
                  <c:v>20.565343863753601</c:v>
                </c:pt>
                <c:pt idx="8188" formatCode="General">
                  <c:v>20.566233635028599</c:v>
                </c:pt>
                <c:pt idx="8189" formatCode="General">
                  <c:v>20.567131517332399</c:v>
                </c:pt>
                <c:pt idx="8190" formatCode="General">
                  <c:v>20.5680375560102</c:v>
                </c:pt>
                <c:pt idx="8191" formatCode="General">
                  <c:v>20.568951795684502</c:v>
                </c:pt>
                <c:pt idx="8192" formatCode="General">
                  <c:v>20.5698742803581</c:v>
                </c:pt>
                <c:pt idx="8193" formatCode="General">
                  <c:v>20.570805053260401</c:v>
                </c:pt>
                <c:pt idx="8194" formatCode="General">
                  <c:v>20.571744156695001</c:v>
                </c:pt>
                <c:pt idx="8195" formatCode="General">
                  <c:v>20.5726916318904</c:v>
                </c:pt>
                <c:pt idx="8196" formatCode="General">
                  <c:v>20.5736475188539</c:v>
                </c:pt>
                <c:pt idx="8197" formatCode="General">
                  <c:v>20.574611856231801</c:v>
                </c:pt>
                <c:pt idx="8198" formatCode="General">
                  <c:v>20.5755846811753</c:v>
                </c:pt>
                <c:pt idx="8199" formatCode="General">
                  <c:v>20.576566029214501</c:v>
                </c:pt>
                <c:pt idx="8200" formatCode="General">
                  <c:v>20.577555934141898</c:v>
                </c:pt>
                <c:pt idx="8201" formatCode="General">
                  <c:v>20.578554427904599</c:v>
                </c:pt>
                <c:pt idx="8202" formatCode="General">
                  <c:v>20.5795615405086</c:v>
                </c:pt>
                <c:pt idx="8203" formatCode="General">
                  <c:v>20.580577299933601</c:v>
                </c:pt>
                <c:pt idx="8204" formatCode="General">
                  <c:v>20.5816017320608</c:v>
                </c:pt>
                <c:pt idx="8205" formatCode="General">
                  <c:v>20.582634860612401</c:v>
                </c:pt>
                <c:pt idx="8206" formatCode="General">
                  <c:v>20.583676707105099</c:v>
                </c:pt>
                <c:pt idx="8207" formatCode="General">
                  <c:v>20.584727290815302</c:v>
                </c:pt>
                <c:pt idx="8208" formatCode="General">
                  <c:v>20.585786628758999</c:v>
                </c:pt>
                <c:pt idx="8209" formatCode="General">
                  <c:v>20.5868547356825</c:v>
                </c:pt>
                <c:pt idx="8210" formatCode="General">
                  <c:v>20.587931624067501</c:v>
                </c:pt>
                <c:pt idx="8211" formatCode="General">
                  <c:v>20.589017304147202</c:v>
                </c:pt>
                <c:pt idx="8212" formatCode="General">
                  <c:v>20.590111783933999</c:v>
                </c:pt>
                <c:pt idx="8213" formatCode="General">
                  <c:v>20.591215069258901</c:v>
                </c:pt>
                <c:pt idx="8214" formatCode="General">
                  <c:v>20.5923271638197</c:v>
                </c:pt>
                <c:pt idx="8215" formatCode="General">
                  <c:v>20.593448069240001</c:v>
                </c:pt>
                <c:pt idx="8216" formatCode="General">
                  <c:v>20.5945777851353</c:v>
                </c:pt>
                <c:pt idx="8217" formatCode="General">
                  <c:v>20.595716309187399</c:v>
                </c:pt>
                <c:pt idx="8218" formatCode="General">
                  <c:v>20.596863637225301</c:v>
                </c:pt>
                <c:pt idx="8219" formatCode="General">
                  <c:v>20.598019763311701</c:v>
                </c:pt>
                <c:pt idx="8220" formatCode="General">
                  <c:v>20.599184679833801</c:v>
                </c:pt>
                <c:pt idx="8221" formatCode="General">
                  <c:v>20.600358377598901</c:v>
                </c:pt>
                <c:pt idx="8222" formatCode="General">
                  <c:v>20.6015408459314</c:v>
                </c:pt>
                <c:pt idx="8223" formatCode="General">
                  <c:v>20.602732072773598</c:v>
                </c:pt>
                <c:pt idx="8224" formatCode="General">
                  <c:v>20.603932044786099</c:v>
                </c:pt>
                <c:pt idx="8225" formatCode="General">
                  <c:v>20.6051407474495</c:v>
                </c:pt>
                <c:pt idx="8226" formatCode="General">
                  <c:v>20.606358165165901</c:v>
                </c:pt>
                <c:pt idx="8227" formatCode="General">
                  <c:v>20.607584281359099</c:v>
                </c:pt>
                <c:pt idx="8228" formatCode="General">
                  <c:v>20.608819078573799</c:v>
                </c:pt>
                <c:pt idx="8229" formatCode="General">
                  <c:v>20.610062538571999</c:v>
                </c:pt>
                <c:pt idx="8230" formatCode="General">
                  <c:v>20.6113146424278</c:v>
                </c:pt>
                <c:pt idx="8231" formatCode="General">
                  <c:v>20.612575370619101</c:v>
                </c:pt>
                <c:pt idx="8232" formatCode="General">
                  <c:v>20.613844703115799</c:v>
                </c:pt>
                <c:pt idx="8233" formatCode="General">
                  <c:v>20.615122619464401</c:v>
                </c:pt>
                <c:pt idx="8234" formatCode="General">
                  <c:v>20.616409098870101</c:v>
                </c:pt>
                <c:pt idx="8235" formatCode="General">
                  <c:v>20.6177041202731</c:v>
                </c:pt>
                <c:pt idx="8236" formatCode="General">
                  <c:v>20.6190076624227</c:v>
                </c:pt>
                <c:pt idx="8237" formatCode="General">
                  <c:v>20.620319703946201</c:v>
                </c:pt>
                <c:pt idx="8238" formatCode="General">
                  <c:v>20.6216402234142</c:v>
                </c:pt>
                <c:pt idx="8239" formatCode="General">
                  <c:v>20.6229691994013</c:v>
                </c:pt>
                <c:pt idx="8240" formatCode="General">
                  <c:v>20.624306610543201</c:v>
                </c:pt>
                <c:pt idx="8241" formatCode="General">
                  <c:v>20.6256524355897</c:v>
                </c:pt>
                <c:pt idx="8242" formatCode="General">
                  <c:v>20.627006653453201</c:v>
                </c:pt>
                <c:pt idx="8243" formatCode="General">
                  <c:v>20.628369244144199</c:v>
                </c:pt>
                <c:pt idx="8244" formatCode="General">
                  <c:v>20.629740188617099</c:v>
                </c:pt>
                <c:pt idx="8245" formatCode="General">
                  <c:v>20.631119466539101</c:v>
                </c:pt>
                <c:pt idx="8246" formatCode="General">
                  <c:v>20.632507057897801</c:v>
                </c:pt>
                <c:pt idx="8247" formatCode="General">
                  <c:v>20.6339029430317</c:v>
                </c:pt>
                <c:pt idx="8248" formatCode="General">
                  <c:v>20.6353071026581</c:v>
                </c:pt>
                <c:pt idx="8249" formatCode="General">
                  <c:v>20.636719518045599</c:v>
                </c:pt>
                <c:pt idx="8250" formatCode="General">
                  <c:v>20.638140170742901</c:v>
                </c:pt>
                <c:pt idx="8251" formatCode="General">
                  <c:v>20.639569042741801</c:v>
                </c:pt>
                <c:pt idx="8252" formatCode="General">
                  <c:v>20.641006116493799</c:v>
                </c:pt>
                <c:pt idx="8253" formatCode="General">
                  <c:v>20.6424513749235</c:v>
                </c:pt>
                <c:pt idx="8254" formatCode="General">
                  <c:v>20.643904802894902</c:v>
                </c:pt>
                <c:pt idx="8255" formatCode="General">
                  <c:v>20.645366384307099</c:v>
                </c:pt>
                <c:pt idx="8256" formatCode="General">
                  <c:v>20.646836103561</c:v>
                </c:pt>
                <c:pt idx="8257" formatCode="General">
                  <c:v>20.648313945565398</c:v>
                </c:pt>
                <c:pt idx="8258" formatCode="General">
                  <c:v>20.6497998957412</c:v>
                </c:pt>
                <c:pt idx="8259" formatCode="General">
                  <c:v>20.651293939956801</c:v>
                </c:pt>
                <c:pt idx="8260" formatCode="General">
                  <c:v>20.6527960646651</c:v>
                </c:pt>
                <c:pt idx="8261" formatCode="General">
                  <c:v>20.654306256363601</c:v>
                </c:pt>
                <c:pt idx="8262" formatCode="General">
                  <c:v>20.655824502539701</c:v>
                </c:pt>
                <c:pt idx="8263" formatCode="General">
                  <c:v>20.657350791193199</c:v>
                </c:pt>
                <c:pt idx="8264" formatCode="General">
                  <c:v>20.6588851108326</c:v>
                </c:pt>
                <c:pt idx="8265" formatCode="General">
                  <c:v>20.660427450471101</c:v>
                </c:pt>
                <c:pt idx="8266" formatCode="General">
                  <c:v>20.661977799621901</c:v>
                </c:pt>
                <c:pt idx="8267" formatCode="General">
                  <c:v>20.6630800857777</c:v>
                </c:pt>
                <c:pt idx="8268" formatCode="General">
                  <c:v>20.663835886578401</c:v>
                </c:pt>
                <c:pt idx="8269" formatCode="General">
                  <c:v>20.664599383333702</c:v>
                </c:pt>
                <c:pt idx="8270" formatCode="General">
                  <c:v>20.6653705656773</c:v>
                </c:pt>
                <c:pt idx="8271" formatCode="General">
                  <c:v>20.666149424029101</c:v>
                </c:pt>
                <c:pt idx="8272" formatCode="General">
                  <c:v>20.666935949175901</c:v>
                </c:pt>
                <c:pt idx="8273" formatCode="General">
                  <c:v>20.667730132462601</c:v>
                </c:pt>
                <c:pt idx="8274" formatCode="General">
                  <c:v>20.6685319658597</c:v>
                </c:pt>
                <c:pt idx="8275" formatCode="General">
                  <c:v>20.669341441793399</c:v>
                </c:pt>
                <c:pt idx="8276" formatCode="General">
                  <c:v>20.670158553211699</c:v>
                </c:pt>
                <c:pt idx="8277" formatCode="General">
                  <c:v>20.670983293571801</c:v>
                </c:pt>
                <c:pt idx="8278" formatCode="General">
                  <c:v>20.671815656828201</c:v>
                </c:pt>
                <c:pt idx="8279" formatCode="General">
                  <c:v>20.672655637420199</c:v>
                </c:pt>
                <c:pt idx="8280" formatCode="General">
                  <c:v>20.673503230260199</c:v>
                </c:pt>
                <c:pt idx="8281" formatCode="General">
                  <c:v>20.674358430721401</c:v>
                </c:pt>
                <c:pt idx="8282" formatCode="General">
                  <c:v>20.6752212346261</c:v>
                </c:pt>
                <c:pt idx="8283" formatCode="General">
                  <c:v>20.676091639814299</c:v>
                </c:pt>
                <c:pt idx="8284" formatCode="General">
                  <c:v>20.676969642970601</c:v>
                </c:pt>
                <c:pt idx="8285" formatCode="General">
                  <c:v>20.677855241193502</c:v>
                </c:pt>
                <c:pt idx="8286" formatCode="General">
                  <c:v>20.678748431984801</c:v>
                </c:pt>
                <c:pt idx="8287" formatCode="General">
                  <c:v>20.6796492132382</c:v>
                </c:pt>
                <c:pt idx="8288" formatCode="General">
                  <c:v>20.680557583260999</c:v>
                </c:pt>
                <c:pt idx="8289" formatCode="General">
                  <c:v>20.680985276653999</c:v>
                </c:pt>
                <c:pt idx="8290" formatCode="General">
                  <c:v>20.6808475634422</c:v>
                </c:pt>
                <c:pt idx="8291" formatCode="General">
                  <c:v>20.680717914235</c:v>
                </c:pt>
                <c:pt idx="8292" formatCode="General">
                  <c:v>20.680596332327401</c:v>
                </c:pt>
                <c:pt idx="8293" formatCode="General">
                  <c:v>20.680482821296899</c:v>
                </c:pt>
                <c:pt idx="8294" formatCode="General">
                  <c:v>20.680377384994198</c:v>
                </c:pt>
                <c:pt idx="8295" formatCode="General">
                  <c:v>20.680280027534</c:v>
                </c:pt>
                <c:pt idx="8296" formatCode="General">
                  <c:v>20.680190753286102</c:v>
                </c:pt>
                <c:pt idx="8297" formatCode="General">
                  <c:v>20.680109566866399</c:v>
                </c:pt>
                <c:pt idx="8298" formatCode="General">
                  <c:v>20.680036473128698</c:v>
                </c:pt>
                <c:pt idx="8299" formatCode="General">
                  <c:v>20.679971477156101</c:v>
                </c:pt>
                <c:pt idx="8300" formatCode="General">
                  <c:v>20.679914584253002</c:v>
                </c:pt>
                <c:pt idx="8301" formatCode="General">
                  <c:v>20.6798657999373</c:v>
                </c:pt>
                <c:pt idx="8302" formatCode="General">
                  <c:v>20.679825129932802</c:v>
                </c:pt>
                <c:pt idx="8303" formatCode="General">
                  <c:v>20.679792580161699</c:v>
                </c:pt>
                <c:pt idx="8304" formatCode="General">
                  <c:v>20.679768156677</c:v>
                </c:pt>
                <c:pt idx="8305" formatCode="General">
                  <c:v>20.679751865778801</c:v>
                </c:pt>
                <c:pt idx="8306" formatCode="General">
                  <c:v>20.679743713944202</c:v>
                </c:pt>
                <c:pt idx="8307" formatCode="General">
                  <c:v>20.679743707821199</c:v>
                </c:pt>
                <c:pt idx="8308" formatCode="General">
                  <c:v>20.679751854221902</c:v>
                </c:pt>
                <c:pt idx="8309" formatCode="General">
                  <c:v>20.679768160116499</c:v>
                </c:pt>
                <c:pt idx="8310" formatCode="General">
                  <c:v>20.679792632627201</c:v>
                </c:pt>
                <c:pt idx="8311" formatCode="General">
                  <c:v>20.6798252790222</c:v>
                </c:pt>
                <c:pt idx="8312" formatCode="General">
                  <c:v>20.6798661067103</c:v>
                </c:pt>
                <c:pt idx="8313" formatCode="General">
                  <c:v>20.679915123235102</c:v>
                </c:pt>
                <c:pt idx="8314" formatCode="General">
                  <c:v>20.679972336270001</c:v>
                </c:pt>
                <c:pt idx="8315" formatCode="General">
                  <c:v>20.680037753612499</c:v>
                </c:pt>
                <c:pt idx="8316" formatCode="General">
                  <c:v>20.680111383179799</c:v>
                </c:pt>
                <c:pt idx="8317" formatCode="General">
                  <c:v>20.680193233022099</c:v>
                </c:pt>
                <c:pt idx="8318" formatCode="General">
                  <c:v>20.680283311283599</c:v>
                </c:pt>
                <c:pt idx="8319" formatCode="General">
                  <c:v>20.680381626213698</c:v>
                </c:pt>
                <c:pt idx="8320" formatCode="General">
                  <c:v>20.680488186162702</c:v>
                </c:pt>
                <c:pt idx="8321" formatCode="General">
                  <c:v>20.680602999577701</c:v>
                </c:pt>
                <c:pt idx="8322" formatCode="General">
                  <c:v>20.680726074998201</c:v>
                </c:pt>
                <c:pt idx="8323" formatCode="General">
                  <c:v>20.680857421052298</c:v>
                </c:pt>
                <c:pt idx="8324" formatCode="General">
                  <c:v>20.680997046453001</c:v>
                </c:pt>
                <c:pt idx="8325" formatCode="General">
                  <c:v>20.6808710759083</c:v>
                </c:pt>
                <c:pt idx="8326" formatCode="General">
                  <c:v>20.679959099774099</c:v>
                </c:pt>
                <c:pt idx="8327" formatCode="General">
                  <c:v>20.679055480027898</c:v>
                </c:pt>
                <c:pt idx="8328" formatCode="General">
                  <c:v>20.678160225352599</c:v>
                </c:pt>
                <c:pt idx="8329" formatCode="General">
                  <c:v>20.677273344498801</c:v>
                </c:pt>
                <c:pt idx="8330" formatCode="General">
                  <c:v>20.6763948462815</c:v>
                </c:pt>
                <c:pt idx="8331" formatCode="General">
                  <c:v>20.675524739577</c:v>
                </c:pt>
                <c:pt idx="8332" formatCode="General">
                  <c:v>20.6746630333204</c:v>
                </c:pt>
                <c:pt idx="8333" formatCode="General">
                  <c:v>20.6738097365022</c:v>
                </c:pt>
                <c:pt idx="8334" formatCode="General">
                  <c:v>20.6729648581655</c:v>
                </c:pt>
                <c:pt idx="8335" formatCode="General">
                  <c:v>20.6721284074038</c:v>
                </c:pt>
                <c:pt idx="8336" formatCode="General">
                  <c:v>20.6713003933578</c:v>
                </c:pt>
                <c:pt idx="8337" formatCode="General">
                  <c:v>20.6704808252133</c:v>
                </c:pt>
                <c:pt idx="8338" formatCode="General">
                  <c:v>20.669669712198701</c:v>
                </c:pt>
                <c:pt idx="8339" formatCode="General">
                  <c:v>20.668867063318</c:v>
                </c:pt>
                <c:pt idx="8340" formatCode="General">
                  <c:v>20.668072887878701</c:v>
                </c:pt>
                <c:pt idx="8341" formatCode="General">
                  <c:v>20.667287195224201</c:v>
                </c:pt>
                <c:pt idx="8342" formatCode="General">
                  <c:v>20.666509994730902</c:v>
                </c:pt>
                <c:pt idx="8343" formatCode="General">
                  <c:v>20.6657412958068</c:v>
                </c:pt>
                <c:pt idx="8344" formatCode="General">
                  <c:v>20.664981107889101</c:v>
                </c:pt>
                <c:pt idx="8345" formatCode="General">
                  <c:v>20.664229440442298</c:v>
                </c:pt>
                <c:pt idx="8346" formatCode="General">
                  <c:v>20.6634863029564</c:v>
                </c:pt>
                <c:pt idx="8347" formatCode="General">
                  <c:v>20.662751704944998</c:v>
                </c:pt>
                <c:pt idx="8348" formatCode="General">
                  <c:v>20.6620256561825</c:v>
                </c:pt>
                <c:pt idx="8349" formatCode="General">
                  <c:v>20.661308166224099</c:v>
                </c:pt>
                <c:pt idx="8350" formatCode="General">
                  <c:v>20.660599244643102</c:v>
                </c:pt>
                <c:pt idx="8351" formatCode="General">
                  <c:v>20.659898901030001</c:v>
                </c:pt>
                <c:pt idx="8352" formatCode="General">
                  <c:v>20.6592071449898</c:v>
                </c:pt>
                <c:pt idx="8353" formatCode="General">
                  <c:v>20.6585239861415</c:v>
                </c:pt>
                <c:pt idx="8354" formatCode="General">
                  <c:v>20.657849434272102</c:v>
                </c:pt>
                <c:pt idx="8355" formatCode="General">
                  <c:v>20.657183499025098</c:v>
                </c:pt>
                <c:pt idx="8356" formatCode="General">
                  <c:v>20.656526190052599</c:v>
                </c:pt>
                <c:pt idx="8357" formatCode="General">
                  <c:v>20.655877517014801</c:v>
                </c:pt>
                <c:pt idx="8358" formatCode="General">
                  <c:v>20.655237489577999</c:v>
                </c:pt>
                <c:pt idx="8359" formatCode="General">
                  <c:v>20.654606117413699</c:v>
                </c:pt>
                <c:pt idx="8360" formatCode="General">
                  <c:v>20.653983410196801</c:v>
                </c:pt>
                <c:pt idx="8361" formatCode="General">
                  <c:v>20.6533693776049</c:v>
                </c:pt>
                <c:pt idx="8362" formatCode="General">
                  <c:v>20.652764029316799</c:v>
                </c:pt>
                <c:pt idx="8363" formatCode="General">
                  <c:v>20.652167375011199</c:v>
                </c:pt>
                <c:pt idx="8364" formatCode="General">
                  <c:v>20.651579424365899</c:v>
                </c:pt>
                <c:pt idx="8365" formatCode="General">
                  <c:v>20.651000187055899</c:v>
                </c:pt>
                <c:pt idx="8366" formatCode="General">
                  <c:v>20.650429672753202</c:v>
                </c:pt>
                <c:pt idx="8367" formatCode="General">
                  <c:v>20.649867891125002</c:v>
                </c:pt>
                <c:pt idx="8368" formatCode="General">
                  <c:v>20.649314851832901</c:v>
                </c:pt>
                <c:pt idx="8369" formatCode="General">
                  <c:v>20.648770564531901</c:v>
                </c:pt>
                <c:pt idx="8370" formatCode="General">
                  <c:v>20.6482350388691</c:v>
                </c:pt>
                <c:pt idx="8371" formatCode="General">
                  <c:v>20.6477082844828</c:v>
                </c:pt>
                <c:pt idx="8372" formatCode="General">
                  <c:v>20.647190311001701</c:v>
                </c:pt>
                <c:pt idx="8373" formatCode="General">
                  <c:v>20.646681127976201</c:v>
                </c:pt>
                <c:pt idx="8374" formatCode="General">
                  <c:v>20.6461807450126</c:v>
                </c:pt>
                <c:pt idx="8375" formatCode="General">
                  <c:v>20.645689171704799</c:v>
                </c:pt>
                <c:pt idx="8376" formatCode="General">
                  <c:v>20.645206417632799</c:v>
                </c:pt>
                <c:pt idx="8377" formatCode="General">
                  <c:v>20.644732492361999</c:v>
                </c:pt>
                <c:pt idx="8378" formatCode="General">
                  <c:v>20.644267405442399</c:v>
                </c:pt>
                <c:pt idx="8379" formatCode="General">
                  <c:v>20.643811166407399</c:v>
                </c:pt>
                <c:pt idx="8380" formatCode="General">
                  <c:v>20.643363785441402</c:v>
                </c:pt>
                <c:pt idx="8381" formatCode="General">
                  <c:v>20.642925272046298</c:v>
                </c:pt>
                <c:pt idx="8382" formatCode="General">
                  <c:v>20.642495635284899</c:v>
                </c:pt>
                <c:pt idx="8383" formatCode="General">
                  <c:v>20.642074884620701</c:v>
                </c:pt>
                <c:pt idx="8384" formatCode="General">
                  <c:v>20.6416630294963</c:v>
                </c:pt>
                <c:pt idx="8385" formatCode="General">
                  <c:v>20.6412600793326</c:v>
                </c:pt>
                <c:pt idx="8386" formatCode="General">
                  <c:v>20.640866043527701</c:v>
                </c:pt>
                <c:pt idx="8387" formatCode="General">
                  <c:v>20.640480931352801</c:v>
                </c:pt>
                <c:pt idx="8388" formatCode="General">
                  <c:v>20.6401047521605</c:v>
                </c:pt>
                <c:pt idx="8389" formatCode="General">
                  <c:v>20.6397375152781</c:v>
                </c:pt>
                <c:pt idx="8390" formatCode="General">
                  <c:v>20.639379230006899</c:v>
                </c:pt>
                <c:pt idx="8391" formatCode="General">
                  <c:v>20.6390299056213</c:v>
                </c:pt>
                <c:pt idx="8392" formatCode="General">
                  <c:v>20.638689551925399</c:v>
                </c:pt>
                <c:pt idx="8393" formatCode="General">
                  <c:v>20.6383581781439</c:v>
                </c:pt>
                <c:pt idx="8394" formatCode="General">
                  <c:v>20.6380357934719</c:v>
                </c:pt>
                <c:pt idx="8395" formatCode="General">
                  <c:v>20.637722407074499</c:v>
                </c:pt>
                <c:pt idx="8396" formatCode="General">
                  <c:v>20.637418028085602</c:v>
                </c:pt>
                <c:pt idx="8397" formatCode="General">
                  <c:v>20.637122665606899</c:v>
                </c:pt>
                <c:pt idx="8398" formatCode="General">
                  <c:v>20.636836328235201</c:v>
                </c:pt>
                <c:pt idx="8399" formatCode="General">
                  <c:v>20.6365590250049</c:v>
                </c:pt>
                <c:pt idx="8400" formatCode="General">
                  <c:v>20.636290766364802</c:v>
                </c:pt>
                <c:pt idx="8401" formatCode="General">
                  <c:v>20.636031561274699</c:v>
                </c:pt>
                <c:pt idx="8402" formatCode="General">
                  <c:v>20.635781418657999</c:v>
                </c:pt>
                <c:pt idx="8403" formatCode="General">
                  <c:v>20.635540347401299</c:v>
                </c:pt>
                <c:pt idx="8404" formatCode="General">
                  <c:v>20.635308357027402</c:v>
                </c:pt>
                <c:pt idx="8405" formatCode="General">
                  <c:v>20.6350854563468</c:v>
                </c:pt>
                <c:pt idx="8406" formatCode="General">
                  <c:v>20.6348716541305</c:v>
                </c:pt>
                <c:pt idx="8407" formatCode="General">
                  <c:v>20.634666959108699</c:v>
                </c:pt>
                <c:pt idx="8408" formatCode="General">
                  <c:v>20.634471379970201</c:v>
                </c:pt>
                <c:pt idx="8409" formatCode="General">
                  <c:v>20.6342849253613</c:v>
                </c:pt>
                <c:pt idx="8410" formatCode="General">
                  <c:v>20.634107603885401</c:v>
                </c:pt>
                <c:pt idx="8411" formatCode="General">
                  <c:v>20.6339394241012</c:v>
                </c:pt>
                <c:pt idx="8412" formatCode="General">
                  <c:v>20.633780394522802</c:v>
                </c:pt>
                <c:pt idx="8413" formatCode="General">
                  <c:v>20.633630523617999</c:v>
                </c:pt>
                <c:pt idx="8414" formatCode="General">
                  <c:v>20.633489819807501</c:v>
                </c:pt>
                <c:pt idx="8415" formatCode="General">
                  <c:v>20.633358291464301</c:v>
                </c:pt>
                <c:pt idx="8416" formatCode="General">
                  <c:v>20.633235946912599</c:v>
                </c:pt>
                <c:pt idx="8417" formatCode="General">
                  <c:v>20.633122794426601</c:v>
                </c:pt>
                <c:pt idx="8418" formatCode="General">
                  <c:v>20.633018842229699</c:v>
                </c:pt>
                <c:pt idx="8419" formatCode="General">
                  <c:v>20.632924098493501</c:v>
                </c:pt>
                <c:pt idx="8420" formatCode="General">
                  <c:v>20.632838571337199</c:v>
                </c:pt>
                <c:pt idx="8421" formatCode="General">
                  <c:v>20.6327622688258</c:v>
                </c:pt>
                <c:pt idx="8422" formatCode="General">
                  <c:v>20.632695198969699</c:v>
                </c:pt>
                <c:pt idx="8423" formatCode="General">
                  <c:v>20.6326373697237</c:v>
                </c:pt>
                <c:pt idx="8424" formatCode="General">
                  <c:v>20.632588788985501</c:v>
                </c:pt>
                <c:pt idx="8425" formatCode="General">
                  <c:v>20.6325494645953</c:v>
                </c:pt>
                <c:pt idx="8426" formatCode="General">
                  <c:v>20.632519404334101</c:v>
                </c:pt>
                <c:pt idx="8427" formatCode="General">
                  <c:v>20.6324986159233</c:v>
                </c:pt>
                <c:pt idx="8428" formatCode="General">
                  <c:v>20.632487107023099</c:v>
                </c:pt>
                <c:pt idx="8429" formatCode="General">
                  <c:v>20.632274242161198</c:v>
                </c:pt>
                <c:pt idx="8430" formatCode="General">
                  <c:v>20.631601453207601</c:v>
                </c:pt>
                <c:pt idx="8431" formatCode="General">
                  <c:v>20.630693804869701</c:v>
                </c:pt>
                <c:pt idx="8432" formatCode="General">
                  <c:v>20.6297955754345</c:v>
                </c:pt>
                <c:pt idx="8433" formatCode="General">
                  <c:v>20.6289067727229</c:v>
                </c:pt>
                <c:pt idx="8434" formatCode="General">
                  <c:v>20.6280274047928</c:v>
                </c:pt>
                <c:pt idx="8435" formatCode="General">
                  <c:v>20.627157479340799</c:v>
                </c:pt>
                <c:pt idx="8436" formatCode="General">
                  <c:v>20.626297004000001</c:v>
                </c:pt>
                <c:pt idx="8437" formatCode="General">
                  <c:v>20.6254459863388</c:v>
                </c:pt>
                <c:pt idx="8438" formatCode="General">
                  <c:v>20.624604433859901</c:v>
                </c:pt>
                <c:pt idx="8439" formatCode="General">
                  <c:v>20.623772353998799</c:v>
                </c:pt>
                <c:pt idx="8440" formatCode="General">
                  <c:v>20.622949754122999</c:v>
                </c:pt>
                <c:pt idx="8441" formatCode="General">
                  <c:v>20.622136639858201</c:v>
                </c:pt>
                <c:pt idx="8442" formatCode="General">
                  <c:v>20.621333018424099</c:v>
                </c:pt>
                <c:pt idx="8443" formatCode="General">
                  <c:v>20.620538896968501</c:v>
                </c:pt>
                <c:pt idx="8444" formatCode="General">
                  <c:v>20.6197542825666</c:v>
                </c:pt>
                <c:pt idx="8445" formatCode="General">
                  <c:v>20.618979182219501</c:v>
                </c:pt>
                <c:pt idx="8446" formatCode="General">
                  <c:v>20.618213602852901</c:v>
                </c:pt>
                <c:pt idx="8447" formatCode="General">
                  <c:v>20.6174575513161</c:v>
                </c:pt>
                <c:pt idx="8448" formatCode="General">
                  <c:v>20.6167110343807</c:v>
                </c:pt>
                <c:pt idx="8449" formatCode="General">
                  <c:v>20.6159740587394</c:v>
                </c:pt>
                <c:pt idx="8450" formatCode="General">
                  <c:v>20.615246631004499</c:v>
                </c:pt>
                <c:pt idx="8451" formatCode="General">
                  <c:v>20.6145287567055</c:v>
                </c:pt>
                <c:pt idx="8452" formatCode="General">
                  <c:v>20.613820441782799</c:v>
                </c:pt>
                <c:pt idx="8453" formatCode="General">
                  <c:v>20.613121692605102</c:v>
                </c:pt>
                <c:pt idx="8454" formatCode="General">
                  <c:v>20.611651432982601</c:v>
                </c:pt>
                <c:pt idx="8455" formatCode="General">
                  <c:v>20.609964391567999</c:v>
                </c:pt>
                <c:pt idx="8456" formatCode="General">
                  <c:v>20.608286777533198</c:v>
                </c:pt>
                <c:pt idx="8457" formatCode="General">
                  <c:v>20.6066185946761</c:v>
                </c:pt>
                <c:pt idx="8458" formatCode="General">
                  <c:v>20.6049598476306</c:v>
                </c:pt>
                <c:pt idx="8459" formatCode="General">
                  <c:v>20.603310540928899</c:v>
                </c:pt>
                <c:pt idx="8460" formatCode="General">
                  <c:v>20.601670678999501</c:v>
                </c:pt>
                <c:pt idx="8461" formatCode="General">
                  <c:v>20.600040266166399</c:v>
                </c:pt>
                <c:pt idx="8462" formatCode="General">
                  <c:v>20.598419306647699</c:v>
                </c:pt>
                <c:pt idx="8463" formatCode="General">
                  <c:v>20.596807804553801</c:v>
                </c:pt>
                <c:pt idx="8464" formatCode="General">
                  <c:v>20.5952057638866</c:v>
                </c:pt>
                <c:pt idx="8465" formatCode="General">
                  <c:v>20.593613188537599</c:v>
                </c:pt>
                <c:pt idx="8466" formatCode="General">
                  <c:v>20.5920300822869</c:v>
                </c:pt>
                <c:pt idx="8467" formatCode="General">
                  <c:v>20.590456448801699</c:v>
                </c:pt>
                <c:pt idx="8468" formatCode="General">
                  <c:v>20.588892291634799</c:v>
                </c:pt>
                <c:pt idx="8469" formatCode="General">
                  <c:v>20.587337614223401</c:v>
                </c:pt>
                <c:pt idx="8470" formatCode="General">
                  <c:v>20.5857924198876</c:v>
                </c:pt>
                <c:pt idx="8471" formatCode="General">
                  <c:v>20.584256711829202</c:v>
                </c:pt>
                <c:pt idx="8472" formatCode="General">
                  <c:v>20.582730493129901</c:v>
                </c:pt>
                <c:pt idx="8473" formatCode="General">
                  <c:v>20.581213766750398</c:v>
                </c:pt>
                <c:pt idx="8474" formatCode="General">
                  <c:v>20.579706535528899</c:v>
                </c:pt>
                <c:pt idx="8475" formatCode="General">
                  <c:v>20.5782088021794</c:v>
                </c:pt>
                <c:pt idx="8476" formatCode="General">
                  <c:v>20.576720569290998</c:v>
                </c:pt>
                <c:pt idx="8477" formatCode="General">
                  <c:v>20.575241839325699</c:v>
                </c:pt>
                <c:pt idx="8478" formatCode="General">
                  <c:v>20.573772614641499</c:v>
                </c:pt>
                <c:pt idx="8479" formatCode="General">
                  <c:v>20.572312899088399</c:v>
                </c:pt>
                <c:pt idx="8480" formatCode="General">
                  <c:v>20.570862695318901</c:v>
                </c:pt>
                <c:pt idx="8481" formatCode="General">
                  <c:v>20.569422005288398</c:v>
                </c:pt>
                <c:pt idx="8482" formatCode="General">
                  <c:v>20.567990830819401</c:v>
                </c:pt>
                <c:pt idx="8483" formatCode="General">
                  <c:v>20.5665691735996</c:v>
                </c:pt>
                <c:pt idx="8484" formatCode="General">
                  <c:v>20.565157035180999</c:v>
                </c:pt>
                <c:pt idx="8485" formatCode="General">
                  <c:v>20.563754416978501</c:v>
                </c:pt>
                <c:pt idx="8486" formatCode="General">
                  <c:v>20.562361320268501</c:v>
                </c:pt>
                <c:pt idx="8487" formatCode="General">
                  <c:v>20.560977746187799</c:v>
                </c:pt>
                <c:pt idx="8488" formatCode="General">
                  <c:v>20.559603695732399</c:v>
                </c:pt>
                <c:pt idx="8489" formatCode="General">
                  <c:v>20.558239169756</c:v>
                </c:pt>
                <c:pt idx="8490" formatCode="General">
                  <c:v>20.5568841689694</c:v>
                </c:pt>
                <c:pt idx="8491" formatCode="General">
                  <c:v>20.555538693938601</c:v>
                </c:pt>
                <c:pt idx="8492" formatCode="General">
                  <c:v>20.554202745084101</c:v>
                </c:pt>
                <c:pt idx="8493" formatCode="General">
                  <c:v>20.552876322679499</c:v>
                </c:pt>
                <c:pt idx="8494" formatCode="General">
                  <c:v>20.551559426850901</c:v>
                </c:pt>
                <c:pt idx="8495" formatCode="General">
                  <c:v>20.550252057575101</c:v>
                </c:pt>
                <c:pt idx="8496" formatCode="General">
                  <c:v>20.548954214678901</c:v>
                </c:pt>
                <c:pt idx="8497" formatCode="General">
                  <c:v>20.547665897838399</c:v>
                </c:pt>
                <c:pt idx="8498" formatCode="General">
                  <c:v>20.546387106577399</c:v>
                </c:pt>
                <c:pt idx="8499" formatCode="General">
                  <c:v>20.545117840266599</c:v>
                </c:pt>
                <c:pt idx="8500" formatCode="General">
                  <c:v>20.5438580981229</c:v>
                </c:pt>
                <c:pt idx="8501" formatCode="General">
                  <c:v>20.5426078802486</c:v>
                </c:pt>
                <c:pt idx="8502" formatCode="General">
                  <c:v>20.541367184546498</c:v>
                </c:pt>
                <c:pt idx="8503" formatCode="General">
                  <c:v>20.5401360097684</c:v>
                </c:pt>
                <c:pt idx="8504" formatCode="General">
                  <c:v>20.538914354508901</c:v>
                </c:pt>
                <c:pt idx="8505" formatCode="General">
                  <c:v>20.5377022172046</c:v>
                </c:pt>
                <c:pt idx="8506" formatCode="General">
                  <c:v>20.5364995961333</c:v>
                </c:pt>
                <c:pt idx="8507" formatCode="General">
                  <c:v>20.535306489413301</c:v>
                </c:pt>
                <c:pt idx="8508" formatCode="General">
                  <c:v>20.534122895003101</c:v>
                </c:pt>
                <c:pt idx="8509" formatCode="General">
                  <c:v>20.532948810700599</c:v>
                </c:pt>
                <c:pt idx="8510" formatCode="General">
                  <c:v>20.5317842341424</c:v>
                </c:pt>
                <c:pt idx="8511" formatCode="General">
                  <c:v>20.5306291618591</c:v>
                </c:pt>
                <c:pt idx="8512" formatCode="General">
                  <c:v>20.529483591169299</c:v>
                </c:pt>
                <c:pt idx="8513" formatCode="General">
                  <c:v>20.528347519229399</c:v>
                </c:pt>
                <c:pt idx="8514" formatCode="General">
                  <c:v>20.527220943006199</c:v>
                </c:pt>
                <c:pt idx="8515" formatCode="General">
                  <c:v>20.526103859333201</c:v>
                </c:pt>
                <c:pt idx="8516" formatCode="General">
                  <c:v>20.524996264880901</c:v>
                </c:pt>
                <c:pt idx="8517" formatCode="General">
                  <c:v>20.5237025192658</c:v>
                </c:pt>
                <c:pt idx="8518" formatCode="General">
                  <c:v>20.521808491507802</c:v>
                </c:pt>
                <c:pt idx="8519" formatCode="General">
                  <c:v>20.519922745148801</c:v>
                </c:pt>
                <c:pt idx="8520" formatCode="General">
                  <c:v>20.518045282953501</c:v>
                </c:pt>
                <c:pt idx="8521" formatCode="General">
                  <c:v>20.516176107663</c:v>
                </c:pt>
                <c:pt idx="8522" formatCode="General">
                  <c:v>20.5143152219946</c:v>
                </c:pt>
                <c:pt idx="8523" formatCode="General">
                  <c:v>20.5124626286417</c:v>
                </c:pt>
                <c:pt idx="8524" formatCode="General">
                  <c:v>20.5106183302739</c:v>
                </c:pt>
                <c:pt idx="8525" formatCode="General">
                  <c:v>20.508782329536899</c:v>
                </c:pt>
                <c:pt idx="8526" formatCode="General">
                  <c:v>20.506954629052501</c:v>
                </c:pt>
                <c:pt idx="8527" formatCode="General">
                  <c:v>20.505135230752</c:v>
                </c:pt>
                <c:pt idx="8528" formatCode="General">
                  <c:v>20.503324137212498</c:v>
                </c:pt>
                <c:pt idx="8529" formatCode="General">
                  <c:v>20.5015213498965</c:v>
                </c:pt>
                <c:pt idx="8530" formatCode="General">
                  <c:v>20.499726871341899</c:v>
                </c:pt>
                <c:pt idx="8531" formatCode="General">
                  <c:v>20.4979407040627</c:v>
                </c:pt>
                <c:pt idx="8532" formatCode="General">
                  <c:v>20.496162850549201</c:v>
                </c:pt>
                <c:pt idx="8533" formatCode="General">
                  <c:v>20.494393313267899</c:v>
                </c:pt>
                <c:pt idx="8534" formatCode="General">
                  <c:v>20.492632094661499</c:v>
                </c:pt>
                <c:pt idx="8535" formatCode="General">
                  <c:v>20.490879197149301</c:v>
                </c:pt>
                <c:pt idx="8536" formatCode="General">
                  <c:v>20.489134623127001</c:v>
                </c:pt>
                <c:pt idx="8537" formatCode="General">
                  <c:v>20.487398373940199</c:v>
                </c:pt>
                <c:pt idx="8538" formatCode="General">
                  <c:v>20.485670451943701</c:v>
                </c:pt>
                <c:pt idx="8539" formatCode="General">
                  <c:v>20.483950859469001</c:v>
                </c:pt>
                <c:pt idx="8540" formatCode="General">
                  <c:v>20.482239598824702</c:v>
                </c:pt>
                <c:pt idx="8541" formatCode="General">
                  <c:v>20.4805366722969</c:v>
                </c:pt>
                <c:pt idx="8542" formatCode="General">
                  <c:v>20.4788420821491</c:v>
                </c:pt>
                <c:pt idx="8543" formatCode="General">
                  <c:v>20.477155830623001</c:v>
                </c:pt>
                <c:pt idx="8544" formatCode="General">
                  <c:v>20.475477919937799</c:v>
                </c:pt>
                <c:pt idx="8545" formatCode="General">
                  <c:v>20.473808352291499</c:v>
                </c:pt>
                <c:pt idx="8546" formatCode="General">
                  <c:v>20.472147129860801</c:v>
                </c:pt>
                <c:pt idx="8547" formatCode="General">
                  <c:v>20.470494254801</c:v>
                </c:pt>
                <c:pt idx="8548" formatCode="General">
                  <c:v>20.4688497292472</c:v>
                </c:pt>
                <c:pt idx="8549" formatCode="General">
                  <c:v>20.467213554857398</c:v>
                </c:pt>
                <c:pt idx="8550" formatCode="General">
                  <c:v>20.465585733731299</c:v>
                </c:pt>
                <c:pt idx="8551" formatCode="General">
                  <c:v>20.463966267949601</c:v>
                </c:pt>
                <c:pt idx="8552" formatCode="General">
                  <c:v>20.462355159573502</c:v>
                </c:pt>
                <c:pt idx="8553" formatCode="General">
                  <c:v>20.460752410646101</c:v>
                </c:pt>
                <c:pt idx="8554" formatCode="General">
                  <c:v>20.459158023192298</c:v>
                </c:pt>
                <c:pt idx="8555" formatCode="General">
                  <c:v>20.457571999219599</c:v>
                </c:pt>
                <c:pt idx="8556" formatCode="General">
                  <c:v>20.455994340718402</c:v>
                </c:pt>
                <c:pt idx="8557" formatCode="General">
                  <c:v>20.454052843905298</c:v>
                </c:pt>
                <c:pt idx="8558" formatCode="General">
                  <c:v>20.451633283623199</c:v>
                </c:pt>
                <c:pt idx="8559" formatCode="General">
                  <c:v>20.449222082012401</c:v>
                </c:pt>
                <c:pt idx="8560" formatCode="General">
                  <c:v>20.446819240977899</c:v>
                </c:pt>
                <c:pt idx="8561" formatCode="General">
                  <c:v>20.444424762410701</c:v>
                </c:pt>
                <c:pt idx="8562" formatCode="General">
                  <c:v>20.442038648189399</c:v>
                </c:pt>
                <c:pt idx="8563" formatCode="General">
                  <c:v>20.439660900180701</c:v>
                </c:pt>
                <c:pt idx="8564" formatCode="General">
                  <c:v>20.437291520240102</c:v>
                </c:pt>
                <c:pt idx="8565" formatCode="General">
                  <c:v>20.434930510212698</c:v>
                </c:pt>
                <c:pt idx="8566" formatCode="General">
                  <c:v>20.432577871934502</c:v>
                </c:pt>
                <c:pt idx="8567" formatCode="General">
                  <c:v>20.4302336072328</c:v>
                </c:pt>
                <c:pt idx="8568" formatCode="General">
                  <c:v>20.4278977179276</c:v>
                </c:pt>
                <c:pt idx="8569" formatCode="General">
                  <c:v>20.425570205832202</c:v>
                </c:pt>
                <c:pt idx="8570" formatCode="General">
                  <c:v>20.423251072754301</c:v>
                </c:pt>
                <c:pt idx="8571" formatCode="General">
                  <c:v>20.4209403204976</c:v>
                </c:pt>
                <c:pt idx="8572" formatCode="General">
                  <c:v>20.4186379508619</c:v>
                </c:pt>
                <c:pt idx="8573" formatCode="General">
                  <c:v>20.416343965645201</c:v>
                </c:pt>
                <c:pt idx="8574" formatCode="General">
                  <c:v>20.414058366644198</c:v>
                </c:pt>
                <c:pt idx="8575" formatCode="General">
                  <c:v>20.411781155655898</c:v>
                </c:pt>
                <c:pt idx="8576" formatCode="General">
                  <c:v>20.409512334478499</c:v>
                </c:pt>
                <c:pt idx="8577" formatCode="General">
                  <c:v>20.407251904913199</c:v>
                </c:pt>
                <c:pt idx="8578" formatCode="General">
                  <c:v>20.4049998687649</c:v>
                </c:pt>
                <c:pt idx="8579" formatCode="General">
                  <c:v>20.402756227844002</c:v>
                </c:pt>
                <c:pt idx="8580" formatCode="General">
                  <c:v>20.4005209839675</c:v>
                </c:pt>
                <c:pt idx="8581" formatCode="General">
                  <c:v>20.398294138960701</c:v>
                </c:pt>
                <c:pt idx="8582" formatCode="General">
                  <c:v>20.3960756946584</c:v>
                </c:pt>
                <c:pt idx="8583" formatCode="General">
                  <c:v>20.393865653184498</c:v>
                </c:pt>
                <c:pt idx="8584" formatCode="General">
                  <c:v>20.391664016398899</c:v>
                </c:pt>
                <c:pt idx="8585" formatCode="General">
                  <c:v>20.389470786175998</c:v>
                </c:pt>
                <c:pt idx="8586" formatCode="General">
                  <c:v>20.387285964406001</c:v>
                </c:pt>
                <c:pt idx="8587" formatCode="General">
                  <c:v>20.3851095529966</c:v>
                </c:pt>
                <c:pt idx="8588" formatCode="General">
                  <c:v>20.3829415530024</c:v>
                </c:pt>
                <c:pt idx="8589" formatCode="General">
                  <c:v>20.3807819666951</c:v>
                </c:pt>
                <c:pt idx="8590" formatCode="General">
                  <c:v>20.378630796055401</c:v>
                </c:pt>
                <c:pt idx="8591" formatCode="General">
                  <c:v>20.376488043088798</c:v>
                </c:pt>
                <c:pt idx="8592" formatCode="General">
                  <c:v>20.374353709826899</c:v>
                </c:pt>
                <c:pt idx="8593" formatCode="General">
                  <c:v>20.372227798329298</c:v>
                </c:pt>
                <c:pt idx="8594" formatCode="General">
                  <c:v>20.370110310685799</c:v>
                </c:pt>
                <c:pt idx="8595" formatCode="General">
                  <c:v>20.368001249018</c:v>
                </c:pt>
                <c:pt idx="8596" formatCode="General">
                  <c:v>20.3659006154815</c:v>
                </c:pt>
                <c:pt idx="8597" formatCode="General">
                  <c:v>20.363808412267701</c:v>
                </c:pt>
                <c:pt idx="8598" formatCode="General">
                  <c:v>20.361724641754201</c:v>
                </c:pt>
                <c:pt idx="8599" formatCode="General">
                  <c:v>20.359649306211299</c:v>
                </c:pt>
                <c:pt idx="8600" formatCode="General">
                  <c:v>20.357582407951799</c:v>
                </c:pt>
                <c:pt idx="8601" formatCode="General">
                  <c:v>20.3555239493319</c:v>
                </c:pt>
                <c:pt idx="8602" formatCode="General">
                  <c:v>20.353473932754401</c:v>
                </c:pt>
                <c:pt idx="8603" formatCode="General">
                  <c:v>20.351432360670099</c:v>
                </c:pt>
                <c:pt idx="8604" formatCode="General">
                  <c:v>20.349399235580499</c:v>
                </c:pt>
                <c:pt idx="8605" formatCode="General">
                  <c:v>20.3473745576282</c:v>
                </c:pt>
                <c:pt idx="8606" formatCode="General">
                  <c:v>20.345358329416499</c:v>
                </c:pt>
                <c:pt idx="8607" formatCode="General">
                  <c:v>20.343350553605799</c:v>
                </c:pt>
                <c:pt idx="8608" formatCode="General">
                  <c:v>20.341351232915201</c:v>
                </c:pt>
                <c:pt idx="8609" formatCode="General">
                  <c:v>20.339360370125402</c:v>
                </c:pt>
                <c:pt idx="8610" formatCode="General">
                  <c:v>20.3373779680804</c:v>
                </c:pt>
                <c:pt idx="8611" formatCode="General">
                  <c:v>20.335404029690199</c:v>
                </c:pt>
                <c:pt idx="8612" formatCode="General">
                  <c:v>20.333438557932599</c:v>
                </c:pt>
                <c:pt idx="8613" formatCode="General">
                  <c:v>20.331481555855699</c:v>
                </c:pt>
                <c:pt idx="8614" formatCode="General">
                  <c:v>20.329533026579998</c:v>
                </c:pt>
                <c:pt idx="8615" formatCode="General">
                  <c:v>20.327592973962801</c:v>
                </c:pt>
                <c:pt idx="8616" formatCode="General">
                  <c:v>20.325661401278701</c:v>
                </c:pt>
                <c:pt idx="8617" formatCode="General">
                  <c:v>20.3237383118819</c:v>
                </c:pt>
                <c:pt idx="8618" formatCode="General">
                  <c:v>20.321823709207798</c:v>
                </c:pt>
                <c:pt idx="8619" formatCode="General">
                  <c:v>20.319917596775401</c:v>
                </c:pt>
                <c:pt idx="8620" formatCode="General">
                  <c:v>20.318019978189501</c:v>
                </c:pt>
                <c:pt idx="8621" formatCode="General">
                  <c:v>20.316130857142799</c:v>
                </c:pt>
                <c:pt idx="8622" formatCode="General">
                  <c:v>20.314250236047801</c:v>
                </c:pt>
                <c:pt idx="8623" formatCode="General">
                  <c:v>20.312378118774799</c:v>
                </c:pt>
                <c:pt idx="8624" formatCode="General">
                  <c:v>20.310514509288701</c:v>
                </c:pt>
                <c:pt idx="8625" formatCode="General">
                  <c:v>20.308659411650201</c:v>
                </c:pt>
                <c:pt idx="8626" formatCode="General">
                  <c:v>20.306812830018899</c:v>
                </c:pt>
                <c:pt idx="8627" formatCode="General">
                  <c:v>20.3049747686544</c:v>
                </c:pt>
                <c:pt idx="8628" formatCode="General">
                  <c:v>20.303145230724098</c:v>
                </c:pt>
                <c:pt idx="8629" formatCode="General">
                  <c:v>20.301324220700199</c:v>
                </c:pt>
                <c:pt idx="8630" formatCode="General">
                  <c:v>20.299511743901199</c:v>
                </c:pt>
                <c:pt idx="8631" formatCode="General">
                  <c:v>20.297707804289701</c:v>
                </c:pt>
                <c:pt idx="8632" formatCode="General">
                  <c:v>20.2959124078338</c:v>
                </c:pt>
                <c:pt idx="8633" formatCode="General">
                  <c:v>20.294125559452102</c:v>
                </c:pt>
                <c:pt idx="8634" formatCode="General">
                  <c:v>20.2923472641762</c:v>
                </c:pt>
                <c:pt idx="8635" formatCode="General">
                  <c:v>20.290577527151701</c:v>
                </c:pt>
                <c:pt idx="8636" formatCode="General">
                  <c:v>20.288816353347599</c:v>
                </c:pt>
                <c:pt idx="8637" formatCode="General">
                  <c:v>20.2870637472437</c:v>
                </c:pt>
                <c:pt idx="8638" formatCode="General">
                  <c:v>20.285319714343501</c:v>
                </c:pt>
                <c:pt idx="8639" formatCode="General">
                  <c:v>20.283584260269901</c:v>
                </c:pt>
                <c:pt idx="8640" formatCode="General">
                  <c:v>20.281857390766799</c:v>
                </c:pt>
                <c:pt idx="8641" formatCode="General">
                  <c:v>20.280139112351002</c:v>
                </c:pt>
                <c:pt idx="8642" formatCode="General">
                  <c:v>20.278429431015599</c:v>
                </c:pt>
                <c:pt idx="8643" formatCode="General">
                  <c:v>20.2767283528772</c:v>
                </c:pt>
                <c:pt idx="8644" formatCode="General">
                  <c:v>20.2750358841772</c:v>
                </c:pt>
                <c:pt idx="8645" formatCode="General">
                  <c:v>20.273352031282201</c:v>
                </c:pt>
                <c:pt idx="8646" formatCode="General">
                  <c:v>20.2716768006844</c:v>
                </c:pt>
                <c:pt idx="8647" formatCode="General">
                  <c:v>20.270010199002201</c:v>
                </c:pt>
                <c:pt idx="8648" formatCode="General">
                  <c:v>20.268352232980401</c:v>
                </c:pt>
                <c:pt idx="8649" formatCode="General">
                  <c:v>20.2667029094908</c:v>
                </c:pt>
                <c:pt idx="8650" formatCode="General">
                  <c:v>20.265062235531602</c:v>
                </c:pt>
                <c:pt idx="8651" formatCode="General">
                  <c:v>20.263430218227601</c:v>
                </c:pt>
                <c:pt idx="8652" formatCode="General">
                  <c:v>20.261806864830401</c:v>
                </c:pt>
                <c:pt idx="8653" formatCode="General">
                  <c:v>20.260192182717301</c:v>
                </c:pt>
                <c:pt idx="8654" formatCode="General">
                  <c:v>20.2585861793916</c:v>
                </c:pt>
                <c:pt idx="8655" formatCode="General">
                  <c:v>20.256988862481201</c:v>
                </c:pt>
                <c:pt idx="8656" formatCode="General">
                  <c:v>20.255400239738499</c:v>
                </c:pt>
                <c:pt idx="8657" formatCode="General">
                  <c:v>20.253820319038901</c:v>
                </c:pt>
                <c:pt idx="8658" formatCode="General">
                  <c:v>20.252249108380202</c:v>
                </c:pt>
                <c:pt idx="8659" formatCode="General">
                  <c:v>20.250686615880799</c:v>
                </c:pt>
                <c:pt idx="8660" formatCode="General">
                  <c:v>20.2491328497788</c:v>
                </c:pt>
                <c:pt idx="8661" formatCode="General">
                  <c:v>20.247587818430102</c:v>
                </c:pt>
                <c:pt idx="8662" formatCode="General">
                  <c:v>20.246051530306399</c:v>
                </c:pt>
                <c:pt idx="8663" formatCode="General">
                  <c:v>20.244523993993901</c:v>
                </c:pt>
                <c:pt idx="8664" formatCode="General">
                  <c:v>20.2430052181906</c:v>
                </c:pt>
                <c:pt idx="8665" formatCode="General">
                  <c:v>20.241495211704201</c:v>
                </c:pt>
                <c:pt idx="8666" formatCode="General">
                  <c:v>20.239993983449398</c:v>
                </c:pt>
                <c:pt idx="8667" formatCode="General">
                  <c:v>20.2385015424457</c:v>
                </c:pt>
                <c:pt idx="8668" formatCode="General">
                  <c:v>20.237017897813701</c:v>
                </c:pt>
                <c:pt idx="8669" formatCode="General">
                  <c:v>20.235543058772901</c:v>
                </c:pt>
                <c:pt idx="8670" formatCode="General">
                  <c:v>20.2340770346376</c:v>
                </c:pt>
                <c:pt idx="8671" formatCode="General">
                  <c:v>20.2326198348138</c:v>
                </c:pt>
                <c:pt idx="8672" formatCode="General">
                  <c:v>20.231171468795701</c:v>
                </c:pt>
                <c:pt idx="8673" formatCode="General">
                  <c:v>20.229731946160999</c:v>
                </c:pt>
                <c:pt idx="8674" formatCode="General">
                  <c:v>20.228301276567599</c:v>
                </c:pt>
                <c:pt idx="8675" formatCode="General">
                  <c:v>20.226879469748699</c:v>
                </c:pt>
                <c:pt idx="8676" formatCode="General">
                  <c:v>20.225466535508499</c:v>
                </c:pt>
                <c:pt idx="8677" formatCode="General">
                  <c:v>20.224062483717098</c:v>
                </c:pt>
                <c:pt idx="8678" formatCode="General">
                  <c:v>20.222667323976399</c:v>
                </c:pt>
                <c:pt idx="8679" formatCode="General">
                  <c:v>20.221281066274699</c:v>
                </c:pt>
                <c:pt idx="8680" formatCode="General">
                  <c:v>20.219903720650301</c:v>
                </c:pt>
                <c:pt idx="8681" formatCode="General">
                  <c:v>20.218535297186001</c:v>
                </c:pt>
                <c:pt idx="8682" formatCode="General">
                  <c:v>20.217175806003301</c:v>
                </c:pt>
                <c:pt idx="8683" formatCode="General">
                  <c:v>20.215825257255499</c:v>
                </c:pt>
                <c:pt idx="8684" formatCode="General">
                  <c:v>20.2144836611219</c:v>
                </c:pt>
                <c:pt idx="8685" formatCode="General">
                  <c:v>20.213151027800901</c:v>
                </c:pt>
                <c:pt idx="8686" formatCode="General">
                  <c:v>20.2118273675027</c:v>
                </c:pt>
                <c:pt idx="8687" formatCode="General">
                  <c:v>20.2105126904424</c:v>
                </c:pt>
                <c:pt idx="8688" formatCode="General">
                  <c:v>20.209207006832401</c:v>
                </c:pt>
                <c:pt idx="8689" formatCode="General">
                  <c:v>20.2079103268747</c:v>
                </c:pt>
                <c:pt idx="8690" formatCode="General">
                  <c:v>20.206622660752799</c:v>
                </c:pt>
                <c:pt idx="8691" formatCode="General">
                  <c:v>20.205344018623698</c:v>
                </c:pt>
                <c:pt idx="8692" formatCode="General">
                  <c:v>20.204074410608801</c:v>
                </c:pt>
                <c:pt idx="8693" formatCode="General">
                  <c:v>20.202813846785901</c:v>
                </c:pt>
                <c:pt idx="8694" formatCode="General">
                  <c:v>20.2015623371794</c:v>
                </c:pt>
                <c:pt idx="8695" formatCode="General">
                  <c:v>20.200319891751501</c:v>
                </c:pt>
                <c:pt idx="8696" formatCode="General">
                  <c:v>20.199086520392299</c:v>
                </c:pt>
                <c:pt idx="8697" formatCode="General">
                  <c:v>20.197862232910001</c:v>
                </c:pt>
                <c:pt idx="8698" formatCode="General">
                  <c:v>20.196647039021101</c:v>
                </c:pt>
                <c:pt idx="8699" formatCode="General">
                  <c:v>20.1954409483393</c:v>
                </c:pt>
                <c:pt idx="8700" formatCode="General">
                  <c:v>20.194243970365399</c:v>
                </c:pt>
                <c:pt idx="8701" formatCode="General">
                  <c:v>20.193056114476299</c:v>
                </c:pt>
                <c:pt idx="8702" formatCode="General">
                  <c:v>20.191877389913401</c:v>
                </c:pt>
                <c:pt idx="8703" formatCode="General">
                  <c:v>20.190707805771599</c:v>
                </c:pt>
                <c:pt idx="8704" formatCode="General">
                  <c:v>20.189547370986901</c:v>
                </c:pt>
                <c:pt idx="8705" formatCode="General">
                  <c:v>20.1883960943251</c:v>
                </c:pt>
                <c:pt idx="8706" formatCode="General">
                  <c:v>20.187253984368901</c:v>
                </c:pt>
                <c:pt idx="8707" formatCode="General">
                  <c:v>20.186121049505399</c:v>
                </c:pt>
                <c:pt idx="8708" formatCode="General">
                  <c:v>20.1849972979137</c:v>
                </c:pt>
                <c:pt idx="8709" formatCode="General">
                  <c:v>20.183882737550899</c:v>
                </c:pt>
                <c:pt idx="8710" formatCode="General">
                  <c:v>20.1827773761397</c:v>
                </c:pt>
                <c:pt idx="8711" formatCode="General">
                  <c:v>20.1816812222918</c:v>
                </c:pt>
                <c:pt idx="8712" formatCode="General">
                  <c:v>20.180594283212901</c:v>
                </c:pt>
                <c:pt idx="8713" formatCode="General">
                  <c:v>20.179516565832198</c:v>
                </c:pt>
                <c:pt idx="8714" formatCode="General">
                  <c:v>20.178448076787699</c:v>
                </c:pt>
                <c:pt idx="8715" formatCode="General">
                  <c:v>20.177388822411501</c:v>
                </c:pt>
                <c:pt idx="8716" formatCode="General">
                  <c:v>20.176338808294901</c:v>
                </c:pt>
                <c:pt idx="8717" formatCode="General">
                  <c:v>20.175298040116701</c:v>
                </c:pt>
                <c:pt idx="8718" formatCode="General">
                  <c:v>20.174266523204199</c:v>
                </c:pt>
                <c:pt idx="8719" formatCode="General">
                  <c:v>20.1732442625174</c:v>
                </c:pt>
                <c:pt idx="8720" formatCode="General">
                  <c:v>20.172231262633701</c:v>
                </c:pt>
                <c:pt idx="8721" formatCode="General">
                  <c:v>20.171227527731102</c:v>
                </c:pt>
                <c:pt idx="8722" formatCode="General">
                  <c:v>20.170233061572201</c:v>
                </c:pt>
                <c:pt idx="8723" formatCode="General">
                  <c:v>20.1692478674874</c:v>
                </c:pt>
                <c:pt idx="8724" formatCode="General">
                  <c:v>20.168271948358498</c:v>
                </c:pt>
                <c:pt idx="8725" formatCode="General">
                  <c:v>20.1673053066012</c:v>
                </c:pt>
                <c:pt idx="8726" formatCode="General">
                  <c:v>20.166347944148399</c:v>
                </c:pt>
                <c:pt idx="8727" formatCode="General">
                  <c:v>20.165399862432501</c:v>
                </c:pt>
                <c:pt idx="8728" formatCode="General">
                  <c:v>20.1644610623683</c:v>
                </c:pt>
                <c:pt idx="8729" formatCode="General">
                  <c:v>20.163531544335001</c:v>
                </c:pt>
                <c:pt idx="8730" formatCode="General">
                  <c:v>20.1626113079828</c:v>
                </c:pt>
                <c:pt idx="8731" formatCode="General">
                  <c:v>20.1617003525683</c:v>
                </c:pt>
                <c:pt idx="8732" formatCode="General">
                  <c:v>20.160798676759502</c:v>
                </c:pt>
                <c:pt idx="8733" formatCode="General">
                  <c:v>20.159906278616599</c:v>
                </c:pt>
                <c:pt idx="8734" formatCode="General">
                  <c:v>20.159023155574801</c:v>
                </c:pt>
                <c:pt idx="8735" formatCode="General">
                  <c:v>20.158149304425201</c:v>
                </c:pt>
                <c:pt idx="8736" formatCode="General">
                  <c:v>20.157284721297401</c:v>
                </c:pt>
                <c:pt idx="8737" formatCode="General">
                  <c:v>20.156429401640398</c:v>
                </c:pt>
                <c:pt idx="8738" formatCode="General">
                  <c:v>20.1555833402047</c:v>
                </c:pt>
                <c:pt idx="8739" formatCode="General">
                  <c:v>20.154746531024202</c:v>
                </c:pt>
                <c:pt idx="8740" formatCode="General">
                  <c:v>20.153918967397299</c:v>
                </c:pt>
                <c:pt idx="8741" formatCode="General">
                  <c:v>20.153100641869599</c:v>
                </c:pt>
                <c:pt idx="8742" formatCode="General">
                  <c:v>20.152291546215299</c:v>
                </c:pt>
                <c:pt idx="8743" formatCode="General">
                  <c:v>20.151491670144001</c:v>
                </c:pt>
                <c:pt idx="8744" formatCode="General">
                  <c:v>20.1507010038376</c:v>
                </c:pt>
                <c:pt idx="8745" formatCode="General">
                  <c:v>20.1499195373598</c:v>
                </c:pt>
                <c:pt idx="8746" formatCode="General">
                  <c:v>20.149147259225401</c:v>
                </c:pt>
                <c:pt idx="8747" formatCode="General">
                  <c:v>20.148384157090401</c:v>
                </c:pt>
                <c:pt idx="8748" formatCode="General">
                  <c:v>20.1476302182956</c:v>
                </c:pt>
                <c:pt idx="8749" formatCode="General">
                  <c:v>20.1468854287357</c:v>
                </c:pt>
                <c:pt idx="8750" formatCode="General">
                  <c:v>20.1461497733969</c:v>
                </c:pt>
                <c:pt idx="8751" formatCode="General">
                  <c:v>20.145423236341902</c:v>
                </c:pt>
                <c:pt idx="8752" formatCode="General">
                  <c:v>20.144705800693799</c:v>
                </c:pt>
                <c:pt idx="8753" formatCode="General">
                  <c:v>20.143997448622201</c:v>
                </c:pt>
                <c:pt idx="8754" formatCode="General">
                  <c:v>20.143298161021001</c:v>
                </c:pt>
                <c:pt idx="8755" formatCode="General">
                  <c:v>20.1426079181105</c:v>
                </c:pt>
                <c:pt idx="8756" formatCode="General">
                  <c:v>20.1419266991164</c:v>
                </c:pt>
                <c:pt idx="8757" formatCode="General">
                  <c:v>20.141254482257501</c:v>
                </c:pt>
                <c:pt idx="8758" formatCode="General">
                  <c:v>20.140591244734502</c:v>
                </c:pt>
                <c:pt idx="8759" formatCode="General">
                  <c:v>20.139936962718998</c:v>
                </c:pt>
                <c:pt idx="8760" formatCode="General">
                  <c:v>20.139291611343801</c:v>
                </c:pt>
                <c:pt idx="8761" formatCode="General">
                  <c:v>20.138655164693901</c:v>
                </c:pt>
                <c:pt idx="8762" formatCode="General">
                  <c:v>20.138027595798999</c:v>
                </c:pt>
                <c:pt idx="8763" formatCode="General">
                  <c:v>20.137408876625699</c:v>
                </c:pt>
                <c:pt idx="8764" formatCode="General">
                  <c:v>20.136798978072601</c:v>
                </c:pt>
                <c:pt idx="8765" formatCode="General">
                  <c:v>20.136197869965301</c:v>
                </c:pt>
                <c:pt idx="8766" formatCode="General">
                  <c:v>20.135605521052799</c:v>
                </c:pt>
                <c:pt idx="8767" formatCode="General">
                  <c:v>20.135021899005601</c:v>
                </c:pt>
                <c:pt idx="8768" formatCode="General">
                  <c:v>20.134446970415102</c:v>
                </c:pt>
                <c:pt idx="8769" formatCode="General">
                  <c:v>20.133880700793899</c:v>
                </c:pt>
                <c:pt idx="8770" formatCode="General">
                  <c:v>20.133323054578302</c:v>
                </c:pt>
                <c:pt idx="8771" formatCode="General">
                  <c:v>20.1327739951316</c:v>
                </c:pt>
                <c:pt idx="8772" formatCode="General">
                  <c:v>20.132233483857402</c:v>
                </c:pt>
                <c:pt idx="8773" formatCode="General">
                  <c:v>20.131701481988699</c:v>
                </c:pt>
                <c:pt idx="8774" formatCode="General">
                  <c:v>20.131177949706998</c:v>
                </c:pt>
                <c:pt idx="8775" formatCode="General">
                  <c:v>20.130662846152902</c:v>
                </c:pt>
                <c:pt idx="8776" formatCode="General">
                  <c:v>20.130156129438799</c:v>
                </c:pt>
                <c:pt idx="8777" formatCode="General">
                  <c:v>20.129657756663502</c:v>
                </c:pt>
                <c:pt idx="8778" formatCode="General">
                  <c:v>20.1291676847659</c:v>
                </c:pt>
                <c:pt idx="8779" formatCode="General">
                  <c:v>20.128685868866299</c:v>
                </c:pt>
                <c:pt idx="8780" formatCode="General">
                  <c:v>20.1282122631271</c:v>
                </c:pt>
                <c:pt idx="8781" formatCode="General">
                  <c:v>20.127746820776402</c:v>
                </c:pt>
                <c:pt idx="8782" formatCode="General">
                  <c:v>20.127289494132601</c:v>
                </c:pt>
                <c:pt idx="8783" formatCode="General">
                  <c:v>20.126840236435601</c:v>
                </c:pt>
                <c:pt idx="8784" formatCode="General">
                  <c:v>20.1263989982784</c:v>
                </c:pt>
                <c:pt idx="8785" formatCode="General">
                  <c:v>20.125965730402601</c:v>
                </c:pt>
                <c:pt idx="8786" formatCode="General">
                  <c:v>20.125540381796402</c:v>
                </c:pt>
                <c:pt idx="8787" formatCode="General">
                  <c:v>20.1251229007006</c:v>
                </c:pt>
                <c:pt idx="8788" formatCode="General">
                  <c:v>20.124713234649199</c:v>
                </c:pt>
                <c:pt idx="8789" formatCode="General">
                  <c:v>20.1243113305108</c:v>
                </c:pt>
                <c:pt idx="8790" formatCode="General">
                  <c:v>20.123917134534398</c:v>
                </c:pt>
                <c:pt idx="8791" formatCode="General">
                  <c:v>20.123530592396701</c:v>
                </c:pt>
                <c:pt idx="8792" formatCode="General">
                  <c:v>20.123151649251898</c:v>
                </c:pt>
                <c:pt idx="8793" formatCode="General">
                  <c:v>20.122780249785102</c:v>
                </c:pt>
                <c:pt idx="8794" formatCode="General">
                  <c:v>20.122416338266799</c:v>
                </c:pt>
                <c:pt idx="8795" formatCode="General">
                  <c:v>20.1220598586115</c:v>
                </c:pt>
                <c:pt idx="8796" formatCode="General">
                  <c:v>20.121710754437601</c:v>
                </c:pt>
                <c:pt idx="8797" formatCode="General">
                  <c:v>20.121368969130401</c:v>
                </c:pt>
                <c:pt idx="8798" formatCode="General">
                  <c:v>20.1210344459076</c:v>
                </c:pt>
                <c:pt idx="8799" formatCode="General">
                  <c:v>20.120707127887101</c:v>
                </c:pt>
                <c:pt idx="8800" formatCode="General">
                  <c:v>20.120386958156701</c:v>
                </c:pt>
                <c:pt idx="8801" formatCode="General">
                  <c:v>20.120073879847201</c:v>
                </c:pt>
                <c:pt idx="8802" formatCode="General">
                  <c:v>20.1197678362064</c:v>
                </c:pt>
                <c:pt idx="8803" formatCode="General">
                  <c:v>20.1194687706761</c:v>
                </c:pt>
                <c:pt idx="8804" formatCode="General">
                  <c:v>20.119176626970901</c:v>
                </c:pt>
                <c:pt idx="8805" formatCode="General">
                  <c:v>20.118891349158801</c:v>
                </c:pt>
                <c:pt idx="8806" formatCode="General">
                  <c:v>20.118612881743601</c:v>
                </c:pt>
                <c:pt idx="8807" formatCode="General">
                  <c:v>20.1183411697493</c:v>
                </c:pt>
                <c:pt idx="8808" formatCode="General">
                  <c:v>20.1180761588057</c:v>
                </c:pt>
                <c:pt idx="8809" formatCode="General">
                  <c:v>20.1178177952354</c:v>
                </c:pt>
                <c:pt idx="8810" formatCode="General">
                  <c:v>20.1175660261422</c:v>
                </c:pt>
                <c:pt idx="8811" formatCode="General">
                  <c:v>20.117320799500899</c:v>
                </c:pt>
                <c:pt idx="8812" formatCode="General">
                  <c:v>20.117082064247299</c:v>
                </c:pt>
                <c:pt idx="8813" formatCode="General">
                  <c:v>20.1168497703699</c:v>
                </c:pt>
                <c:pt idx="8814" formatCode="General">
                  <c:v>20.116623869001199</c:v>
                </c:pt>
                <c:pt idx="8815" formatCode="General">
                  <c:v>20.116404312510401</c:v>
                </c:pt>
                <c:pt idx="8816" formatCode="General">
                  <c:v>20.116191054595799</c:v>
                </c:pt>
                <c:pt idx="8817" formatCode="General">
                  <c:v>20.115984050377399</c:v>
                </c:pt>
                <c:pt idx="8818" formatCode="General">
                  <c:v>20.115783256489301</c:v>
                </c:pt>
                <c:pt idx="8819" formatCode="General">
                  <c:v>20.115588631172301</c:v>
                </c:pt>
                <c:pt idx="8820" formatCode="General">
                  <c:v>20.115400134365299</c:v>
                </c:pt>
                <c:pt idx="8821" formatCode="General">
                  <c:v>20.1152177277968</c:v>
                </c:pt>
                <c:pt idx="8822" formatCode="General">
                  <c:v>20.1150413745249</c:v>
                </c:pt>
                <c:pt idx="8823" formatCode="General">
                  <c:v>20.114871040133298</c:v>
                </c:pt>
                <c:pt idx="8824" formatCode="General">
                  <c:v>20.114706692263201</c:v>
                </c:pt>
                <c:pt idx="8825" formatCode="General">
                  <c:v>20.1145483007008</c:v>
                </c:pt>
                <c:pt idx="8826" formatCode="General">
                  <c:v>20.114395838445201</c:v>
                </c:pt>
                <c:pt idx="8827" formatCode="General">
                  <c:v>20.1142492798243</c:v>
                </c:pt>
                <c:pt idx="8828" formatCode="General">
                  <c:v>20.1141086015638</c:v>
                </c:pt>
                <c:pt idx="8829" formatCode="General">
                  <c:v>20.113973782867699</c:v>
                </c:pt>
                <c:pt idx="8830" formatCode="General">
                  <c:v>20.113844805497902</c:v>
                </c:pt>
                <c:pt idx="8831" formatCode="General">
                  <c:v>20.1137216538521</c:v>
                </c:pt>
                <c:pt idx="8832" formatCode="General">
                  <c:v>20.1136043150393</c:v>
                </c:pt>
                <c:pt idx="8833" formatCode="General">
                  <c:v>20.113492778953798</c:v>
                </c:pt>
                <c:pt idx="8834" formatCode="General">
                  <c:v>20.113387038348002</c:v>
                </c:pt>
                <c:pt idx="8835" formatCode="General">
                  <c:v>20.113287088902801</c:v>
                </c:pt>
                <c:pt idx="8836" formatCode="General">
                  <c:v>20.113192929297199</c:v>
                </c:pt>
                <c:pt idx="8837" formatCode="General">
                  <c:v>20.113104563033801</c:v>
                </c:pt>
                <c:pt idx="8838" formatCode="General">
                  <c:v>20.113021994153101</c:v>
                </c:pt>
                <c:pt idx="8839" formatCode="General">
                  <c:v>20.112945230730499</c:v>
                </c:pt>
                <c:pt idx="8840" formatCode="General">
                  <c:v>20.112874284104201</c:v>
                </c:pt>
                <c:pt idx="8841" formatCode="General">
                  <c:v>20.1128091689386</c:v>
                </c:pt>
                <c:pt idx="8842" formatCode="General">
                  <c:v>20.112749903288702</c:v>
                </c:pt>
                <c:pt idx="8843" formatCode="General">
                  <c:v>20.1126965099734</c:v>
                </c:pt>
                <c:pt idx="8844" formatCode="General">
                  <c:v>20.112649013076101</c:v>
                </c:pt>
                <c:pt idx="8845" formatCode="General">
                  <c:v>20.112607441211399</c:v>
                </c:pt>
                <c:pt idx="8846" formatCode="General">
                  <c:v>20.112571826645599</c:v>
                </c:pt>
                <c:pt idx="8847" formatCode="General">
                  <c:v>20.1125422053656</c:v>
                </c:pt>
                <c:pt idx="8848" formatCode="General">
                  <c:v>20.112518616213698</c:v>
                </c:pt>
                <c:pt idx="8849" formatCode="General">
                  <c:v>20.112501102838198</c:v>
                </c:pt>
                <c:pt idx="8850" formatCode="General">
                  <c:v>20.1124897128668</c:v>
                </c:pt>
                <c:pt idx="8851" formatCode="General">
                  <c:v>20.112484497922399</c:v>
                </c:pt>
                <c:pt idx="8852" formatCode="General">
                  <c:v>20.112249110690399</c:v>
                </c:pt>
                <c:pt idx="8853" formatCode="General">
                  <c:v>20.1114177294352</c:v>
                </c:pt>
                <c:pt idx="8854" formatCode="General">
                  <c:v>20.110592406597</c:v>
                </c:pt>
                <c:pt idx="8855" formatCode="General">
                  <c:v>20.109773204763599</c:v>
                </c:pt>
                <c:pt idx="8856" formatCode="General">
                  <c:v>20.108960191121501</c:v>
                </c:pt>
                <c:pt idx="8857" formatCode="General">
                  <c:v>20.108153437583098</c:v>
                </c:pt>
                <c:pt idx="8858" formatCode="General">
                  <c:v>20.107353020925999</c:v>
                </c:pt>
                <c:pt idx="8859" formatCode="General">
                  <c:v>20.106559021874499</c:v>
                </c:pt>
                <c:pt idx="8860" formatCode="General">
                  <c:v>20.105771527401799</c:v>
                </c:pt>
                <c:pt idx="8861" formatCode="General">
                  <c:v>20.104990629835701</c:v>
                </c:pt>
                <c:pt idx="8862" formatCode="General">
                  <c:v>20.1040397981902</c:v>
                </c:pt>
                <c:pt idx="8863" formatCode="General">
                  <c:v>20.102836379412501</c:v>
                </c:pt>
                <c:pt idx="8864" formatCode="General">
                  <c:v>20.101639876103501</c:v>
                </c:pt>
                <c:pt idx="8865" formatCode="General">
                  <c:v>20.100450404086999</c:v>
                </c:pt>
                <c:pt idx="8866" formatCode="General">
                  <c:v>20.099268085676002</c:v>
                </c:pt>
                <c:pt idx="8867" formatCode="General">
                  <c:v>20.098093049934999</c:v>
                </c:pt>
                <c:pt idx="8868" formatCode="General">
                  <c:v>20.096925432988499</c:v>
                </c:pt>
                <c:pt idx="8869" formatCode="General">
                  <c:v>20.095765378342101</c:v>
                </c:pt>
                <c:pt idx="8870" formatCode="General">
                  <c:v>20.094613037225699</c:v>
                </c:pt>
                <c:pt idx="8871" formatCode="General">
                  <c:v>20.093468568958802</c:v>
                </c:pt>
                <c:pt idx="8872" formatCode="General">
                  <c:v>20.092332141337199</c:v>
                </c:pt>
                <c:pt idx="8873" formatCode="General">
                  <c:v>20.091203931042202</c:v>
                </c:pt>
                <c:pt idx="8874" formatCode="General">
                  <c:v>20.090084124072</c:v>
                </c:pt>
                <c:pt idx="8875" formatCode="General">
                  <c:v>20.0889729161931</c:v>
                </c:pt>
                <c:pt idx="8876" formatCode="General">
                  <c:v>20.087870513412401</c:v>
                </c:pt>
                <c:pt idx="8877" formatCode="General">
                  <c:v>20.0867771324675</c:v>
                </c:pt>
                <c:pt idx="8878" formatCode="General">
                  <c:v>20.085693001333301</c:v>
                </c:pt>
                <c:pt idx="8879" formatCode="General">
                  <c:v>20.0846183597425</c:v>
                </c:pt>
                <c:pt idx="8880" formatCode="General">
                  <c:v>20.083553459716502</c:v>
                </c:pt>
                <c:pt idx="8881" formatCode="General">
                  <c:v>20.082498566102199</c:v>
                </c:pt>
                <c:pt idx="8882" formatCode="General">
                  <c:v>20.0814539571113</c:v>
                </c:pt>
                <c:pt idx="8883" formatCode="General">
                  <c:v>20.0804199248545</c:v>
                </c:pt>
                <c:pt idx="8884" formatCode="General">
                  <c:v>20.079396775864598</c:v>
                </c:pt>
                <c:pt idx="8885" formatCode="General">
                  <c:v>20.078384831601099</c:v>
                </c:pt>
                <c:pt idx="8886" formatCode="General">
                  <c:v>20.0773844289258</c:v>
                </c:pt>
                <c:pt idx="8887" formatCode="General">
                  <c:v>20.076395920540499</c:v>
                </c:pt>
                <c:pt idx="8888" formatCode="General">
                  <c:v>20.075419675374</c:v>
                </c:pt>
                <c:pt idx="8889" formatCode="General">
                  <c:v>20.0744560789059</c:v>
                </c:pt>
                <c:pt idx="8890" formatCode="General">
                  <c:v>20.073505533411801</c:v>
                </c:pt>
                <c:pt idx="8891" formatCode="General">
                  <c:v>20.072568457497098</c:v>
                </c:pt>
                <c:pt idx="8892" formatCode="General">
                  <c:v>20.071645287378601</c:v>
                </c:pt>
                <c:pt idx="8893" formatCode="General">
                  <c:v>20.070736477873901</c:v>
                </c:pt>
                <c:pt idx="8894" formatCode="General">
                  <c:v>20.069842498758501</c:v>
                </c:pt>
                <c:pt idx="8895" formatCode="General">
                  <c:v>20.068963836055399</c:v>
                </c:pt>
                <c:pt idx="8896" formatCode="General">
                  <c:v>20.068100990946899</c:v>
                </c:pt>
                <c:pt idx="8897" formatCode="General">
                  <c:v>20.067254480909799</c:v>
                </c:pt>
                <c:pt idx="8898" formatCode="General">
                  <c:v>20.0664248362189</c:v>
                </c:pt>
                <c:pt idx="8899" formatCode="General">
                  <c:v>20.065612599611299</c:v>
                </c:pt>
                <c:pt idx="8900" formatCode="General">
                  <c:v>20.0648183246972</c:v>
                </c:pt>
                <c:pt idx="8901" formatCode="General">
                  <c:v>20.064042574076201</c:v>
                </c:pt>
                <c:pt idx="8902" formatCode="General">
                  <c:v>20.063285917141499</c:v>
                </c:pt>
                <c:pt idx="8903" formatCode="General">
                  <c:v>20.062548927562499</c:v>
                </c:pt>
                <c:pt idx="8904" formatCode="General">
                  <c:v>20.061832180437101</c:v>
                </c:pt>
                <c:pt idx="8905" formatCode="General">
                  <c:v>20.061136250150302</c:v>
                </c:pt>
                <c:pt idx="8906" formatCode="General">
                  <c:v>20.060461704802002</c:v>
                </c:pt>
                <c:pt idx="8907" formatCode="General">
                  <c:v>20.059809103419902</c:v>
                </c:pt>
                <c:pt idx="8908" formatCode="General">
                  <c:v>20.059178991848501</c:v>
                </c:pt>
                <c:pt idx="8909" formatCode="General">
                  <c:v>20.058571898376002</c:v>
                </c:pt>
                <c:pt idx="8910" formatCode="General">
                  <c:v>20.057988329136801</c:v>
                </c:pt>
                <c:pt idx="8911" formatCode="General">
                  <c:v>20.0574287633399</c:v>
                </c:pt>
                <c:pt idx="8912" formatCode="General">
                  <c:v>20.056893648379301</c:v>
                </c:pt>
                <c:pt idx="8913" formatCode="General">
                  <c:v>20.0563833948957</c:v>
                </c:pt>
                <c:pt idx="8914" formatCode="General">
                  <c:v>20.055898371862401</c:v>
                </c:pt>
                <c:pt idx="8915" formatCode="General">
                  <c:v>20.055438901778199</c:v>
                </c:pt>
                <c:pt idx="8916" formatCode="General">
                  <c:v>20.055005256051899</c:v>
                </c:pt>
                <c:pt idx="8917" formatCode="General">
                  <c:v>20.0545976506688</c:v>
                </c:pt>
                <c:pt idx="8918" formatCode="General">
                  <c:v>20.054216242226801</c:v>
                </c:pt>
                <c:pt idx="8919" formatCode="General">
                  <c:v>20.053861124427801</c:v>
                </c:pt>
                <c:pt idx="8920" formatCode="General">
                  <c:v>20.053532325106602</c:v>
                </c:pt>
                <c:pt idx="8921" formatCode="General">
                  <c:v>20.053229803867598</c:v>
                </c:pt>
                <c:pt idx="8922" formatCode="General">
                  <c:v>20.052953450392199</c:v>
                </c:pt>
                <c:pt idx="8923" formatCode="General">
                  <c:v>20.052703083464401</c:v>
                </c:pt>
                <c:pt idx="8924" formatCode="General">
                  <c:v>20.052478450747</c:v>
                </c:pt>
                <c:pt idx="8925" formatCode="General">
                  <c:v>20.052279229326299</c:v>
                </c:pt>
                <c:pt idx="8926" formatCode="General">
                  <c:v>20.052105027022201</c:v>
                </c:pt>
                <c:pt idx="8927" formatCode="General">
                  <c:v>20.0519553835328</c:v>
                </c:pt>
                <c:pt idx="8928" formatCode="General">
                  <c:v>20.051829775031202</c:v>
                </c:pt>
                <c:pt idx="8929" formatCode="General">
                  <c:v>20.051727616689501</c:v>
                </c:pt>
                <c:pt idx="8930" formatCode="General">
                  <c:v>20.051648266711801</c:v>
                </c:pt>
                <c:pt idx="8931" formatCode="General">
                  <c:v>20.0515910308896</c:v>
                </c:pt>
                <c:pt idx="8932" formatCode="General">
                  <c:v>20.051555167596899</c:v>
                </c:pt>
                <c:pt idx="8933" formatCode="General">
                  <c:v>20.0515398931318</c:v>
                </c:pt>
                <c:pt idx="8934" formatCode="General">
                  <c:v>20.0515443873138</c:v>
                </c:pt>
                <c:pt idx="8935" formatCode="General">
                  <c:v>20.0515677992421</c:v>
                </c:pt>
                <c:pt idx="8936" formatCode="General">
                  <c:v>20.0516092531232</c:v>
                </c:pt>
                <c:pt idx="8937" formatCode="General">
                  <c:v>20.051667855110701</c:v>
                </c:pt>
                <c:pt idx="8938" formatCode="General">
                  <c:v>20.051742696960101</c:v>
                </c:pt>
                <c:pt idx="8939" formatCode="General">
                  <c:v>20.0518328626071</c:v>
                </c:pt>
                <c:pt idx="8940" formatCode="General">
                  <c:v>20.0519374334819</c:v>
                </c:pt>
                <c:pt idx="8941" formatCode="General">
                  <c:v>20.052055493541399</c:v>
                </c:pt>
                <c:pt idx="8942" formatCode="General">
                  <c:v>20.0520475343558</c:v>
                </c:pt>
                <c:pt idx="8943" formatCode="General">
                  <c:v>20.051873567065201</c:v>
                </c:pt>
                <c:pt idx="8944" formatCode="General">
                  <c:v>20.0517101258257</c:v>
                </c:pt>
                <c:pt idx="8945" formatCode="General">
                  <c:v>20.0515563487428</c:v>
                </c:pt>
                <c:pt idx="8946" formatCode="General">
                  <c:v>20.0514113962215</c:v>
                </c:pt>
                <c:pt idx="8947" formatCode="General">
                  <c:v>20.051274453748601</c:v>
                </c:pt>
                <c:pt idx="8948" formatCode="General">
                  <c:v>20.051144734289</c:v>
                </c:pt>
                <c:pt idx="8949" formatCode="General">
                  <c:v>20.0510214803104</c:v>
                </c:pt>
                <c:pt idx="8950" formatCode="General">
                  <c:v>20.0509039654562</c:v>
                </c:pt>
                <c:pt idx="8951" formatCode="General">
                  <c:v>20.0507914958885</c:v>
                </c:pt>
                <c:pt idx="8952" formatCode="General">
                  <c:v>20.050683411327299</c:v>
                </c:pt>
                <c:pt idx="8953" formatCode="General">
                  <c:v>20.050579085811201</c:v>
                </c:pt>
                <c:pt idx="8954" formatCode="General">
                  <c:v>20.0504779282093</c:v>
                </c:pt>
                <c:pt idx="8955" formatCode="General">
                  <c:v>20.050379382511402</c:v>
                </c:pt>
                <c:pt idx="8956" formatCode="General">
                  <c:v>20.050282927925</c:v>
                </c:pt>
                <c:pt idx="8957" formatCode="General">
                  <c:v>20.050188078805299</c:v>
                </c:pt>
                <c:pt idx="8958" formatCode="General">
                  <c:v>20.0500943844464</c:v>
                </c:pt>
                <c:pt idx="8959" formatCode="General">
                  <c:v>20.050001428757</c:v>
                </c:pt>
                <c:pt idx="8960" formatCode="General">
                  <c:v>20.049908829843499</c:v>
                </c:pt>
                <c:pt idx="8961" formatCode="General">
                  <c:v>20.049816239524301</c:v>
                </c:pt>
                <c:pt idx="8962" formatCode="General">
                  <c:v>20.0497233427919</c:v>
                </c:pt>
                <c:pt idx="8963" formatCode="General">
                  <c:v>20.0496298572425</c:v>
                </c:pt>
                <c:pt idx="8964" formatCode="General">
                  <c:v>20.049535532488299</c:v>
                </c:pt>
                <c:pt idx="8965" formatCode="General">
                  <c:v>20.049440149565001</c:v>
                </c:pt>
                <c:pt idx="8966" formatCode="General">
                  <c:v>20.049343520348</c:v>
                </c:pt>
                <c:pt idx="8967" formatCode="General">
                  <c:v>20.0492454869859</c:v>
                </c:pt>
                <c:pt idx="8968" formatCode="General">
                  <c:v>20.049145921359599</c:v>
                </c:pt>
                <c:pt idx="8969" formatCode="General">
                  <c:v>20.049044724572902</c:v>
                </c:pt>
                <c:pt idx="8970" formatCode="General">
                  <c:v>20.048941826972101</c:v>
                </c:pt>
                <c:pt idx="8971" formatCode="General">
                  <c:v>20.048837186732001</c:v>
                </c:pt>
                <c:pt idx="8972" formatCode="General">
                  <c:v>20.048730789953101</c:v>
                </c:pt>
                <c:pt idx="8973" formatCode="General">
                  <c:v>20.048622650312499</c:v>
                </c:pt>
                <c:pt idx="8974" formatCode="General">
                  <c:v>20.0485128087555</c:v>
                </c:pt>
                <c:pt idx="8975" formatCode="General">
                  <c:v>20.0484013332267</c:v>
                </c:pt>
                <c:pt idx="8976" formatCode="General">
                  <c:v>20.048288318867002</c:v>
                </c:pt>
                <c:pt idx="8977" formatCode="General">
                  <c:v>20.048173886906099</c:v>
                </c:pt>
                <c:pt idx="8978" formatCode="General">
                  <c:v>20.0480581850323</c:v>
                </c:pt>
                <c:pt idx="8979" formatCode="General">
                  <c:v>20.047941387203501</c:v>
                </c:pt>
                <c:pt idx="8980" formatCode="General">
                  <c:v>20.047823693508001</c:v>
                </c:pt>
                <c:pt idx="8981" formatCode="General">
                  <c:v>20.047705328427401</c:v>
                </c:pt>
                <c:pt idx="8982" formatCode="General">
                  <c:v>20.047586544020799</c:v>
                </c:pt>
                <c:pt idx="8983" formatCode="General">
                  <c:v>20.0474676181917</c:v>
                </c:pt>
                <c:pt idx="8984" formatCode="General">
                  <c:v>20.047348854595398</c:v>
                </c:pt>
                <c:pt idx="8985" formatCode="General">
                  <c:v>20.047230582539299</c:v>
                </c:pt>
                <c:pt idx="8986" formatCode="General">
                  <c:v>20.047113156871202</c:v>
                </c:pt>
                <c:pt idx="8987" formatCode="General">
                  <c:v>20.0469969578498</c:v>
                </c:pt>
                <c:pt idx="8988" formatCode="General">
                  <c:v>20.0468823909912</c:v>
                </c:pt>
                <c:pt idx="8989" formatCode="General">
                  <c:v>20.046769886886999</c:v>
                </c:pt>
                <c:pt idx="8990" formatCode="General">
                  <c:v>20.0466599009882</c:v>
                </c:pt>
                <c:pt idx="8991" formatCode="General">
                  <c:v>20.046552913349402</c:v>
                </c:pt>
                <c:pt idx="8992" formatCode="General">
                  <c:v>20.046449428328099</c:v>
                </c:pt>
                <c:pt idx="8993" formatCode="General">
                  <c:v>20.046349974234101</c:v>
                </c:pt>
                <c:pt idx="8994" formatCode="General">
                  <c:v>20.046255102924</c:v>
                </c:pt>
                <c:pt idx="8995" formatCode="General">
                  <c:v>20.046165389334199</c:v>
                </c:pt>
                <c:pt idx="8996" formatCode="General">
                  <c:v>20.046081430949201</c:v>
                </c:pt>
                <c:pt idx="8997" formatCode="General">
                  <c:v>20.046003847197699</c:v>
                </c:pt>
                <c:pt idx="8998" formatCode="General">
                  <c:v>20.045933278771901</c:v>
                </c:pt>
                <c:pt idx="8999" formatCode="General">
                  <c:v>20.045458269813299</c:v>
                </c:pt>
                <c:pt idx="9000" formatCode="General">
                  <c:v>20.0444984429942</c:v>
                </c:pt>
                <c:pt idx="9001" formatCode="General">
                  <c:v>20.043546963970201</c:v>
                </c:pt>
                <c:pt idx="9002" formatCode="General">
                  <c:v>20.042604530478801</c:v>
                </c:pt>
                <c:pt idx="9003" formatCode="General">
                  <c:v>20.041671853582798</c:v>
                </c:pt>
                <c:pt idx="9004" formatCode="General">
                  <c:v>20.040749657851801</c:v>
                </c:pt>
                <c:pt idx="9005" formatCode="General">
                  <c:v>20.039838679117</c:v>
                </c:pt>
                <c:pt idx="9006" formatCode="General">
                  <c:v>20.038939662888801</c:v>
                </c:pt>
                <c:pt idx="9007" formatCode="General">
                  <c:v>20.0380533626644</c:v>
                </c:pt>
                <c:pt idx="9008" formatCode="General">
                  <c:v>20.037180538121699</c:v>
                </c:pt>
                <c:pt idx="9009" formatCode="General">
                  <c:v>20.036321953201799</c:v>
                </c:pt>
                <c:pt idx="9010" formatCode="General">
                  <c:v>20.035478374081102</c:v>
                </c:pt>
                <c:pt idx="9011" formatCode="General">
                  <c:v>20.034650567035399</c:v>
                </c:pt>
                <c:pt idx="9012" formatCode="General">
                  <c:v>20.033839296201801</c:v>
                </c:pt>
                <c:pt idx="9013" formatCode="General">
                  <c:v>20.033045321246298</c:v>
                </c:pt>
                <c:pt idx="9014" formatCode="General">
                  <c:v>20.032269394942599</c:v>
                </c:pt>
                <c:pt idx="9015" formatCode="General">
                  <c:v>20.031512260677601</c:v>
                </c:pt>
                <c:pt idx="9016" formatCode="General">
                  <c:v>20.0307746498939</c:v>
                </c:pt>
                <c:pt idx="9017" formatCode="General">
                  <c:v>20.030057278575399</c:v>
                </c:pt>
                <c:pt idx="9018" formatCode="General">
                  <c:v>20.029360846438699</c:v>
                </c:pt>
                <c:pt idx="9019" formatCode="General">
                  <c:v>20.028686033379699</c:v>
                </c:pt>
                <c:pt idx="9020" formatCode="General">
                  <c:v>20.028033496848</c:v>
                </c:pt>
                <c:pt idx="9021" formatCode="General">
                  <c:v>20.0274038692571</c:v>
                </c:pt>
                <c:pt idx="9022" formatCode="General">
                  <c:v>20.026797755457199</c:v>
                </c:pt>
                <c:pt idx="9023" formatCode="General">
                  <c:v>20.0262157302963</c:v>
                </c:pt>
                <c:pt idx="9024" formatCode="General">
                  <c:v>20.025658335259202</c:v>
                </c:pt>
                <c:pt idx="9025" formatCode="General">
                  <c:v>20.025126078351601</c:v>
                </c:pt>
                <c:pt idx="9026" formatCode="General">
                  <c:v>20.024619431044599</c:v>
                </c:pt>
                <c:pt idx="9027" formatCode="General">
                  <c:v>20.0241388264416</c:v>
                </c:pt>
                <c:pt idx="9028" formatCode="General">
                  <c:v>20.023684657655298</c:v>
                </c:pt>
                <c:pt idx="9029" formatCode="General">
                  <c:v>20.023257276413101</c:v>
                </c:pt>
                <c:pt idx="9030" formatCode="General">
                  <c:v>20.022856991906899</c:v>
                </c:pt>
                <c:pt idx="9031" formatCode="General">
                  <c:v>20.022484069898699</c:v>
                </c:pt>
                <c:pt idx="9032" formatCode="General">
                  <c:v>20.0221387320913</c:v>
                </c:pt>
                <c:pt idx="9033" formatCode="General">
                  <c:v>20.021821155767199</c:v>
                </c:pt>
                <c:pt idx="9034" formatCode="General">
                  <c:v>20.021531473693901</c:v>
                </c:pt>
                <c:pt idx="9035" formatCode="General">
                  <c:v>20.021269774293199</c:v>
                </c:pt>
                <c:pt idx="9036" formatCode="General">
                  <c:v>20.021036101614499</c:v>
                </c:pt>
                <c:pt idx="9037" formatCode="General">
                  <c:v>20.0208304568947</c:v>
                </c:pt>
                <c:pt idx="9038" formatCode="General">
                  <c:v>20.020652798992</c:v>
                </c:pt>
                <c:pt idx="9039" formatCode="General">
                  <c:v>20.0205030454715</c:v>
                </c:pt>
                <c:pt idx="9040" formatCode="General">
                  <c:v>20.020381073871199</c:v>
                </c:pt>
                <c:pt idx="9041" formatCode="General">
                  <c:v>20.020286723120901</c:v>
                </c:pt>
                <c:pt idx="9042" formatCode="General">
                  <c:v>20.0202197940432</c:v>
                </c:pt>
                <c:pt idx="9043" formatCode="General">
                  <c:v>20.020180053822202</c:v>
                </c:pt>
                <c:pt idx="9044" formatCode="General">
                  <c:v>20.020167236511799</c:v>
                </c:pt>
                <c:pt idx="9045" formatCode="General">
                  <c:v>20.020181042971501</c:v>
                </c:pt>
                <c:pt idx="9046" formatCode="General">
                  <c:v>20.020221143926602</c:v>
                </c:pt>
                <c:pt idx="9047" formatCode="General">
                  <c:v>20.0202871817553</c:v>
                </c:pt>
                <c:pt idx="9048" formatCode="General">
                  <c:v>20.020378772250201</c:v>
                </c:pt>
                <c:pt idx="9049" formatCode="General">
                  <c:v>20.020495506337198</c:v>
                </c:pt>
                <c:pt idx="9050" formatCode="General">
                  <c:v>20.020636951733401</c:v>
                </c:pt>
                <c:pt idx="9051" formatCode="General">
                  <c:v>20.020802654531099</c:v>
                </c:pt>
                <c:pt idx="9052" formatCode="General">
                  <c:v>20.020992140696698</c:v>
                </c:pt>
                <c:pt idx="9053" formatCode="General">
                  <c:v>20.021204917477998</c:v>
                </c:pt>
                <c:pt idx="9054" formatCode="General">
                  <c:v>20.021440474714201</c:v>
                </c:pt>
                <c:pt idx="9055" formatCode="General">
                  <c:v>20.0216982860474</c:v>
                </c:pt>
                <c:pt idx="9056" formatCode="General">
                  <c:v>20.021977810036901</c:v>
                </c:pt>
                <c:pt idx="9057" formatCode="General">
                  <c:v>20.022278491180199</c:v>
                </c:pt>
                <c:pt idx="9058" formatCode="General">
                  <c:v>20.0225997608465</c:v>
                </c:pt>
                <c:pt idx="9059" formatCode="General">
                  <c:v>20.022941038132501</c:v>
                </c:pt>
                <c:pt idx="9060" formatCode="General">
                  <c:v>20.0233017306489</c:v>
                </c:pt>
                <c:pt idx="9061" formatCode="General">
                  <c:v>20.023681235251999</c:v>
                </c:pt>
                <c:pt idx="9062" formatCode="General">
                  <c:v>20.024078938732899</c:v>
                </c:pt>
                <c:pt idx="9063" formatCode="General">
                  <c:v>20.024494218479902</c:v>
                </c:pt>
                <c:pt idx="9064" formatCode="General">
                  <c:v>20.024926443129299</c:v>
                </c:pt>
                <c:pt idx="9065" formatCode="General">
                  <c:v>20.025374973222799</c:v>
                </c:pt>
                <c:pt idx="9066" formatCode="General">
                  <c:v>20.0258391618868</c:v>
                </c:pt>
                <c:pt idx="9067" formatCode="General">
                  <c:v>20.026318355552299</c:v>
                </c:pt>
                <c:pt idx="9068" formatCode="General">
                  <c:v>20.026811894732401</c:v>
                </c:pt>
                <c:pt idx="9069" formatCode="General">
                  <c:v>20.027319114873901</c:v>
                </c:pt>
                <c:pt idx="9070" formatCode="General">
                  <c:v>20.027839347298201</c:v>
                </c:pt>
                <c:pt idx="9071" formatCode="General">
                  <c:v>20.028371920248901</c:v>
                </c:pt>
                <c:pt idx="9072" formatCode="General">
                  <c:v>20.028916160056198</c:v>
                </c:pt>
                <c:pt idx="9073" formatCode="General">
                  <c:v>20.029471392432001</c:v>
                </c:pt>
                <c:pt idx="9074" formatCode="General">
                  <c:v>20.0300369439042</c:v>
                </c:pt>
                <c:pt idx="9075" formatCode="General">
                  <c:v>20.030612143395999</c:v>
                </c:pt>
                <c:pt idx="9076" formatCode="General">
                  <c:v>20.0311963239538</c:v>
                </c:pt>
                <c:pt idx="9077" formatCode="General">
                  <c:v>20.031788824624599</c:v>
                </c:pt>
                <c:pt idx="9078" formatCode="General">
                  <c:v>20.032388992476001</c:v>
                </c:pt>
                <c:pt idx="9079" formatCode="General">
                  <c:v>20.032996186857499</c:v>
                </c:pt>
                <c:pt idx="9080" formatCode="General">
                  <c:v>20.033609777464299</c:v>
                </c:pt>
                <c:pt idx="9081" formatCode="General">
                  <c:v>20.0342291488328</c:v>
                </c:pt>
                <c:pt idx="9082" formatCode="General">
                  <c:v>20.0348537028067</c:v>
                </c:pt>
                <c:pt idx="9083" formatCode="General">
                  <c:v>20.035482861059901</c:v>
                </c:pt>
                <c:pt idx="9084" formatCode="General">
                  <c:v>20.0361160682579</c:v>
                </c:pt>
                <c:pt idx="9085" formatCode="General">
                  <c:v>20.036752793364101</c:v>
                </c:pt>
                <c:pt idx="9086" formatCode="General">
                  <c:v>20.0373925327421</c:v>
                </c:pt>
                <c:pt idx="9087" formatCode="General">
                  <c:v>20.0380348125531</c:v>
                </c:pt>
                <c:pt idx="9088" formatCode="General">
                  <c:v>20.0386791910211</c:v>
                </c:pt>
                <c:pt idx="9089" formatCode="General">
                  <c:v>20.039325260525501</c:v>
                </c:pt>
                <c:pt idx="9090" formatCode="General">
                  <c:v>20.039972649476301</c:v>
                </c:pt>
                <c:pt idx="9091" formatCode="General">
                  <c:v>20.040621023937099</c:v>
                </c:pt>
                <c:pt idx="9092" formatCode="General">
                  <c:v>20.0412700889574</c:v>
                </c:pt>
                <c:pt idx="9093" formatCode="General">
                  <c:v>20.041919589585099</c:v>
                </c:pt>
                <c:pt idx="9094" formatCode="General">
                  <c:v>20.042569311534699</c:v>
                </c:pt>
                <c:pt idx="9095" formatCode="General">
                  <c:v>20.043219081493898</c:v>
                </c:pt>
                <c:pt idx="9096" formatCode="General">
                  <c:v>20.0438687670581</c:v>
                </c:pt>
                <c:pt idx="9097" formatCode="General">
                  <c:v>20.044518276291999</c:v>
                </c:pt>
                <c:pt idx="9098" formatCode="General">
                  <c:v>20.045167556924898</c:v>
                </c:pt>
                <c:pt idx="9099" formatCode="General">
                  <c:v>20.045816595193401</c:v>
                </c:pt>
                <c:pt idx="9100" formatCode="General">
                  <c:v>20.046465414355399</c:v>
                </c:pt>
                <c:pt idx="9101" formatCode="General">
                  <c:v>20.047114072903799</c:v>
                </c:pt>
                <c:pt idx="9102" formatCode="General">
                  <c:v>20.047762662514199</c:v>
                </c:pt>
                <c:pt idx="9103" formatCode="General">
                  <c:v>20.048411304728599</c:v>
                </c:pt>
                <c:pt idx="9104" formatCode="General">
                  <c:v>20.0490601505794</c:v>
                </c:pt>
                <c:pt idx="9105" formatCode="General">
                  <c:v>20.049709376945501</c:v>
                </c:pt>
                <c:pt idx="9106" formatCode="General">
                  <c:v>20.050359183860898</c:v>
                </c:pt>
                <c:pt idx="9107" formatCode="General">
                  <c:v>20.051009791775702</c:v>
                </c:pt>
                <c:pt idx="9108" formatCode="General">
                  <c:v>20.051661438810399</c:v>
                </c:pt>
                <c:pt idx="9109" formatCode="General">
                  <c:v>20.052314378044201</c:v>
                </c:pt>
                <c:pt idx="9110" formatCode="General">
                  <c:v>20.052968874873098</c:v>
                </c:pt>
                <c:pt idx="9111" formatCode="General">
                  <c:v>20.053625204468201</c:v>
                </c:pt>
                <c:pt idx="9112" formatCode="General">
                  <c:v>20.054283649360698</c:v>
                </c:pt>
                <c:pt idx="9113" formatCode="General">
                  <c:v>20.054944497176901</c:v>
                </c:pt>
                <c:pt idx="9114" formatCode="General">
                  <c:v>20.055608038535802</c:v>
                </c:pt>
                <c:pt idx="9115" formatCode="General">
                  <c:v>20.0562745651252</c:v>
                </c:pt>
                <c:pt idx="9116" formatCode="General">
                  <c:v>20.056944367959801</c:v>
                </c:pt>
                <c:pt idx="9117" formatCode="General">
                  <c:v>20.057617735825801</c:v>
                </c:pt>
                <c:pt idx="9118" formatCode="General">
                  <c:v>20.058294952088801</c:v>
                </c:pt>
                <c:pt idx="9119" formatCode="General">
                  <c:v>20.058976297147399</c:v>
                </c:pt>
                <c:pt idx="9120" formatCode="General">
                  <c:v>20.059662045597499</c:v>
                </c:pt>
                <c:pt idx="9121" formatCode="General">
                  <c:v>20.060352465383001</c:v>
                </c:pt>
                <c:pt idx="9122" formatCode="General">
                  <c:v>20.061047817101201</c:v>
                </c:pt>
                <c:pt idx="9123" formatCode="General">
                  <c:v>20.061748353451801</c:v>
                </c:pt>
                <c:pt idx="9124" formatCode="General">
                  <c:v>20.062454317874298</c:v>
                </c:pt>
                <c:pt idx="9125" formatCode="General">
                  <c:v>20.063165946129001</c:v>
                </c:pt>
                <c:pt idx="9126" formatCode="General">
                  <c:v>20.063883465160799</c:v>
                </c:pt>
                <c:pt idx="9127" formatCode="General">
                  <c:v>20.064607093787199</c:v>
                </c:pt>
                <c:pt idx="9128" formatCode="General">
                  <c:v>20.065337041106702</c:v>
                </c:pt>
                <c:pt idx="9129" formatCode="General">
                  <c:v>20.065666255638899</c:v>
                </c:pt>
                <c:pt idx="9130" formatCode="General">
                  <c:v>20.065243178499799</c:v>
                </c:pt>
                <c:pt idx="9131" formatCode="General">
                  <c:v>20.064827635814801</c:v>
                </c:pt>
                <c:pt idx="9132" formatCode="General">
                  <c:v>20.064419804254801</c:v>
                </c:pt>
                <c:pt idx="9133" formatCode="General">
                  <c:v>20.064019852134098</c:v>
                </c:pt>
                <c:pt idx="9134" formatCode="General">
                  <c:v>20.0636279396685</c:v>
                </c:pt>
                <c:pt idx="9135" formatCode="General">
                  <c:v>20.063244219252599</c:v>
                </c:pt>
                <c:pt idx="9136" formatCode="General">
                  <c:v>20.062868835749299</c:v>
                </c:pt>
                <c:pt idx="9137" formatCode="General">
                  <c:v>20.0625019267871</c:v>
                </c:pt>
                <c:pt idx="9138" formatCode="General">
                  <c:v>20.062143623061999</c:v>
                </c:pt>
                <c:pt idx="9139" formatCode="General">
                  <c:v>20.0617940486386</c:v>
                </c:pt>
                <c:pt idx="9140" formatCode="General">
                  <c:v>20.0614533212491</c:v>
                </c:pt>
                <c:pt idx="9141" formatCode="General">
                  <c:v>20.061121552587299</c:v>
                </c:pt>
                <c:pt idx="9142" formatCode="General">
                  <c:v>20.060798848595098</c:v>
                </c:pt>
                <c:pt idx="9143" formatCode="General">
                  <c:v>20.060485309741001</c:v>
                </c:pt>
                <c:pt idx="9144" formatCode="General">
                  <c:v>20.060181031288</c:v>
                </c:pt>
                <c:pt idx="9145" formatCode="General">
                  <c:v>20.059886102840299</c:v>
                </c:pt>
                <c:pt idx="9146" formatCode="General">
                  <c:v>20.059600610017199</c:v>
                </c:pt>
                <c:pt idx="9147" formatCode="General">
                  <c:v>20.0593246341511</c:v>
                </c:pt>
                <c:pt idx="9148" formatCode="General">
                  <c:v>20.059058252152401</c:v>
                </c:pt>
                <c:pt idx="9149" formatCode="General">
                  <c:v>20.058801536898599</c:v>
                </c:pt>
                <c:pt idx="9150" formatCode="General">
                  <c:v>20.058554557433101</c:v>
                </c:pt>
                <c:pt idx="9151" formatCode="General">
                  <c:v>20.058317379152001</c:v>
                </c:pt>
                <c:pt idx="9152" formatCode="General">
                  <c:v>20.0580900639793</c:v>
                </c:pt>
                <c:pt idx="9153" formatCode="General">
                  <c:v>20.057872670531399</c:v>
                </c:pt>
                <c:pt idx="9154" formatCode="General">
                  <c:v>20.057665254269299</c:v>
                </c:pt>
                <c:pt idx="9155" formatCode="General">
                  <c:v>20.057467869294602</c:v>
                </c:pt>
                <c:pt idx="9156" formatCode="General">
                  <c:v>20.057280565163399</c:v>
                </c:pt>
                <c:pt idx="9157" formatCode="General">
                  <c:v>20.057103388673301</c:v>
                </c:pt>
                <c:pt idx="9158" formatCode="General">
                  <c:v>20.056936383975799</c:v>
                </c:pt>
                <c:pt idx="9159" formatCode="General">
                  <c:v>20.056779592679401</c:v>
                </c:pt>
                <c:pt idx="9160" formatCode="General">
                  <c:v>20.056633053944001</c:v>
                </c:pt>
                <c:pt idx="9161" formatCode="General">
                  <c:v>20.056496804566699</c:v>
                </c:pt>
                <c:pt idx="9162" formatCode="General">
                  <c:v>20.056370879059099</c:v>
                </c:pt>
                <c:pt idx="9163" formatCode="General">
                  <c:v>20.056255309717301</c:v>
                </c:pt>
                <c:pt idx="9164" formatCode="General">
                  <c:v>20.0561501266831</c:v>
                </c:pt>
                <c:pt idx="9165" formatCode="General">
                  <c:v>20.056055357999199</c:v>
                </c:pt>
                <c:pt idx="9166" formatCode="General">
                  <c:v>20.055971029655801</c:v>
                </c:pt>
                <c:pt idx="9167" formatCode="General">
                  <c:v>20.0558971656314</c:v>
                </c:pt>
                <c:pt idx="9168" formatCode="General">
                  <c:v>20.0558337879257</c:v>
                </c:pt>
                <c:pt idx="9169" formatCode="General">
                  <c:v>20.055780916586698</c:v>
                </c:pt>
                <c:pt idx="9170" formatCode="General">
                  <c:v>20.055738569731002</c:v>
                </c:pt>
                <c:pt idx="9171" formatCode="General">
                  <c:v>20.055706763557101</c:v>
                </c:pt>
                <c:pt idx="9172" formatCode="General">
                  <c:v>20.055685512353101</c:v>
                </c:pt>
                <c:pt idx="9173" formatCode="General">
                  <c:v>20.055674828498098</c:v>
                </c:pt>
                <c:pt idx="9174" formatCode="General">
                  <c:v>20.055674724997001</c:v>
                </c:pt>
                <c:pt idx="9175" formatCode="General">
                  <c:v>20.055685210380702</c:v>
                </c:pt>
                <c:pt idx="9176" formatCode="General">
                  <c:v>20.055706292199201</c:v>
                </c:pt>
                <c:pt idx="9177" formatCode="General">
                  <c:v>20.0557379750698</c:v>
                </c:pt>
                <c:pt idx="9178" formatCode="General">
                  <c:v>20.05578026101</c:v>
                </c:pt>
                <c:pt idx="9179" formatCode="General">
                  <c:v>20.055833150606698</c:v>
                </c:pt>
                <c:pt idx="9180" formatCode="General">
                  <c:v>20.055896642371199</c:v>
                </c:pt>
                <c:pt idx="9181" formatCode="General">
                  <c:v>20.055970732690501</c:v>
                </c:pt>
                <c:pt idx="9182" formatCode="General">
                  <c:v>20.056055415771599</c:v>
                </c:pt>
                <c:pt idx="9183" formatCode="General">
                  <c:v>20.0561506847889</c:v>
                </c:pt>
                <c:pt idx="9184" formatCode="General">
                  <c:v>20.056256529391799</c:v>
                </c:pt>
                <c:pt idx="9185" formatCode="General">
                  <c:v>20.056372936843101</c:v>
                </c:pt>
                <c:pt idx="9186" formatCode="General">
                  <c:v>20.0564998919365</c:v>
                </c:pt>
                <c:pt idx="9187" formatCode="General">
                  <c:v>20.056637376906298</c:v>
                </c:pt>
                <c:pt idx="9188" formatCode="General">
                  <c:v>20.0567853713308</c:v>
                </c:pt>
                <c:pt idx="9189" formatCode="General">
                  <c:v>20.0569438520271</c:v>
                </c:pt>
                <c:pt idx="9190" formatCode="General">
                  <c:v>20.0571127929394</c:v>
                </c:pt>
                <c:pt idx="9191" formatCode="General">
                  <c:v>20.057292165018499</c:v>
                </c:pt>
                <c:pt idx="9192" formatCode="General">
                  <c:v>20.057481935266502</c:v>
                </c:pt>
                <c:pt idx="9193" formatCode="General">
                  <c:v>20.057682068260601</c:v>
                </c:pt>
                <c:pt idx="9194" formatCode="General">
                  <c:v>20.057892525176602</c:v>
                </c:pt>
                <c:pt idx="9195" formatCode="General">
                  <c:v>20.058113263635601</c:v>
                </c:pt>
                <c:pt idx="9196" formatCode="General">
                  <c:v>20.058344237543199</c:v>
                </c:pt>
                <c:pt idx="9197" formatCode="General">
                  <c:v>20.058585396919302</c:v>
                </c:pt>
                <c:pt idx="9198" formatCode="General">
                  <c:v>20.0588366877193</c:v>
                </c:pt>
                <c:pt idx="9199" formatCode="General">
                  <c:v>20.059098051647101</c:v>
                </c:pt>
                <c:pt idx="9200" formatCode="General">
                  <c:v>20.059369425958099</c:v>
                </c:pt>
                <c:pt idx="9201" formatCode="General">
                  <c:v>20.059650743254998</c:v>
                </c:pt>
                <c:pt idx="9202" formatCode="General">
                  <c:v>20.059941931273698</c:v>
                </c:pt>
                <c:pt idx="9203" formatCode="General">
                  <c:v>20.060242911451098</c:v>
                </c:pt>
                <c:pt idx="9204" formatCode="General">
                  <c:v>20.060553601117</c:v>
                </c:pt>
                <c:pt idx="9205" formatCode="General">
                  <c:v>20.060873911060899</c:v>
                </c:pt>
                <c:pt idx="9206" formatCode="General">
                  <c:v>20.061203747247099</c:v>
                </c:pt>
                <c:pt idx="9207" formatCode="General">
                  <c:v>20.061543009582401</c:v>
                </c:pt>
                <c:pt idx="9208" formatCode="General">
                  <c:v>20.061891591656799</c:v>
                </c:pt>
                <c:pt idx="9209" formatCode="General">
                  <c:v>20.062249381558601</c:v>
                </c:pt>
                <c:pt idx="9210" formatCode="General">
                  <c:v>20.062616259441899</c:v>
                </c:pt>
                <c:pt idx="9211" formatCode="General">
                  <c:v>20.0629920983347</c:v>
                </c:pt>
                <c:pt idx="9212" formatCode="General">
                  <c:v>20.063376763863499</c:v>
                </c:pt>
                <c:pt idx="9213" formatCode="General">
                  <c:v>20.063770113975799</c:v>
                </c:pt>
                <c:pt idx="9214" formatCode="General">
                  <c:v>20.064171998665302</c:v>
                </c:pt>
                <c:pt idx="9215" formatCode="General">
                  <c:v>20.064582259698501</c:v>
                </c:pt>
                <c:pt idx="9216" formatCode="General">
                  <c:v>20.065000730348199</c:v>
                </c:pt>
                <c:pt idx="9217" formatCode="General">
                  <c:v>20.065427235406698</c:v>
                </c:pt>
                <c:pt idx="9218" formatCode="General">
                  <c:v>20.065861590393901</c:v>
                </c:pt>
                <c:pt idx="9219" formatCode="General">
                  <c:v>20.0663036015935</c:v>
                </c:pt>
                <c:pt idx="9220" formatCode="General">
                  <c:v>20.066753066314298</c:v>
                </c:pt>
                <c:pt idx="9221" formatCode="General">
                  <c:v>20.067209771741702</c:v>
                </c:pt>
                <c:pt idx="9222" formatCode="General">
                  <c:v>20.067673495244101</c:v>
                </c:pt>
                <c:pt idx="9223" formatCode="General">
                  <c:v>20.068144004211302</c:v>
                </c:pt>
                <c:pt idx="9224" formatCode="General">
                  <c:v>20.0686210560017</c:v>
                </c:pt>
                <c:pt idx="9225" formatCode="General">
                  <c:v>20.069104398746099</c:v>
                </c:pt>
                <c:pt idx="9226" formatCode="General">
                  <c:v>20.069593769553499</c:v>
                </c:pt>
                <c:pt idx="9227" formatCode="General">
                  <c:v>20.0700888954402</c:v>
                </c:pt>
                <c:pt idx="9228" formatCode="General">
                  <c:v>20.0705894934285</c:v>
                </c:pt>
                <c:pt idx="9229" formatCode="General">
                  <c:v>20.071095269748</c:v>
                </c:pt>
                <c:pt idx="9230" formatCode="General">
                  <c:v>20.071605921997399</c:v>
                </c:pt>
                <c:pt idx="9231" formatCode="General">
                  <c:v>20.0721211384996</c:v>
                </c:pt>
                <c:pt idx="9232" formatCode="General">
                  <c:v>20.072640598703799</c:v>
                </c:pt>
                <c:pt idx="9233" formatCode="General">
                  <c:v>20.073163973679002</c:v>
                </c:pt>
                <c:pt idx="9234" formatCode="General">
                  <c:v>20.073690926705201</c:v>
                </c:pt>
                <c:pt idx="9235" formatCode="General">
                  <c:v>20.0742211139675</c:v>
                </c:pt>
                <c:pt idx="9236" formatCode="General">
                  <c:v>20.074754185357701</c:v>
                </c:pt>
                <c:pt idx="9237" formatCode="General">
                  <c:v>20.075289785385799</c:v>
                </c:pt>
                <c:pt idx="9238" formatCode="General">
                  <c:v>20.075827554205802</c:v>
                </c:pt>
                <c:pt idx="9239" formatCode="General">
                  <c:v>20.076367128754502</c:v>
                </c:pt>
                <c:pt idx="9240" formatCode="General">
                  <c:v>20.076908144003301</c:v>
                </c:pt>
                <c:pt idx="9241" formatCode="General">
                  <c:v>20.077450234321699</c:v>
                </c:pt>
                <c:pt idx="9242" formatCode="General">
                  <c:v>20.0779930349455</c:v>
                </c:pt>
                <c:pt idx="9243" formatCode="General">
                  <c:v>20.078536183544401</c:v>
                </c:pt>
                <c:pt idx="9244" formatCode="General">
                  <c:v>20.0790793218803</c:v>
                </c:pt>
                <c:pt idx="9245" formatCode="General">
                  <c:v>20.0796220975433</c:v>
                </c:pt>
                <c:pt idx="9246" formatCode="General">
                  <c:v>20.080164165752301</c:v>
                </c:pt>
                <c:pt idx="9247" formatCode="General">
                  <c:v>20.080705191204</c:v>
                </c:pt>
                <c:pt idx="9248" formatCode="General">
                  <c:v>20.081244849951599</c:v>
                </c:pt>
                <c:pt idx="9249" formatCode="General">
                  <c:v>20.0817828312926</c:v>
                </c:pt>
                <c:pt idx="9250" formatCode="General">
                  <c:v>20.082318839876901</c:v>
                </c:pt>
                <c:pt idx="9251" formatCode="General">
                  <c:v>20.082852597078901</c:v>
                </c:pt>
                <c:pt idx="9252" formatCode="General">
                  <c:v>20.083383843004299</c:v>
                </c:pt>
                <c:pt idx="9253" formatCode="General">
                  <c:v>20.083912337260401</c:v>
                </c:pt>
                <c:pt idx="9254" formatCode="General">
                  <c:v>20.0844378623663</c:v>
                </c:pt>
                <c:pt idx="9255" formatCode="General">
                  <c:v>20.084960224281001</c:v>
                </c:pt>
                <c:pt idx="9256" formatCode="General">
                  <c:v>20.085479253686401</c:v>
                </c:pt>
                <c:pt idx="9257" formatCode="General">
                  <c:v>20.085994807092099</c:v>
                </c:pt>
                <c:pt idx="9258" formatCode="General">
                  <c:v>20.086506767741501</c:v>
                </c:pt>
                <c:pt idx="9259" formatCode="General">
                  <c:v>20.087015046306298</c:v>
                </c:pt>
                <c:pt idx="9260" formatCode="General">
                  <c:v>20.087519581356698</c:v>
                </c:pt>
                <c:pt idx="9261" formatCode="General">
                  <c:v>20.088020339599598</c:v>
                </c:pt>
                <c:pt idx="9262" formatCode="General">
                  <c:v>20.088517315881798</c:v>
                </c:pt>
                <c:pt idx="9263" formatCode="General">
                  <c:v>20.0890105329586</c:v>
                </c:pt>
                <c:pt idx="9264" formatCode="General">
                  <c:v>20.089500041032501</c:v>
                </c:pt>
                <c:pt idx="9265" formatCode="General">
                  <c:v>20.089985917072301</c:v>
                </c:pt>
                <c:pt idx="9266" formatCode="General">
                  <c:v>20.090468263922698</c:v>
                </c:pt>
                <c:pt idx="9267" formatCode="General">
                  <c:v>20.0909472091443</c:v>
                </c:pt>
                <c:pt idx="9268" formatCode="General">
                  <c:v>20.091422903919199</c:v>
                </c:pt>
                <c:pt idx="9269" formatCode="General">
                  <c:v>20.0918955215651</c:v>
                </c:pt>
                <c:pt idx="9270" formatCode="General">
                  <c:v>20.092365256002399</c:v>
                </c:pt>
                <c:pt idx="9271" formatCode="General">
                  <c:v>20.092832320116798</c:v>
                </c:pt>
                <c:pt idx="9272" formatCode="General">
                  <c:v>20.093296944043701</c:v>
                </c:pt>
                <c:pt idx="9273" formatCode="General">
                  <c:v>20.093759373831499</c:v>
                </c:pt>
                <c:pt idx="9274" formatCode="General">
                  <c:v>20.0942198687729</c:v>
                </c:pt>
                <c:pt idx="9275" formatCode="General">
                  <c:v>20.094678700031501</c:v>
                </c:pt>
                <c:pt idx="9276" formatCode="General">
                  <c:v>20.095136148848599</c:v>
                </c:pt>
                <c:pt idx="9277" formatCode="General">
                  <c:v>20.095592504838098</c:v>
                </c:pt>
                <c:pt idx="9278" formatCode="General">
                  <c:v>20.096048064172901</c:v>
                </c:pt>
                <c:pt idx="9279" formatCode="General">
                  <c:v>20.096503127995</c:v>
                </c:pt>
                <c:pt idx="9280" formatCode="General">
                  <c:v>20.096958000853299</c:v>
                </c:pt>
                <c:pt idx="9281" formatCode="General">
                  <c:v>20.097412989230701</c:v>
                </c:pt>
                <c:pt idx="9282" formatCode="General">
                  <c:v>20.097868400169801</c:v>
                </c:pt>
                <c:pt idx="9283" formatCode="General">
                  <c:v>20.098324540000299</c:v>
                </c:pt>
                <c:pt idx="9284" formatCode="General">
                  <c:v>20.098781713175001</c:v>
                </c:pt>
                <c:pt idx="9285" formatCode="General">
                  <c:v>20.0992402212127</c:v>
                </c:pt>
                <c:pt idx="9286" formatCode="General">
                  <c:v>20.099700361750099</c:v>
                </c:pt>
                <c:pt idx="9287" formatCode="General">
                  <c:v>20.100162427700099</c:v>
                </c:pt>
                <c:pt idx="9288" formatCode="General">
                  <c:v>20.1006267064237</c:v>
                </c:pt>
                <c:pt idx="9289" formatCode="General">
                  <c:v>20.101093479272599</c:v>
                </c:pt>
                <c:pt idx="9290" formatCode="General">
                  <c:v>20.101563020953598</c:v>
                </c:pt>
                <c:pt idx="9291" formatCode="General">
                  <c:v>20.1020355990733</c:v>
                </c:pt>
                <c:pt idx="9292" formatCode="General">
                  <c:v>20.1025114737655</c:v>
                </c:pt>
                <c:pt idx="9293" formatCode="General">
                  <c:v>20.102990897394601</c:v>
                </c:pt>
                <c:pt idx="9294" formatCode="General">
                  <c:v>20.103474114328499</c:v>
                </c:pt>
                <c:pt idx="9295" formatCode="General">
                  <c:v>20.103961360775099</c:v>
                </c:pt>
                <c:pt idx="9296" formatCode="General">
                  <c:v>20.104452864673402</c:v>
                </c:pt>
                <c:pt idx="9297" formatCode="General">
                  <c:v>20.104948845636301</c:v>
                </c:pt>
                <c:pt idx="9298" formatCode="General">
                  <c:v>20.105449514935401</c:v>
                </c:pt>
                <c:pt idx="9299" formatCode="General">
                  <c:v>20.105955075523902</c:v>
                </c:pt>
                <c:pt idx="9300" formatCode="General">
                  <c:v>20.1064657220914</c:v>
                </c:pt>
                <c:pt idx="9301" formatCode="General">
                  <c:v>20.106981641145399</c:v>
                </c:pt>
                <c:pt idx="9302" formatCode="General">
                  <c:v>20.1075030111143</c:v>
                </c:pt>
                <c:pt idx="9303" formatCode="General">
                  <c:v>20.108030002468201</c:v>
                </c:pt>
                <c:pt idx="9304" formatCode="General">
                  <c:v>20.108562777852399</c:v>
                </c:pt>
                <c:pt idx="9305" formatCode="General">
                  <c:v>20.109101492230501</c:v>
                </c:pt>
                <c:pt idx="9306" formatCode="General">
                  <c:v>20.1096462930341</c:v>
                </c:pt>
                <c:pt idx="9307" formatCode="General">
                  <c:v>20.110197320315301</c:v>
                </c:pt>
                <c:pt idx="9308" formatCode="General">
                  <c:v>20.1107547068999</c:v>
                </c:pt>
                <c:pt idx="9309" formatCode="General">
                  <c:v>20.111318578538899</c:v>
                </c:pt>
                <c:pt idx="9310" formatCode="General">
                  <c:v>20.1118890540567</c:v>
                </c:pt>
                <c:pt idx="9311" formatCode="General">
                  <c:v>20.112466245493199</c:v>
                </c:pt>
                <c:pt idx="9312" formatCode="General">
                  <c:v>20.113050258239699</c:v>
                </c:pt>
                <c:pt idx="9313" formatCode="General">
                  <c:v>20.1136411911666</c:v>
                </c:pt>
                <c:pt idx="9314" formatCode="General">
                  <c:v>20.114239136742</c:v>
                </c:pt>
                <c:pt idx="9315" formatCode="General">
                  <c:v>20.114844181140299</c:v>
                </c:pt>
                <c:pt idx="9316" formatCode="General">
                  <c:v>20.115456404340701</c:v>
                </c:pt>
                <c:pt idx="9317" formatCode="General">
                  <c:v>20.116075880214101</c:v>
                </c:pt>
                <c:pt idx="9318" formatCode="General">
                  <c:v>20.1167026765999</c:v>
                </c:pt>
                <c:pt idx="9319" formatCode="General">
                  <c:v>20.117336855369398</c:v>
                </c:pt>
                <c:pt idx="9320" formatCode="General">
                  <c:v>20.117978472479599</c:v>
                </c:pt>
                <c:pt idx="9321" formatCode="General">
                  <c:v>20.118627578013701</c:v>
                </c:pt>
                <c:pt idx="9322" formatCode="General">
                  <c:v>20.119284216210499</c:v>
                </c:pt>
                <c:pt idx="9323" formatCode="General">
                  <c:v>20.1199484254828</c:v>
                </c:pt>
                <c:pt idx="9324" formatCode="General">
                  <c:v>20.120620238423498</c:v>
                </c:pt>
                <c:pt idx="9325" formatCode="General">
                  <c:v>20.1212996818013</c:v>
                </c:pt>
                <c:pt idx="9326" formatCode="General">
                  <c:v>20.121986776544901</c:v>
                </c:pt>
                <c:pt idx="9327" formatCode="General">
                  <c:v>20.122681537717401</c:v>
                </c:pt>
                <c:pt idx="9328" formatCode="General">
                  <c:v>20.1233839744798</c:v>
                </c:pt>
                <c:pt idx="9329" formatCode="General">
                  <c:v>20.124094090044501</c:v>
                </c:pt>
                <c:pt idx="9330" formatCode="General">
                  <c:v>20.124811881620602</c:v>
                </c:pt>
                <c:pt idx="9331" formatCode="General">
                  <c:v>20.125537340348199</c:v>
                </c:pt>
                <c:pt idx="9332" formatCode="General">
                  <c:v>20.1262704512258</c:v>
                </c:pt>
                <c:pt idx="9333" formatCode="General">
                  <c:v>20.127011193028501</c:v>
                </c:pt>
                <c:pt idx="9334" formatCode="General">
                  <c:v>20.127759538218999</c:v>
                </c:pt>
                <c:pt idx="9335" formatCode="General">
                  <c:v>20.128515452851499</c:v>
                </c:pt>
                <c:pt idx="9336" formatCode="General">
                  <c:v>20.1292788964683</c:v>
                </c:pt>
                <c:pt idx="9337" formatCode="General">
                  <c:v>20.130049821991499</c:v>
                </c:pt>
                <c:pt idx="9338" formatCode="General">
                  <c:v>20.130828175608599</c:v>
                </c:pt>
                <c:pt idx="9339" formatCode="General">
                  <c:v>20.131613896653</c:v>
                </c:pt>
                <c:pt idx="9340" formatCode="General">
                  <c:v>20.132406917481699</c:v>
                </c:pt>
                <c:pt idx="9341" formatCode="General">
                  <c:v>20.133207163348299</c:v>
                </c:pt>
                <c:pt idx="9342" formatCode="General">
                  <c:v>20.134014552274401</c:v>
                </c:pt>
                <c:pt idx="9343" formatCode="General">
                  <c:v>20.1348289949193</c:v>
                </c:pt>
                <c:pt idx="9344" formatCode="General">
                  <c:v>20.1356503944486</c:v>
                </c:pt>
                <c:pt idx="9345" formatCode="General">
                  <c:v>20.136478646403901</c:v>
                </c:pt>
                <c:pt idx="9346" formatCode="General">
                  <c:v>20.137313638573101</c:v>
                </c:pt>
                <c:pt idx="9347" formatCode="General">
                  <c:v>20.138155250863999</c:v>
                </c:pt>
                <c:pt idx="9348" formatCode="General">
                  <c:v>20.139003355181298</c:v>
                </c:pt>
                <c:pt idx="9349" formatCode="General">
                  <c:v>20.1398578153096</c:v>
                </c:pt>
                <c:pt idx="9350" formatCode="General">
                  <c:v>20.140718486802701</c:v>
                </c:pt>
                <c:pt idx="9351" formatCode="General">
                  <c:v>20.141435916772</c:v>
                </c:pt>
                <c:pt idx="9352" formatCode="General">
                  <c:v>20.1416859422811</c:v>
                </c:pt>
                <c:pt idx="9353" formatCode="General">
                  <c:v>20.141942195053002</c:v>
                </c:pt>
                <c:pt idx="9354" formatCode="General">
                  <c:v>20.142204493150601</c:v>
                </c:pt>
                <c:pt idx="9355" formatCode="General">
                  <c:v>20.142472645989201</c:v>
                </c:pt>
                <c:pt idx="9356" formatCode="General">
                  <c:v>20.142746454304799</c:v>
                </c:pt>
                <c:pt idx="9357" formatCode="General">
                  <c:v>20.143025711185899</c:v>
                </c:pt>
                <c:pt idx="9358" formatCode="General">
                  <c:v>20.143310199993699</c:v>
                </c:pt>
                <c:pt idx="9359" formatCode="General">
                  <c:v>20.1435996954466</c:v>
                </c:pt>
                <c:pt idx="9360" formatCode="General">
                  <c:v>20.1438939636847</c:v>
                </c:pt>
                <c:pt idx="9361" formatCode="General">
                  <c:v>20.144192762365901</c:v>
                </c:pt>
                <c:pt idx="9362" formatCode="General">
                  <c:v>20.144495840794701</c:v>
                </c:pt>
                <c:pt idx="9363" formatCode="General">
                  <c:v>20.144802940088098</c:v>
                </c:pt>
                <c:pt idx="9364" formatCode="General">
                  <c:v>20.1451137933797</c:v>
                </c:pt>
                <c:pt idx="9365" formatCode="General">
                  <c:v>20.145428126066601</c:v>
                </c:pt>
                <c:pt idx="9366" formatCode="General">
                  <c:v>20.145745656100701</c:v>
                </c:pt>
                <c:pt idx="9367" formatCode="General">
                  <c:v>20.146066094326802</c:v>
                </c:pt>
                <c:pt idx="9368" formatCode="General">
                  <c:v>20.146389144774801</c:v>
                </c:pt>
                <c:pt idx="9369" formatCode="General">
                  <c:v>20.146714505294099</c:v>
                </c:pt>
                <c:pt idx="9370" formatCode="General">
                  <c:v>20.1470418679509</c:v>
                </c:pt>
                <c:pt idx="9371" formatCode="General">
                  <c:v>20.147370919577799</c:v>
                </c:pt>
                <c:pt idx="9372" formatCode="General">
                  <c:v>20.147701341512501</c:v>
                </c:pt>
                <c:pt idx="9373" formatCode="General">
                  <c:v>20.148032812009902</c:v>
                </c:pt>
                <c:pt idx="9374" formatCode="General">
                  <c:v>20.148365006090899</c:v>
                </c:pt>
                <c:pt idx="9375" formatCode="General">
                  <c:v>20.148697596177598</c:v>
                </c:pt>
                <c:pt idx="9376" formatCode="General">
                  <c:v>20.149030253233398</c:v>
                </c:pt>
                <c:pt idx="9377" formatCode="General">
                  <c:v>20.149362647512898</c:v>
                </c:pt>
                <c:pt idx="9378" formatCode="General">
                  <c:v>20.1496944495163</c:v>
                </c:pt>
                <c:pt idx="9379" formatCode="General">
                  <c:v>20.150025330995501</c:v>
                </c:pt>
                <c:pt idx="9380" formatCode="General">
                  <c:v>20.150354966009498</c:v>
                </c:pt>
                <c:pt idx="9381" formatCode="General">
                  <c:v>20.150683032024101</c:v>
                </c:pt>
                <c:pt idx="9382" formatCode="General">
                  <c:v>20.151009212772799</c:v>
                </c:pt>
                <c:pt idx="9383" formatCode="General">
                  <c:v>20.151333195979099</c:v>
                </c:pt>
                <c:pt idx="9384" formatCode="General">
                  <c:v>20.1516546762813</c:v>
                </c:pt>
                <c:pt idx="9385" formatCode="General">
                  <c:v>20.151973356448501</c:v>
                </c:pt>
                <c:pt idx="9386" formatCode="General">
                  <c:v>20.1522889486073</c:v>
                </c:pt>
                <c:pt idx="9387" formatCode="General">
                  <c:v>20.152601175468401</c:v>
                </c:pt>
                <c:pt idx="9388" formatCode="General">
                  <c:v>20.152909771546</c:v>
                </c:pt>
                <c:pt idx="9389" formatCode="General">
                  <c:v>20.153214484020101</c:v>
                </c:pt>
                <c:pt idx="9390" formatCode="General">
                  <c:v>20.1535150745826</c:v>
                </c:pt>
                <c:pt idx="9391" formatCode="General">
                  <c:v>20.1538113202283</c:v>
                </c:pt>
                <c:pt idx="9392" formatCode="General">
                  <c:v>20.154103014334598</c:v>
                </c:pt>
                <c:pt idx="9393" formatCode="General">
                  <c:v>20.154389967679698</c:v>
                </c:pt>
                <c:pt idx="9394" formatCode="General">
                  <c:v>20.1546720093889</c:v>
                </c:pt>
                <c:pt idx="9395" formatCode="General">
                  <c:v>20.154948987799401</c:v>
                </c:pt>
                <c:pt idx="9396" formatCode="General">
                  <c:v>20.1552207712345</c:v>
                </c:pt>
                <c:pt idx="9397" formatCode="General">
                  <c:v>20.155487248679599</c:v>
                </c:pt>
                <c:pt idx="9398" formatCode="General">
                  <c:v>20.155748330350601</c:v>
                </c:pt>
                <c:pt idx="9399" formatCode="General">
                  <c:v>20.156003948151099</c:v>
                </c:pt>
                <c:pt idx="9400" formatCode="General">
                  <c:v>20.156254056011502</c:v>
                </c:pt>
                <c:pt idx="9401" formatCode="General">
                  <c:v>20.156498630108199</c:v>
                </c:pt>
                <c:pt idx="9402" formatCode="General">
                  <c:v>20.156737668958201</c:v>
                </c:pt>
                <c:pt idx="9403" formatCode="General">
                  <c:v>20.156971194464099</c:v>
                </c:pt>
                <c:pt idx="9404" formatCode="General">
                  <c:v>20.157199249629599</c:v>
                </c:pt>
                <c:pt idx="9405" formatCode="General">
                  <c:v>20.157421899350201</c:v>
                </c:pt>
                <c:pt idx="9406" formatCode="General">
                  <c:v>20.157639229899701</c:v>
                </c:pt>
                <c:pt idx="9407" formatCode="General">
                  <c:v>20.157851348684499</c:v>
                </c:pt>
                <c:pt idx="9408" formatCode="General">
                  <c:v>20.158058383513701</c:v>
                </c:pt>
                <c:pt idx="9409" formatCode="General">
                  <c:v>20.158260481897901</c:v>
                </c:pt>
                <c:pt idx="9410" formatCode="General">
                  <c:v>20.1584578102607</c:v>
                </c:pt>
                <c:pt idx="9411" formatCode="General">
                  <c:v>20.158650553069201</c:v>
                </c:pt>
                <c:pt idx="9412" formatCode="General">
                  <c:v>20.158838911897199</c:v>
                </c:pt>
                <c:pt idx="9413" formatCode="General">
                  <c:v>20.159023104633999</c:v>
                </c:pt>
                <c:pt idx="9414" formatCode="General">
                  <c:v>20.159203364028599</c:v>
                </c:pt>
                <c:pt idx="9415" formatCode="General">
                  <c:v>20.1593799368151</c:v>
                </c:pt>
                <c:pt idx="9416" formatCode="General">
                  <c:v>20.159553082605701</c:v>
                </c:pt>
                <c:pt idx="9417" formatCode="General">
                  <c:v>20.159723072769602</c:v>
                </c:pt>
                <c:pt idx="9418" formatCode="General">
                  <c:v>20.159890189306299</c:v>
                </c:pt>
                <c:pt idx="9419" formatCode="General">
                  <c:v>20.160054723725001</c:v>
                </c:pt>
                <c:pt idx="9420" formatCode="General">
                  <c:v>20.160216975938301</c:v>
                </c:pt>
                <c:pt idx="9421" formatCode="General">
                  <c:v>20.160377253179</c:v>
                </c:pt>
                <c:pt idx="9422" formatCode="General">
                  <c:v>20.160535868948301</c:v>
                </c:pt>
                <c:pt idx="9423" formatCode="General">
                  <c:v>20.160693141720699</c:v>
                </c:pt>
                <c:pt idx="9424" formatCode="General">
                  <c:v>20.160849394540399</c:v>
                </c:pt>
                <c:pt idx="9425" formatCode="General">
                  <c:v>20.161004953819301</c:v>
                </c:pt>
                <c:pt idx="9426" formatCode="General">
                  <c:v>20.161160148473002</c:v>
                </c:pt>
                <c:pt idx="9427" formatCode="General">
                  <c:v>20.1613153091164</c:v>
                </c:pt>
                <c:pt idx="9428" formatCode="General">
                  <c:v>20.1614707678293</c:v>
                </c:pt>
                <c:pt idx="9429" formatCode="General">
                  <c:v>20.161626857575801</c:v>
                </c:pt>
                <c:pt idx="9430" formatCode="General">
                  <c:v>20.1617839098672</c:v>
                </c:pt>
                <c:pt idx="9431" formatCode="General">
                  <c:v>20.161832286006401</c:v>
                </c:pt>
                <c:pt idx="9432" formatCode="General">
                  <c:v>20.1615722019516</c:v>
                </c:pt>
                <c:pt idx="9433" formatCode="General">
                  <c:v>20.161312129658899</c:v>
                </c:pt>
                <c:pt idx="9434" formatCode="General">
                  <c:v>20.161052374357499</c:v>
                </c:pt>
                <c:pt idx="9435" formatCode="General">
                  <c:v>20.160793239814101</c:v>
                </c:pt>
                <c:pt idx="9436" formatCode="General">
                  <c:v>20.160535027345301</c:v>
                </c:pt>
                <c:pt idx="9437" formatCode="General">
                  <c:v>20.160278036076999</c:v>
                </c:pt>
                <c:pt idx="9438" formatCode="General">
                  <c:v>20.1600225628681</c:v>
                </c:pt>
                <c:pt idx="9439" formatCode="General">
                  <c:v>20.159768902292299</c:v>
                </c:pt>
                <c:pt idx="9440" formatCode="General">
                  <c:v>20.159517346674502</c:v>
                </c:pt>
                <c:pt idx="9441" formatCode="General">
                  <c:v>20.159268186181102</c:v>
                </c:pt>
                <c:pt idx="9442" formatCode="General">
                  <c:v>20.159021708960601</c:v>
                </c:pt>
                <c:pt idx="9443" formatCode="General">
                  <c:v>20.158778199674099</c:v>
                </c:pt>
                <c:pt idx="9444" formatCode="General">
                  <c:v>20.1585379430377</c:v>
                </c:pt>
                <c:pt idx="9445" formatCode="General">
                  <c:v>20.1583012224513</c:v>
                </c:pt>
                <c:pt idx="9446" formatCode="General">
                  <c:v>20.158068320318002</c:v>
                </c:pt>
                <c:pt idx="9447" formatCode="General">
                  <c:v>20.157839518402501</c:v>
                </c:pt>
                <c:pt idx="9448" formatCode="General">
                  <c:v>20.157615098225801</c:v>
                </c:pt>
                <c:pt idx="9449" formatCode="General">
                  <c:v>20.1573953414944</c:v>
                </c:pt>
                <c:pt idx="9450" formatCode="General">
                  <c:v>20.157180530561199</c:v>
                </c:pt>
                <c:pt idx="9451" formatCode="General">
                  <c:v>20.1569709489169</c:v>
                </c:pt>
                <c:pt idx="9452" formatCode="General">
                  <c:v>20.1567668817091</c:v>
                </c:pt>
                <c:pt idx="9453" formatCode="General">
                  <c:v>20.1565686162863</c:v>
                </c:pt>
                <c:pt idx="9454" formatCode="General">
                  <c:v>20.156376442766899</c:v>
                </c:pt>
                <c:pt idx="9455" formatCode="General">
                  <c:v>20.156190654627501</c:v>
                </c:pt>
                <c:pt idx="9456" formatCode="General">
                  <c:v>20.156011549311302</c:v>
                </c:pt>
                <c:pt idx="9457" formatCode="General">
                  <c:v>20.155839428852602</c:v>
                </c:pt>
                <c:pt idx="9458" formatCode="General">
                  <c:v>20.155674600514399</c:v>
                </c:pt>
                <c:pt idx="9459" formatCode="General">
                  <c:v>20.155517377437299</c:v>
                </c:pt>
                <c:pt idx="9460" formatCode="General">
                  <c:v>20.155368079295801</c:v>
                </c:pt>
                <c:pt idx="9461" formatCode="General">
                  <c:v>20.1552270329591</c:v>
                </c:pt>
                <c:pt idx="9462" formatCode="General">
                  <c:v>20.155094573282099</c:v>
                </c:pt>
                <c:pt idx="9463" formatCode="General">
                  <c:v>20.154971043503298</c:v>
                </c:pt>
                <c:pt idx="9464" formatCode="General">
                  <c:v>20.154856796021399</c:v>
                </c:pt>
                <c:pt idx="9465" formatCode="General">
                  <c:v>20.154752193414701</c:v>
                </c:pt>
                <c:pt idx="9466" formatCode="General">
                  <c:v>20.154657608285099</c:v>
                </c:pt>
                <c:pt idx="9467" formatCode="General">
                  <c:v>20.154573424230701</c:v>
                </c:pt>
                <c:pt idx="9468" formatCode="General">
                  <c:v>20.1545000363996</c:v>
                </c:pt>
                <c:pt idx="9469" formatCode="General">
                  <c:v>20.1544378520029</c:v>
                </c:pt>
                <c:pt idx="9470" formatCode="General">
                  <c:v>20.154387290776</c:v>
                </c:pt>
                <c:pt idx="9471" formatCode="General">
                  <c:v>20.154348785381199</c:v>
                </c:pt>
                <c:pt idx="9472" formatCode="General">
                  <c:v>20.154322781738401</c:v>
                </c:pt>
                <c:pt idx="9473" formatCode="General">
                  <c:v>20.154309739275298</c:v>
                </c:pt>
                <c:pt idx="9474" formatCode="General">
                  <c:v>20.154310131083399</c:v>
                </c:pt>
                <c:pt idx="9475" formatCode="General">
                  <c:v>20.1543244439668</c:v>
                </c:pt>
                <c:pt idx="9476" formatCode="General">
                  <c:v>20.1543531783723</c:v>
                </c:pt>
                <c:pt idx="9477" formatCode="General">
                  <c:v>20.154396848184899</c:v>
                </c:pt>
                <c:pt idx="9478" formatCode="General">
                  <c:v>20.154455980376099</c:v>
                </c:pt>
                <c:pt idx="9479" formatCode="General">
                  <c:v>20.154531114488901</c:v>
                </c:pt>
                <c:pt idx="9480" formatCode="General">
                  <c:v>20.154622802095499</c:v>
                </c:pt>
                <c:pt idx="9481" formatCode="General">
                  <c:v>20.154731605620398</c:v>
                </c:pt>
                <c:pt idx="9482" formatCode="General">
                  <c:v>20.1548580974057</c:v>
                </c:pt>
                <c:pt idx="9483" formatCode="General">
                  <c:v>20.155002860193701</c:v>
                </c:pt>
                <c:pt idx="9484" formatCode="General">
                  <c:v>20.155166482056</c:v>
                </c:pt>
                <c:pt idx="9485" formatCode="General">
                  <c:v>20.1553495564117</c:v>
                </c:pt>
                <c:pt idx="9486" formatCode="General">
                  <c:v>20.155552679426499</c:v>
                </c:pt>
                <c:pt idx="9487" formatCode="General">
                  <c:v>20.1557764490213</c:v>
                </c:pt>
                <c:pt idx="9488" formatCode="General">
                  <c:v>20.156021461799799</c:v>
                </c:pt>
                <c:pt idx="9489" formatCode="General">
                  <c:v>20.1562883112422</c:v>
                </c:pt>
                <c:pt idx="9490" formatCode="General">
                  <c:v>20.1565775830679</c:v>
                </c:pt>
                <c:pt idx="9491" formatCode="General">
                  <c:v>20.156889853619202</c:v>
                </c:pt>
                <c:pt idx="9492" formatCode="General">
                  <c:v>20.157225685417298</c:v>
                </c:pt>
                <c:pt idx="9493" formatCode="General">
                  <c:v>20.157585624367901</c:v>
                </c:pt>
                <c:pt idx="9494" formatCode="General">
                  <c:v>20.157970196270199</c:v>
                </c:pt>
                <c:pt idx="9495" formatCode="General">
                  <c:v>20.158379903266901</c:v>
                </c:pt>
                <c:pt idx="9496" formatCode="General">
                  <c:v>20.1588152202829</c:v>
                </c:pt>
                <c:pt idx="9497" formatCode="General">
                  <c:v>20.159276591505101</c:v>
                </c:pt>
                <c:pt idx="9498" formatCode="General">
                  <c:v>20.1597644257523</c:v>
                </c:pt>
                <c:pt idx="9499" formatCode="General">
                  <c:v>20.160279095626802</c:v>
                </c:pt>
                <c:pt idx="9500" formatCode="General">
                  <c:v>20.160820933243599</c:v>
                </c:pt>
                <c:pt idx="9501" formatCode="General">
                  <c:v>20.161390227444802</c:v>
                </c:pt>
                <c:pt idx="9502" formatCode="General">
                  <c:v>20.1619872213417</c:v>
                </c:pt>
                <c:pt idx="9503" formatCode="General">
                  <c:v>20.162612110233798</c:v>
                </c:pt>
                <c:pt idx="9504" formatCode="General">
                  <c:v>20.163265039951799</c:v>
                </c:pt>
                <c:pt idx="9505" formatCode="General">
                  <c:v>20.163946105660798</c:v>
                </c:pt>
                <c:pt idx="9506" formatCode="General">
                  <c:v>20.1646553511533</c:v>
                </c:pt>
                <c:pt idx="9507" formatCode="General">
                  <c:v>20.165392768650101</c:v>
                </c:pt>
                <c:pt idx="9508" formatCode="General">
                  <c:v>20.166158298291101</c:v>
                </c:pt>
                <c:pt idx="9509" formatCode="General">
                  <c:v>20.166951830616</c:v>
                </c:pt>
                <c:pt idx="9510" formatCode="General">
                  <c:v>20.1677732070677</c:v>
                </c:pt>
                <c:pt idx="9511" formatCode="General">
                  <c:v>20.1686222217924</c:v>
                </c:pt>
                <c:pt idx="9512" formatCode="General">
                  <c:v>20.169498623877701</c:v>
                </c:pt>
                <c:pt idx="9513" formatCode="General">
                  <c:v>20.170402119983599</c:v>
                </c:pt>
                <c:pt idx="9514" formatCode="General">
                  <c:v>20.171332377317501</c:v>
                </c:pt>
                <c:pt idx="9515" formatCode="General">
                  <c:v>20.1722890268958</c:v>
                </c:pt>
                <c:pt idx="9516" formatCode="General">
                  <c:v>20.173271667032299</c:v>
                </c:pt>
                <c:pt idx="9517" formatCode="General">
                  <c:v>20.174279866703699</c:v>
                </c:pt>
                <c:pt idx="9518" formatCode="General">
                  <c:v>20.1753131698853</c:v>
                </c:pt>
                <c:pt idx="9519" formatCode="General">
                  <c:v>20.176371099065101</c:v>
                </c:pt>
                <c:pt idx="9520" formatCode="General">
                  <c:v>20.1774531590336</c:v>
                </c:pt>
                <c:pt idx="9521" formatCode="General">
                  <c:v>20.1785588406097</c:v>
                </c:pt>
                <c:pt idx="9522" formatCode="General">
                  <c:v>20.179687624255902</c:v>
                </c:pt>
                <c:pt idx="9523" formatCode="General">
                  <c:v>20.180838983541001</c:v>
                </c:pt>
                <c:pt idx="9524" formatCode="General">
                  <c:v>20.182012388417601</c:v>
                </c:pt>
                <c:pt idx="9525" formatCode="General">
                  <c:v>20.183207308286899</c:v>
                </c:pt>
                <c:pt idx="9526" formatCode="General">
                  <c:v>20.184423214829199</c:v>
                </c:pt>
                <c:pt idx="9527" formatCode="General">
                  <c:v>20.1856595845864</c:v>
                </c:pt>
                <c:pt idx="9528" formatCode="General">
                  <c:v>20.186915901288302</c:v>
                </c:pt>
                <c:pt idx="9529" formatCode="General">
                  <c:v>20.188191657918999</c:v>
                </c:pt>
                <c:pt idx="9530" formatCode="General">
                  <c:v>20.189486358525599</c:v>
                </c:pt>
                <c:pt idx="9531" formatCode="General">
                  <c:v>20.190799519774998</c:v>
                </c:pt>
                <c:pt idx="9532" formatCode="General">
                  <c:v>20.192130671203699</c:v>
                </c:pt>
                <c:pt idx="9533" formatCode="General">
                  <c:v>20.193479358430899</c:v>
                </c:pt>
                <c:pt idx="9534" formatCode="General">
                  <c:v>20.194845142639899</c:v>
                </c:pt>
                <c:pt idx="9535" formatCode="General">
                  <c:v>20.196227601881599</c:v>
                </c:pt>
                <c:pt idx="9536" formatCode="General">
                  <c:v>20.197626331236101</c:v>
                </c:pt>
                <c:pt idx="9537" formatCode="General">
                  <c:v>20.199040943125201</c:v>
                </c:pt>
                <c:pt idx="9538" formatCode="General">
                  <c:v>20.200471067474702</c:v>
                </c:pt>
                <c:pt idx="9539" formatCode="General">
                  <c:v>20.201916351742501</c:v>
                </c:pt>
                <c:pt idx="9540" formatCode="General">
                  <c:v>20.203376460829201</c:v>
                </c:pt>
                <c:pt idx="9541" formatCode="General">
                  <c:v>20.204851076887099</c:v>
                </c:pt>
                <c:pt idx="9542" formatCode="General">
                  <c:v>20.206339899041499</c:v>
                </c:pt>
                <c:pt idx="9543" formatCode="General">
                  <c:v>20.207842643038401</c:v>
                </c:pt>
                <c:pt idx="9544" formatCode="General">
                  <c:v>20.209359040831401</c:v>
                </c:pt>
                <c:pt idx="9545" formatCode="General">
                  <c:v>20.210888840119001</c:v>
                </c:pt>
                <c:pt idx="9546" formatCode="General">
                  <c:v>20.212431803842598</c:v>
                </c:pt>
                <c:pt idx="9547" formatCode="General">
                  <c:v>20.213987709655498</c:v>
                </c:pt>
                <c:pt idx="9548" formatCode="General">
                  <c:v>20.2155563493694</c:v>
                </c:pt>
                <c:pt idx="9549" formatCode="General">
                  <c:v>20.2171375283875</c:v>
                </c:pt>
                <c:pt idx="9550" formatCode="General">
                  <c:v>20.218731065616499</c:v>
                </c:pt>
                <c:pt idx="9551" formatCode="General">
                  <c:v>20.220336791916701</c:v>
                </c:pt>
                <c:pt idx="9552" formatCode="General">
                  <c:v>20.221954550013301</c:v>
                </c:pt>
                <c:pt idx="9553" formatCode="General">
                  <c:v>20.223584193378301</c:v>
                </c:pt>
                <c:pt idx="9554" formatCode="General">
                  <c:v>20.225225585395801</c:v>
                </c:pt>
                <c:pt idx="9555" formatCode="General">
                  <c:v>20.226878601024499</c:v>
                </c:pt>
                <c:pt idx="9556" formatCode="General">
                  <c:v>20.228543124883799</c:v>
                </c:pt>
                <c:pt idx="9557" formatCode="General">
                  <c:v>20.2302190507387</c:v>
                </c:pt>
                <c:pt idx="9558" formatCode="General">
                  <c:v>20.231906281002299</c:v>
                </c:pt>
                <c:pt idx="9559" formatCode="General">
                  <c:v>20.233604726257301</c:v>
                </c:pt>
                <c:pt idx="9560" formatCode="General">
                  <c:v>20.2353143047964</c:v>
                </c:pt>
                <c:pt idx="9561" formatCode="General">
                  <c:v>20.2370349421825</c:v>
                </c:pt>
                <c:pt idx="9562" formatCode="General">
                  <c:v>20.238766570829199</c:v>
                </c:pt>
                <c:pt idx="9563" formatCode="General">
                  <c:v>20.240509129600401</c:v>
                </c:pt>
                <c:pt idx="9564" formatCode="General">
                  <c:v>20.242262561965699</c:v>
                </c:pt>
                <c:pt idx="9565" formatCode="General">
                  <c:v>20.244026818563999</c:v>
                </c:pt>
                <c:pt idx="9566" formatCode="General">
                  <c:v>20.2458018548115</c:v>
                </c:pt>
                <c:pt idx="9567" formatCode="General">
                  <c:v>20.2475876317542</c:v>
                </c:pt>
                <c:pt idx="9568" formatCode="General">
                  <c:v>20.249384115174401</c:v>
                </c:pt>
                <c:pt idx="9569" formatCode="General">
                  <c:v>20.251191275301998</c:v>
                </c:pt>
                <c:pt idx="9570" formatCode="General">
                  <c:v>20.2530090865415</c:v>
                </c:pt>
                <c:pt idx="9571" formatCode="General">
                  <c:v>20.254837527215699</c:v>
                </c:pt>
                <c:pt idx="9572" formatCode="General">
                  <c:v>20.256676579323301</c:v>
                </c:pt>
                <c:pt idx="9573" formatCode="General">
                  <c:v>20.258526228131</c:v>
                </c:pt>
                <c:pt idx="9574" formatCode="General">
                  <c:v>20.260386462320799</c:v>
                </c:pt>
                <c:pt idx="9575" formatCode="General">
                  <c:v>20.262257273607101</c:v>
                </c:pt>
                <c:pt idx="9576" formatCode="General">
                  <c:v>20.264138656547601</c:v>
                </c:pt>
                <c:pt idx="9577" formatCode="General">
                  <c:v>20.2660306083643</c:v>
                </c:pt>
                <c:pt idx="9578" formatCode="General">
                  <c:v>20.267933129269501</c:v>
                </c:pt>
                <c:pt idx="9579" formatCode="General">
                  <c:v>20.2698462213217</c:v>
                </c:pt>
                <c:pt idx="9580" formatCode="General">
                  <c:v>20.271769888769501</c:v>
                </c:pt>
                <c:pt idx="9581" formatCode="General">
                  <c:v>20.273704137910698</c:v>
                </c:pt>
                <c:pt idx="9582" formatCode="General">
                  <c:v>20.275648976960099</c:v>
                </c:pt>
                <c:pt idx="9583" formatCode="General">
                  <c:v>20.277604415923101</c:v>
                </c:pt>
                <c:pt idx="9584" formatCode="General">
                  <c:v>20.279570466476802</c:v>
                </c:pt>
                <c:pt idx="9585" formatCode="General">
                  <c:v>20.2815471421426</c:v>
                </c:pt>
                <c:pt idx="9586" formatCode="General">
                  <c:v>20.2835344595882</c:v>
                </c:pt>
                <c:pt idx="9587" formatCode="General">
                  <c:v>20.285532434840501</c:v>
                </c:pt>
                <c:pt idx="9588" formatCode="General">
                  <c:v>20.287541085173299</c:v>
                </c:pt>
                <c:pt idx="9589" formatCode="General">
                  <c:v>20.289560429010301</c:v>
                </c:pt>
                <c:pt idx="9590" formatCode="General">
                  <c:v>20.291590485172801</c:v>
                </c:pt>
                <c:pt idx="9591" formatCode="General">
                  <c:v>20.2936312741062</c:v>
                </c:pt>
                <c:pt idx="9592" formatCode="General">
                  <c:v>20.2956828171327</c:v>
                </c:pt>
                <c:pt idx="9593" formatCode="General">
                  <c:v>20.297745136363002</c:v>
                </c:pt>
                <c:pt idx="9594" formatCode="General">
                  <c:v>20.299818253589098</c:v>
                </c:pt>
                <c:pt idx="9595" formatCode="General">
                  <c:v>20.3019021922367</c:v>
                </c:pt>
                <c:pt idx="9596" formatCode="General">
                  <c:v>20.3039969762585</c:v>
                </c:pt>
                <c:pt idx="9597" formatCode="General">
                  <c:v>20.3061026300478</c:v>
                </c:pt>
                <c:pt idx="9598" formatCode="General">
                  <c:v>20.308219178348601</c:v>
                </c:pt>
                <c:pt idx="9599" formatCode="General">
                  <c:v>20.310346646166099</c:v>
                </c:pt>
                <c:pt idx="9600" formatCode="General">
                  <c:v>20.312485058674099</c:v>
                </c:pt>
                <c:pt idx="9601" formatCode="General">
                  <c:v>20.314634441120599</c:v>
                </c:pt>
                <c:pt idx="9602" formatCode="General">
                  <c:v>20.316794818730099</c:v>
                </c:pt>
                <c:pt idx="9603" formatCode="General">
                  <c:v>20.318966216603702</c:v>
                </c:pt>
                <c:pt idx="9604" formatCode="General">
                  <c:v>20.321148659615201</c:v>
                </c:pt>
                <c:pt idx="9605" formatCode="General">
                  <c:v>20.323342172303501</c:v>
                </c:pt>
                <c:pt idx="9606" formatCode="General">
                  <c:v>20.325546778761002</c:v>
                </c:pt>
                <c:pt idx="9607" formatCode="General">
                  <c:v>20.327762502518599</c:v>
                </c:pt>
                <c:pt idx="9608" formatCode="General">
                  <c:v>20.329989366425099</c:v>
                </c:pt>
                <c:pt idx="9609" formatCode="General">
                  <c:v>20.332227392001901</c:v>
                </c:pt>
                <c:pt idx="9610" formatCode="General">
                  <c:v>20.334476600357998</c:v>
                </c:pt>
                <c:pt idx="9611" formatCode="General">
                  <c:v>20.336737010540499</c:v>
                </c:pt>
                <c:pt idx="9612" formatCode="General">
                  <c:v>20.3390086413898</c:v>
                </c:pt>
                <c:pt idx="9613" formatCode="General">
                  <c:v>20.3412915103968</c:v>
                </c:pt>
                <c:pt idx="9614" formatCode="General">
                  <c:v>20.343585633555701</c:v>
                </c:pt>
                <c:pt idx="9615" formatCode="General">
                  <c:v>20.345891025213401</c:v>
                </c:pt>
                <c:pt idx="9616" formatCode="General">
                  <c:v>20.348207697914301</c:v>
                </c:pt>
                <c:pt idx="9617" formatCode="General">
                  <c:v>20.350535662242901</c:v>
                </c:pt>
                <c:pt idx="9618" formatCode="General">
                  <c:v>20.352874927267202</c:v>
                </c:pt>
                <c:pt idx="9619" formatCode="General">
                  <c:v>20.3552254991654</c:v>
                </c:pt>
                <c:pt idx="9620" formatCode="General">
                  <c:v>20.357587381666399</c:v>
                </c:pt>
                <c:pt idx="9621" formatCode="General">
                  <c:v>20.3599605758846</c:v>
                </c:pt>
                <c:pt idx="9622" formatCode="General">
                  <c:v>20.362345080154199</c:v>
                </c:pt>
                <c:pt idx="9623" formatCode="General">
                  <c:v>20.3647408914415</c:v>
                </c:pt>
                <c:pt idx="9624" formatCode="General">
                  <c:v>20.367148002041102</c:v>
                </c:pt>
                <c:pt idx="9625" formatCode="General">
                  <c:v>20.369566400642601</c:v>
                </c:pt>
                <c:pt idx="9626" formatCode="General">
                  <c:v>20.371996072854898</c:v>
                </c:pt>
                <c:pt idx="9627" formatCode="General">
                  <c:v>20.374437000715002</c:v>
                </c:pt>
                <c:pt idx="9628" formatCode="General">
                  <c:v>20.376889162544501</c:v>
                </c:pt>
                <c:pt idx="9629" formatCode="General">
                  <c:v>20.379352532814501</c:v>
                </c:pt>
                <c:pt idx="9630" formatCode="General">
                  <c:v>20.381827081496098</c:v>
                </c:pt>
                <c:pt idx="9631" formatCode="General">
                  <c:v>20.384312774995902</c:v>
                </c:pt>
                <c:pt idx="9632" formatCode="General">
                  <c:v>20.386809575528599</c:v>
                </c:pt>
                <c:pt idx="9633" formatCode="General">
                  <c:v>20.389317441029</c:v>
                </c:pt>
                <c:pt idx="9634" formatCode="General">
                  <c:v>20.391836325078899</c:v>
                </c:pt>
                <c:pt idx="9635" formatCode="General">
                  <c:v>20.394366176850699</c:v>
                </c:pt>
                <c:pt idx="9636" formatCode="General">
                  <c:v>20.3969069410694</c:v>
                </c:pt>
                <c:pt idx="9637" formatCode="General">
                  <c:v>20.3994585579924</c:v>
                </c:pt>
                <c:pt idx="9638" formatCode="General">
                  <c:v>20.402020963410902</c:v>
                </c:pt>
                <c:pt idx="9639" formatCode="General">
                  <c:v>20.404594088670901</c:v>
                </c:pt>
                <c:pt idx="9640" formatCode="General">
                  <c:v>20.407177860717699</c:v>
                </c:pt>
                <c:pt idx="9641" formatCode="General">
                  <c:v>20.4097722021613</c:v>
                </c:pt>
                <c:pt idx="9642" formatCode="General">
                  <c:v>20.412377031679</c:v>
                </c:pt>
                <c:pt idx="9643" formatCode="General">
                  <c:v>20.414992263506399</c:v>
                </c:pt>
                <c:pt idx="9644" formatCode="General">
                  <c:v>20.417617807882699</c:v>
                </c:pt>
                <c:pt idx="9645" formatCode="General">
                  <c:v>20.4202535712101</c:v>
                </c:pt>
                <c:pt idx="9646" formatCode="General">
                  <c:v>20.422899456235999</c:v>
                </c:pt>
                <c:pt idx="9647" formatCode="General">
                  <c:v>20.4255553622585</c:v>
                </c:pt>
                <c:pt idx="9648" formatCode="General">
                  <c:v>20.4282211853529</c:v>
                </c:pt>
                <c:pt idx="9649" formatCode="General">
                  <c:v>20.430896818619601</c:v>
                </c:pt>
                <c:pt idx="9650" formatCode="General">
                  <c:v>20.4335821524507</c:v>
                </c:pt>
                <c:pt idx="9651" formatCode="General">
                  <c:v>20.436277074815901</c:v>
                </c:pt>
                <c:pt idx="9652" formatCode="General">
                  <c:v>20.438981471563899</c:v>
                </c:pt>
                <c:pt idx="9653" formatCode="General">
                  <c:v>20.4416952267397</c:v>
                </c:pt>
                <c:pt idx="9654" formatCode="General">
                  <c:v>20.444418222913999</c:v>
                </c:pt>
                <c:pt idx="9655" formatCode="General">
                  <c:v>20.447150341555599</c:v>
                </c:pt>
                <c:pt idx="9656" formatCode="General">
                  <c:v>20.449891463320899</c:v>
                </c:pt>
                <c:pt idx="9657" formatCode="General">
                  <c:v>20.452641467935202</c:v>
                </c:pt>
                <c:pt idx="9658" formatCode="General">
                  <c:v>20.4554002355638</c:v>
                </c:pt>
                <c:pt idx="9659" formatCode="General">
                  <c:v>20.458167646666599</c:v>
                </c:pt>
                <c:pt idx="9660" formatCode="General">
                  <c:v>20.4609435823604</c:v>
                </c:pt>
                <c:pt idx="9661" formatCode="General">
                  <c:v>20.463727924777899</c:v>
                </c:pt>
                <c:pt idx="9662" formatCode="General">
                  <c:v>20.466520557421799</c:v>
                </c:pt>
                <c:pt idx="9663" formatCode="General">
                  <c:v>20.469321365512101</c:v>
                </c:pt>
                <c:pt idx="9664" formatCode="General">
                  <c:v>20.472130236323199</c:v>
                </c:pt>
                <c:pt idx="9665" formatCode="General">
                  <c:v>20.474947059510502</c:v>
                </c:pt>
                <c:pt idx="9666" formatCode="General">
                  <c:v>20.4777717274231</c:v>
                </c:pt>
                <c:pt idx="9667" formatCode="General">
                  <c:v>20.480604135401201</c:v>
                </c:pt>
                <c:pt idx="9668" formatCode="General">
                  <c:v>20.4834441820576</c:v>
                </c:pt>
                <c:pt idx="9669" formatCode="General">
                  <c:v>20.486038767267601</c:v>
                </c:pt>
                <c:pt idx="9670" formatCode="General">
                  <c:v>20.488493858115302</c:v>
                </c:pt>
                <c:pt idx="9671" formatCode="General">
                  <c:v>20.4909558778395</c:v>
                </c:pt>
                <c:pt idx="9672" formatCode="General">
                  <c:v>20.4934247431773</c:v>
                </c:pt>
                <c:pt idx="9673" formatCode="General">
                  <c:v>20.495900375273798</c:v>
                </c:pt>
                <c:pt idx="9674" formatCode="General">
                  <c:v>20.498382699837599</c:v>
                </c:pt>
                <c:pt idx="9675" formatCode="General">
                  <c:v>20.500871647272501</c:v>
                </c:pt>
                <c:pt idx="9676" formatCode="General">
                  <c:v>20.503367152786598</c:v>
                </c:pt>
                <c:pt idx="9677" formatCode="General">
                  <c:v>20.505869156477299</c:v>
                </c:pt>
                <c:pt idx="9678" formatCode="General">
                  <c:v>20.508377603393399</c:v>
                </c:pt>
                <c:pt idx="9679" formatCode="General">
                  <c:v>20.510892443574701</c:v>
                </c:pt>
                <c:pt idx="9680" formatCode="General">
                  <c:v>20.5134136320683</c:v>
                </c:pt>
                <c:pt idx="9681" formatCode="General">
                  <c:v>20.515941128867201</c:v>
                </c:pt>
                <c:pt idx="9682" formatCode="General">
                  <c:v>20.518474898997599</c:v>
                </c:pt>
                <c:pt idx="9683" formatCode="General">
                  <c:v>20.521014912415399</c:v>
                </c:pt>
                <c:pt idx="9684" formatCode="General">
                  <c:v>20.5235611439394</c:v>
                </c:pt>
                <c:pt idx="9685" formatCode="General">
                  <c:v>20.5261135728372</c:v>
                </c:pt>
                <c:pt idx="9686" formatCode="General">
                  <c:v>20.528672183385201</c:v>
                </c:pt>
                <c:pt idx="9687" formatCode="General">
                  <c:v>20.530993618759801</c:v>
                </c:pt>
                <c:pt idx="9688" formatCode="General">
                  <c:v>20.532771380840401</c:v>
                </c:pt>
                <c:pt idx="9689" formatCode="General">
                  <c:v>20.534555364955398</c:v>
                </c:pt>
                <c:pt idx="9690" formatCode="General">
                  <c:v>20.536345572682201</c:v>
                </c:pt>
                <c:pt idx="9691" formatCode="General">
                  <c:v>20.538142009540401</c:v>
                </c:pt>
                <c:pt idx="9692" formatCode="General">
                  <c:v>20.539944684808201</c:v>
                </c:pt>
                <c:pt idx="9693" formatCode="General">
                  <c:v>20.5410548459623</c:v>
                </c:pt>
                <c:pt idx="9694" formatCode="General">
                  <c:v>20.542097642251399</c:v>
                </c:pt>
                <c:pt idx="9695" formatCode="General">
                  <c:v>20.543146749469699</c:v>
                </c:pt>
                <c:pt idx="9696" formatCode="General">
                  <c:v>20.544202192213401</c:v>
                </c:pt>
                <c:pt idx="9697" formatCode="General">
                  <c:v>20.545263997821198</c:v>
                </c:pt>
                <c:pt idx="9698" formatCode="General">
                  <c:v>20.546332196151202</c:v>
                </c:pt>
                <c:pt idx="9699" formatCode="General">
                  <c:v>20.547406819355601</c:v>
                </c:pt>
                <c:pt idx="9700" formatCode="General">
                  <c:v>20.548487901652599</c:v>
                </c:pt>
                <c:pt idx="9701" formatCode="General">
                  <c:v>20.5495754790973</c:v>
                </c:pt>
                <c:pt idx="9702" formatCode="General">
                  <c:v>20.550071408801401</c:v>
                </c:pt>
                <c:pt idx="9703" formatCode="General">
                  <c:v>20.550254476802699</c:v>
                </c:pt>
                <c:pt idx="9704" formatCode="General">
                  <c:v>20.550443128128901</c:v>
                </c:pt>
                <c:pt idx="9705" formatCode="General">
                  <c:v>20.550637398385199</c:v>
                </c:pt>
                <c:pt idx="9706" formatCode="General">
                  <c:v>20.550837324116301</c:v>
                </c:pt>
                <c:pt idx="9707" formatCode="General">
                  <c:v>20.551042942593899</c:v>
                </c:pt>
                <c:pt idx="9708" formatCode="General">
                  <c:v>20.5512542916067</c:v>
                </c:pt>
                <c:pt idx="9709" formatCode="General">
                  <c:v>20.551471409030398</c:v>
                </c:pt>
                <c:pt idx="9710" formatCode="General">
                  <c:v>20.551694333073801</c:v>
                </c:pt>
                <c:pt idx="9711" formatCode="General">
                  <c:v>20.551923101854101</c:v>
                </c:pt>
                <c:pt idx="9712" formatCode="General">
                  <c:v>20.552157753202302</c:v>
                </c:pt>
                <c:pt idx="9713" formatCode="General">
                  <c:v>20.5523983253048</c:v>
                </c:pt>
                <c:pt idx="9714" formatCode="General">
                  <c:v>20.552644854848701</c:v>
                </c:pt>
                <c:pt idx="9715" formatCode="General">
                  <c:v>20.552897377674999</c:v>
                </c:pt>
                <c:pt idx="9716" formatCode="General">
                  <c:v>20.5531559286018</c:v>
                </c:pt>
                <c:pt idx="9717" formatCode="General">
                  <c:v>20.553420541249999</c:v>
                </c:pt>
                <c:pt idx="9718" formatCode="General">
                  <c:v>20.5536912467741</c:v>
                </c:pt>
                <c:pt idx="9719" formatCode="General">
                  <c:v>20.553968075901501</c:v>
                </c:pt>
                <c:pt idx="9720" formatCode="General">
                  <c:v>20.554251057379201</c:v>
                </c:pt>
                <c:pt idx="9721" formatCode="General">
                  <c:v>20.554540218393502</c:v>
                </c:pt>
                <c:pt idx="9722" formatCode="General">
                  <c:v>20.5548355841279</c:v>
                </c:pt>
                <c:pt idx="9723" formatCode="General">
                  <c:v>20.555137177613901</c:v>
                </c:pt>
                <c:pt idx="9724" formatCode="General">
                  <c:v>20.555445019584301</c:v>
                </c:pt>
                <c:pt idx="9725" formatCode="General">
                  <c:v>20.555759127963402</c:v>
                </c:pt>
                <c:pt idx="9726" formatCode="General">
                  <c:v>20.5560795184618</c:v>
                </c:pt>
                <c:pt idx="9727" formatCode="General">
                  <c:v>20.556406204071699</c:v>
                </c:pt>
                <c:pt idx="9728" formatCode="General">
                  <c:v>20.556739194932899</c:v>
                </c:pt>
                <c:pt idx="9729" formatCode="General">
                  <c:v>20.557078498201101</c:v>
                </c:pt>
                <c:pt idx="9730" formatCode="General">
                  <c:v>20.557424117918199</c:v>
                </c:pt>
                <c:pt idx="9731" formatCode="General">
                  <c:v>20.5577760548857</c:v>
                </c:pt>
                <c:pt idx="9732" formatCode="General">
                  <c:v>20.558134306538999</c:v>
                </c:pt>
                <c:pt idx="9733" formatCode="General">
                  <c:v>20.5584988668245</c:v>
                </c:pt>
                <c:pt idx="9734" formatCode="General">
                  <c:v>20.558869726051402</c:v>
                </c:pt>
                <c:pt idx="9735" formatCode="General">
                  <c:v>20.559246870829199</c:v>
                </c:pt>
                <c:pt idx="9736" formatCode="General">
                  <c:v>20.559630283919098</c:v>
                </c:pt>
                <c:pt idx="9737" formatCode="General">
                  <c:v>20.560019944116899</c:v>
                </c:pt>
                <c:pt idx="9738" formatCode="General">
                  <c:v>20.560415826138598</c:v>
                </c:pt>
                <c:pt idx="9739" formatCode="General">
                  <c:v>20.560817900506201</c:v>
                </c:pt>
                <c:pt idx="9740" formatCode="General">
                  <c:v>20.561226133435898</c:v>
                </c:pt>
                <c:pt idx="9741" formatCode="General">
                  <c:v>20.561640486727502</c:v>
                </c:pt>
                <c:pt idx="9742" formatCode="General">
                  <c:v>20.5620609176563</c:v>
                </c:pt>
                <c:pt idx="9743" formatCode="General">
                  <c:v>20.562487378865399</c:v>
                </c:pt>
                <c:pt idx="9744" formatCode="General">
                  <c:v>20.5629198182618</c:v>
                </c:pt>
                <c:pt idx="9745" formatCode="General">
                  <c:v>20.563358178913301</c:v>
                </c:pt>
                <c:pt idx="9746" formatCode="General">
                  <c:v>20.563802398949001</c:v>
                </c:pt>
                <c:pt idx="9747" formatCode="General">
                  <c:v>20.564252411461698</c:v>
                </c:pt>
                <c:pt idx="9748" formatCode="General">
                  <c:v>20.564708146049899</c:v>
                </c:pt>
                <c:pt idx="9749" formatCode="General">
                  <c:v>20.5651695254621</c:v>
                </c:pt>
                <c:pt idx="9750" formatCode="General">
                  <c:v>20.565636467140799</c:v>
                </c:pt>
                <c:pt idx="9751" formatCode="General">
                  <c:v>20.566108883140299</c:v>
                </c:pt>
                <c:pt idx="9752" formatCode="General">
                  <c:v>20.5665866800503</c:v>
                </c:pt>
                <c:pt idx="9753" formatCode="General">
                  <c:v>20.5670697589252</c:v>
                </c:pt>
                <c:pt idx="9754" formatCode="General">
                  <c:v>20.5675580152195</c:v>
                </c:pt>
                <c:pt idx="9755" formatCode="General">
                  <c:v>20.5680513387301</c:v>
                </c:pt>
                <c:pt idx="9756" formatCode="General">
                  <c:v>20.568549613546999</c:v>
                </c:pt>
                <c:pt idx="9757" formatCode="General">
                  <c:v>20.569052718620899</c:v>
                </c:pt>
                <c:pt idx="9758" formatCode="General">
                  <c:v>20.569560526515001</c:v>
                </c:pt>
                <c:pt idx="9759" formatCode="General">
                  <c:v>20.5700729026209</c:v>
                </c:pt>
                <c:pt idx="9760" formatCode="General">
                  <c:v>20.570589707898399</c:v>
                </c:pt>
                <c:pt idx="9761" formatCode="General">
                  <c:v>20.571090849481099</c:v>
                </c:pt>
                <c:pt idx="9762" formatCode="General">
                  <c:v>20.5713609504357</c:v>
                </c:pt>
                <c:pt idx="9763" formatCode="General">
                  <c:v>20.571635089456599</c:v>
                </c:pt>
                <c:pt idx="9764" formatCode="General">
                  <c:v>20.571913104054701</c:v>
                </c:pt>
                <c:pt idx="9765" formatCode="General">
                  <c:v>20.5721948260774</c:v>
                </c:pt>
                <c:pt idx="9766" formatCode="General">
                  <c:v>20.572480081783802</c:v>
                </c:pt>
                <c:pt idx="9767" formatCode="General">
                  <c:v>20.572768691937501</c:v>
                </c:pt>
                <c:pt idx="9768" formatCode="General">
                  <c:v>20.573060471917501</c:v>
                </c:pt>
                <c:pt idx="9769" formatCode="General">
                  <c:v>20.5733552318482</c:v>
                </c:pt>
                <c:pt idx="9770" formatCode="General">
                  <c:v>20.5736527767498</c:v>
                </c:pt>
                <c:pt idx="9771" formatCode="General">
                  <c:v>20.573952906708399</c:v>
                </c:pt>
                <c:pt idx="9772" formatCode="General">
                  <c:v>20.5742554170677</c:v>
                </c:pt>
                <c:pt idx="9773" formatCode="General">
                  <c:v>20.574560098641701</c:v>
                </c:pt>
                <c:pt idx="9774" formatCode="General">
                  <c:v>20.574866737949598</c:v>
                </c:pt>
                <c:pt idx="9775" formatCode="General">
                  <c:v>20.575175117233201</c:v>
                </c:pt>
                <c:pt idx="9776" formatCode="General">
                  <c:v>20.575485015214799</c:v>
                </c:pt>
                <c:pt idx="9777" formatCode="General">
                  <c:v>20.575796207157701</c:v>
                </c:pt>
                <c:pt idx="9778" formatCode="General">
                  <c:v>20.576108465187101</c:v>
                </c:pt>
                <c:pt idx="9779" formatCode="General">
                  <c:v>20.576421558633299</c:v>
                </c:pt>
                <c:pt idx="9780" formatCode="General">
                  <c:v>20.5767352552527</c:v>
                </c:pt>
                <c:pt idx="9781" formatCode="General">
                  <c:v>20.577049319888399</c:v>
                </c:pt>
                <c:pt idx="9782" formatCode="General">
                  <c:v>20.577363515733499</c:v>
                </c:pt>
                <c:pt idx="9783" formatCode="General">
                  <c:v>20.5776776047468</c:v>
                </c:pt>
                <c:pt idx="9784" formatCode="General">
                  <c:v>20.577991348085099</c:v>
                </c:pt>
                <c:pt idx="9785" formatCode="General">
                  <c:v>20.5783045065475</c:v>
                </c:pt>
                <c:pt idx="9786" formatCode="General">
                  <c:v>20.5786168410309</c:v>
                </c:pt>
                <c:pt idx="9787" formatCode="General">
                  <c:v>20.5789281129952</c:v>
                </c:pt>
                <c:pt idx="9788" formatCode="General">
                  <c:v>20.579238084933799</c:v>
                </c:pt>
                <c:pt idx="9789" formatCode="General">
                  <c:v>20.579546520848702</c:v>
                </c:pt>
                <c:pt idx="9790" formatCode="General">
                  <c:v>20.5798531867263</c:v>
                </c:pt>
                <c:pt idx="9791" formatCode="General">
                  <c:v>20.5801578510121</c:v>
                </c:pt>
                <c:pt idx="9792" formatCode="General">
                  <c:v>20.580460285079798</c:v>
                </c:pt>
                <c:pt idx="9793" formatCode="General">
                  <c:v>20.580760263693499</c:v>
                </c:pt>
                <c:pt idx="9794" formatCode="General">
                  <c:v>20.5810575654594</c:v>
                </c:pt>
                <c:pt idx="9795" formatCode="General">
                  <c:v>20.581351974154401</c:v>
                </c:pt>
                <c:pt idx="9796" formatCode="General">
                  <c:v>20.581643277370301</c:v>
                </c:pt>
                <c:pt idx="9797" formatCode="General">
                  <c:v>20.581931268522901</c:v>
                </c:pt>
                <c:pt idx="9798" formatCode="General">
                  <c:v>20.5822157457971</c:v>
                </c:pt>
                <c:pt idx="9799" formatCode="General">
                  <c:v>20.582496511952399</c:v>
                </c:pt>
                <c:pt idx="9800" formatCode="General">
                  <c:v>20.582773376323399</c:v>
                </c:pt>
                <c:pt idx="9801" formatCode="General">
                  <c:v>20.583046155579002</c:v>
                </c:pt>
                <c:pt idx="9802" formatCode="General">
                  <c:v>20.583314673133501</c:v>
                </c:pt>
                <c:pt idx="9803" formatCode="General">
                  <c:v>20.583578759387599</c:v>
                </c:pt>
                <c:pt idx="9804" formatCode="General">
                  <c:v>20.583838252311001</c:v>
                </c:pt>
                <c:pt idx="9805" formatCode="General">
                  <c:v>20.5840929960431</c:v>
                </c:pt>
                <c:pt idx="9806" formatCode="General">
                  <c:v>20.584342843078201</c:v>
                </c:pt>
                <c:pt idx="9807" formatCode="General">
                  <c:v>20.584587653539799</c:v>
                </c:pt>
                <c:pt idx="9808" formatCode="General">
                  <c:v>20.584827295261299</c:v>
                </c:pt>
                <c:pt idx="9809" formatCode="General">
                  <c:v>20.585061643836301</c:v>
                </c:pt>
                <c:pt idx="9810" formatCode="General">
                  <c:v>20.585290582640798</c:v>
                </c:pt>
                <c:pt idx="9811" formatCode="General">
                  <c:v>20.5855140032957</c:v>
                </c:pt>
                <c:pt idx="9812" formatCode="General">
                  <c:v>20.585731804702501</c:v>
                </c:pt>
                <c:pt idx="9813" formatCode="General">
                  <c:v>20.585943893459099</c:v>
                </c:pt>
                <c:pt idx="9814" formatCode="General">
                  <c:v>20.586150183789002</c:v>
                </c:pt>
                <c:pt idx="9815" formatCode="General">
                  <c:v>20.586350597454501</c:v>
                </c:pt>
                <c:pt idx="9816" formatCode="General">
                  <c:v>20.586545063657798</c:v>
                </c:pt>
                <c:pt idx="9817" formatCode="General">
                  <c:v>20.586733518932199</c:v>
                </c:pt>
                <c:pt idx="9818" formatCode="General">
                  <c:v>20.586915907027802</c:v>
                </c:pt>
                <c:pt idx="9819" formatCode="General">
                  <c:v>20.587092178795199</c:v>
                </c:pt>
                <c:pt idx="9820" formatCode="General">
                  <c:v>20.5872622920709</c:v>
                </c:pt>
                <c:pt idx="9821" formatCode="General">
                  <c:v>20.5874262115675</c:v>
                </c:pt>
                <c:pt idx="9822" formatCode="General">
                  <c:v>20.587583908772299</c:v>
                </c:pt>
                <c:pt idx="9823" formatCode="General">
                  <c:v>20.587735361858201</c:v>
                </c:pt>
                <c:pt idx="9824" formatCode="General">
                  <c:v>20.5878805556091</c:v>
                </c:pt>
                <c:pt idx="9825" formatCode="General">
                  <c:v>20.5880194813633</c:v>
                </c:pt>
                <c:pt idx="9826" formatCode="General">
                  <c:v>20.588152136976799</c:v>
                </c:pt>
                <c:pt idx="9827" formatCode="General">
                  <c:v>20.587121719496</c:v>
                </c:pt>
                <c:pt idx="9828" formatCode="General">
                  <c:v>20.586026064637501</c:v>
                </c:pt>
                <c:pt idx="9829" formatCode="General">
                  <c:v>20.5849251629155</c:v>
                </c:pt>
                <c:pt idx="9830" formatCode="General">
                  <c:v>20.583819044831301</c:v>
                </c:pt>
                <c:pt idx="9831" formatCode="General">
                  <c:v>20.5827077475242</c:v>
                </c:pt>
                <c:pt idx="9832" formatCode="General">
                  <c:v>20.5815913148984</c:v>
                </c:pt>
                <c:pt idx="9833" formatCode="General">
                  <c:v>20.580469797777699</c:v>
                </c:pt>
                <c:pt idx="9834" formatCode="General">
                  <c:v>20.579343254086201</c:v>
                </c:pt>
                <c:pt idx="9835" formatCode="General">
                  <c:v>20.578211749056099</c:v>
                </c:pt>
                <c:pt idx="9836" formatCode="General">
                  <c:v>20.5770753554587</c:v>
                </c:pt>
                <c:pt idx="9837" formatCode="General">
                  <c:v>20.575934153460299</c:v>
                </c:pt>
                <c:pt idx="9838" formatCode="General">
                  <c:v>20.574788231693201</c:v>
                </c:pt>
                <c:pt idx="9839" formatCode="General">
                  <c:v>20.573637687148398</c:v>
                </c:pt>
                <c:pt idx="9840" formatCode="General">
                  <c:v>20.572482625481399</c:v>
                </c:pt>
                <c:pt idx="9841" formatCode="General">
                  <c:v>20.5713231613292</c:v>
                </c:pt>
                <c:pt idx="9842" formatCode="General">
                  <c:v>20.570159418635999</c:v>
                </c:pt>
                <c:pt idx="9843" formatCode="General">
                  <c:v>20.568991530982199</c:v>
                </c:pt>
                <c:pt idx="9844" formatCode="General">
                  <c:v>20.567819641913701</c:v>
                </c:pt>
                <c:pt idx="9845" formatCode="General">
                  <c:v>20.5666439052684</c:v>
                </c:pt>
                <c:pt idx="9846" formatCode="General">
                  <c:v>20.5654644854942</c:v>
                </c:pt>
                <c:pt idx="9847" formatCode="General">
                  <c:v>20.564281555833801</c:v>
                </c:pt>
                <c:pt idx="9848" formatCode="General">
                  <c:v>20.5630953028646</c:v>
                </c:pt>
                <c:pt idx="9849" formatCode="General">
                  <c:v>20.561905924643</c:v>
                </c:pt>
                <c:pt idx="9850" formatCode="General">
                  <c:v>20.560713630952201</c:v>
                </c:pt>
                <c:pt idx="9851" formatCode="General">
                  <c:v>20.559518643522701</c:v>
                </c:pt>
                <c:pt idx="9852" formatCode="General">
                  <c:v>20.558321197501499</c:v>
                </c:pt>
                <c:pt idx="9853" formatCode="General">
                  <c:v>20.557121539060098</c:v>
                </c:pt>
                <c:pt idx="9854" formatCode="General">
                  <c:v>20.555919926780799</c:v>
                </c:pt>
                <c:pt idx="9855" formatCode="General">
                  <c:v>20.5547166317352</c:v>
                </c:pt>
                <c:pt idx="9856" formatCode="General">
                  <c:v>20.553511937518302</c:v>
                </c:pt>
                <c:pt idx="9857" formatCode="General">
                  <c:v>20.552306140237601</c:v>
                </c:pt>
                <c:pt idx="9858" formatCode="General">
                  <c:v>20.5504515448029</c:v>
                </c:pt>
                <c:pt idx="9859" formatCode="General">
                  <c:v>20.548404760871001</c:v>
                </c:pt>
                <c:pt idx="9860" formatCode="General">
                  <c:v>20.546357886494199</c:v>
                </c:pt>
                <c:pt idx="9861" formatCode="General">
                  <c:v>20.544311266250801</c:v>
                </c:pt>
                <c:pt idx="9862" formatCode="General">
                  <c:v>20.5422652564082</c:v>
                </c:pt>
                <c:pt idx="9863" formatCode="General">
                  <c:v>20.540220224589699</c:v>
                </c:pt>
                <c:pt idx="9864" formatCode="General">
                  <c:v>20.538176549381401</c:v>
                </c:pt>
                <c:pt idx="9865" formatCode="General">
                  <c:v>20.536134619875401</c:v>
                </c:pt>
                <c:pt idx="9866" formatCode="General">
                  <c:v>20.534094835149499</c:v>
                </c:pt>
                <c:pt idx="9867" formatCode="General">
                  <c:v>20.532057603679998</c:v>
                </c:pt>
                <c:pt idx="9868" formatCode="General">
                  <c:v>20.530023342685599</c:v>
                </c:pt>
                <c:pt idx="9869" formatCode="General">
                  <c:v>20.527992477401799</c:v>
                </c:pt>
                <c:pt idx="9870" formatCode="General">
                  <c:v>20.525965440283102</c:v>
                </c:pt>
                <c:pt idx="9871" formatCode="General">
                  <c:v>20.523942670131401</c:v>
                </c:pt>
                <c:pt idx="9872" formatCode="General">
                  <c:v>20.5219246111503</c:v>
                </c:pt>
                <c:pt idx="9873" formatCode="General">
                  <c:v>20.5199117119238</c:v>
                </c:pt>
                <c:pt idx="9874" formatCode="General">
                  <c:v>20.5179044243202</c:v>
                </c:pt>
                <c:pt idx="9875" formatCode="General">
                  <c:v>20.515903202321098</c:v>
                </c:pt>
                <c:pt idx="9876" formatCode="General">
                  <c:v>20.513908499482898</c:v>
                </c:pt>
                <c:pt idx="9877" formatCode="General">
                  <c:v>20.511920770228102</c:v>
                </c:pt>
                <c:pt idx="9878" formatCode="General">
                  <c:v>20.509940467162</c:v>
                </c:pt>
                <c:pt idx="9879" formatCode="General">
                  <c:v>20.507968039638801</c:v>
                </c:pt>
                <c:pt idx="9880" formatCode="General">
                  <c:v>20.5060039325673</c:v>
                </c:pt>
                <c:pt idx="9881" formatCode="General">
                  <c:v>20.504048584313701</c:v>
                </c:pt>
                <c:pt idx="9882" formatCode="General">
                  <c:v>20.5021024254435</c:v>
                </c:pt>
                <c:pt idx="9883" formatCode="General">
                  <c:v>20.500165877165401</c:v>
                </c:pt>
                <c:pt idx="9884" formatCode="General">
                  <c:v>20.498239349783201</c:v>
                </c:pt>
                <c:pt idx="9885" formatCode="General">
                  <c:v>20.496323240285399</c:v>
                </c:pt>
                <c:pt idx="9886" formatCode="General">
                  <c:v>20.4944179326592</c:v>
                </c:pt>
                <c:pt idx="9887" formatCode="General">
                  <c:v>20.4925237955905</c:v>
                </c:pt>
                <c:pt idx="9888" formatCode="General">
                  <c:v>20.490641181157201</c:v>
                </c:pt>
                <c:pt idx="9889" formatCode="General">
                  <c:v>20.488770423641601</c:v>
                </c:pt>
                <c:pt idx="9890" formatCode="General">
                  <c:v>20.486911838485099</c:v>
                </c:pt>
                <c:pt idx="9891" formatCode="General">
                  <c:v>20.485065721407601</c:v>
                </c:pt>
                <c:pt idx="9892" formatCode="General">
                  <c:v>20.483232347712299</c:v>
                </c:pt>
                <c:pt idx="9893" formatCode="General">
                  <c:v>20.481411971792301</c:v>
                </c:pt>
                <c:pt idx="9894" formatCode="General">
                  <c:v>20.479604826854299</c:v>
                </c:pt>
                <c:pt idx="9895" formatCode="General">
                  <c:v>20.477811124867401</c:v>
                </c:pt>
                <c:pt idx="9896" formatCode="General">
                  <c:v>20.476031056743</c:v>
                </c:pt>
                <c:pt idx="9897" formatCode="General">
                  <c:v>20.474264792743799</c:v>
                </c:pt>
                <c:pt idx="9898" formatCode="General">
                  <c:v>20.472512483118301</c:v>
                </c:pt>
                <c:pt idx="9899" formatCode="General">
                  <c:v>20.470774256978299</c:v>
                </c:pt>
                <c:pt idx="9900" formatCode="General">
                  <c:v>20.469050228054599</c:v>
                </c:pt>
                <c:pt idx="9901" formatCode="General">
                  <c:v>20.467340492408798</c:v>
                </c:pt>
                <c:pt idx="9902" formatCode="General">
                  <c:v>20.465645130578402</c:v>
                </c:pt>
                <c:pt idx="9903" formatCode="General">
                  <c:v>20.463964209079101</c:v>
                </c:pt>
                <c:pt idx="9904" formatCode="General">
                  <c:v>20.462297782004502</c:v>
                </c:pt>
                <c:pt idx="9905" formatCode="General">
                  <c:v>20.460645892050799</c:v>
                </c:pt>
                <c:pt idx="9906" formatCode="General">
                  <c:v>20.4590085735115</c:v>
                </c:pt>
                <c:pt idx="9907" formatCode="General">
                  <c:v>20.4573858533454</c:v>
                </c:pt>
                <c:pt idx="9908" formatCode="General">
                  <c:v>20.455777752873001</c:v>
                </c:pt>
                <c:pt idx="9909" formatCode="General">
                  <c:v>20.454184289427499</c:v>
                </c:pt>
                <c:pt idx="9910" formatCode="General">
                  <c:v>20.4526054779401</c:v>
                </c:pt>
                <c:pt idx="9911" formatCode="General">
                  <c:v>20.4510413324398</c:v>
                </c:pt>
                <c:pt idx="9912" formatCode="General">
                  <c:v>20.4494918674514</c:v>
                </c:pt>
                <c:pt idx="9913" formatCode="General">
                  <c:v>20.447957099279499</c:v>
                </c:pt>
                <c:pt idx="9914" formatCode="General">
                  <c:v>20.446437047168899</c:v>
                </c:pt>
                <c:pt idx="9915" formatCode="General">
                  <c:v>20.444931734337001</c:v>
                </c:pt>
                <c:pt idx="9916" formatCode="General">
                  <c:v>20.443441188872701</c:v>
                </c:pt>
                <c:pt idx="9917" formatCode="General">
                  <c:v>20.4419654445026</c:v>
                </c:pt>
                <c:pt idx="9918" formatCode="General">
                  <c:v>20.440504541226499</c:v>
                </c:pt>
                <c:pt idx="9919" formatCode="General">
                  <c:v>20.439058525823899</c:v>
                </c:pt>
                <c:pt idx="9920" formatCode="General">
                  <c:v>20.437627452238001</c:v>
                </c:pt>
                <c:pt idx="9921" formatCode="General">
                  <c:v>20.436211382067999</c:v>
                </c:pt>
                <c:pt idx="9922" formatCode="General">
                  <c:v>20.434810384270701</c:v>
                </c:pt>
                <c:pt idx="9923" formatCode="General">
                  <c:v>20.433424535437801</c:v>
                </c:pt>
                <c:pt idx="9924" formatCode="General">
                  <c:v>20.4320539197488</c:v>
                </c:pt>
                <c:pt idx="9925" formatCode="General">
                  <c:v>20.4306986288343</c:v>
                </c:pt>
                <c:pt idx="9926" formatCode="General">
                  <c:v>20.4293587615551</c:v>
                </c:pt>
                <c:pt idx="9927" formatCode="General">
                  <c:v>20.428034423705199</c:v>
                </c:pt>
                <c:pt idx="9928" formatCode="General">
                  <c:v>20.426725727643198</c:v>
                </c:pt>
                <c:pt idx="9929" formatCode="General">
                  <c:v>20.425432791859599</c:v>
                </c:pt>
                <c:pt idx="9930" formatCode="General">
                  <c:v>20.424155740765201</c:v>
                </c:pt>
                <c:pt idx="9931" formatCode="General">
                  <c:v>20.422894703582902</c:v>
                </c:pt>
                <c:pt idx="9932" formatCode="General">
                  <c:v>20.421649814030101</c:v>
                </c:pt>
                <c:pt idx="9933" formatCode="General">
                  <c:v>20.420421209676199</c:v>
                </c:pt>
                <c:pt idx="9934" formatCode="General">
                  <c:v>20.419209031258202</c:v>
                </c:pt>
                <c:pt idx="9935" formatCode="General">
                  <c:v>20.418013421959799</c:v>
                </c:pt>
                <c:pt idx="9936" formatCode="General">
                  <c:v>20.416834526657201</c:v>
                </c:pt>
                <c:pt idx="9937" formatCode="General">
                  <c:v>20.415672491135702</c:v>
                </c:pt>
                <c:pt idx="9938" formatCode="General">
                  <c:v>20.414527461281502</c:v>
                </c:pt>
                <c:pt idx="9939" formatCode="General">
                  <c:v>20.413399582253</c:v>
                </c:pt>
                <c:pt idx="9940" formatCode="General">
                  <c:v>20.4122889976361</c:v>
                </c:pt>
                <c:pt idx="9941" formatCode="General">
                  <c:v>20.411195849184899</c:v>
                </c:pt>
                <c:pt idx="9942" formatCode="General">
                  <c:v>20.410120274773998</c:v>
                </c:pt>
                <c:pt idx="9943" formatCode="General">
                  <c:v>20.409062408126498</c:v>
                </c:pt>
                <c:pt idx="9944" formatCode="General">
                  <c:v>20.408022377957199</c:v>
                </c:pt>
                <c:pt idx="9945" formatCode="General">
                  <c:v>20.407000307127799</c:v>
                </c:pt>
                <c:pt idx="9946" formatCode="General">
                  <c:v>20.4059963118201</c:v>
                </c:pt>
                <c:pt idx="9947" formatCode="General">
                  <c:v>20.405010500733599</c:v>
                </c:pt>
                <c:pt idx="9948" formatCode="General">
                  <c:v>20.404042974313601</c:v>
                </c:pt>
                <c:pt idx="9949" formatCode="General">
                  <c:v>20.403093824018601</c:v>
                </c:pt>
                <c:pt idx="9950" formatCode="General">
                  <c:v>20.4021631316308</c:v>
                </c:pt>
                <c:pt idx="9951" formatCode="General">
                  <c:v>20.401250968618299</c:v>
                </c:pt>
                <c:pt idx="9952" formatCode="General">
                  <c:v>20.400357395554298</c:v>
                </c:pt>
                <c:pt idx="9953" formatCode="General">
                  <c:v>20.3994824615983</c:v>
                </c:pt>
                <c:pt idx="9954" formatCode="General">
                  <c:v>20.398626204046</c:v>
                </c:pt>
                <c:pt idx="9955" formatCode="General">
                  <c:v>20.397788647950399</c:v>
                </c:pt>
                <c:pt idx="9956" formatCode="General">
                  <c:v>20.396969805819101</c:v>
                </c:pt>
                <c:pt idx="9957" formatCode="General">
                  <c:v>20.396169677389398</c:v>
                </c:pt>
                <c:pt idx="9958" formatCode="General">
                  <c:v>20.3953882494841</c:v>
                </c:pt>
                <c:pt idx="9959" formatCode="General">
                  <c:v>20.394625495947398</c:v>
                </c:pt>
                <c:pt idx="9960" formatCode="General">
                  <c:v>20.393881377661</c:v>
                </c:pt>
                <c:pt idx="9961" formatCode="General">
                  <c:v>20.393155842639601</c:v>
                </c:pt>
                <c:pt idx="9962" formatCode="General">
                  <c:v>20.3924488262019</c:v>
                </c:pt>
                <c:pt idx="9963" formatCode="General">
                  <c:v>20.391760251215501</c:v>
                </c:pt>
                <c:pt idx="9964" formatCode="General">
                  <c:v>20.3910900284096</c:v>
                </c:pt>
                <c:pt idx="9965" formatCode="General">
                  <c:v>20.3901164970396</c:v>
                </c:pt>
                <c:pt idx="9966" formatCode="General">
                  <c:v>20.388984077128601</c:v>
                </c:pt>
                <c:pt idx="9967" formatCode="General">
                  <c:v>20.387869674141701</c:v>
                </c:pt>
                <c:pt idx="9968" formatCode="General">
                  <c:v>20.386773154542301</c:v>
                </c:pt>
                <c:pt idx="9969" formatCode="General">
                  <c:v>20.385694375047098</c:v>
                </c:pt>
                <c:pt idx="9970" formatCode="General">
                  <c:v>20.384633183221599</c:v>
                </c:pt>
                <c:pt idx="9971" formatCode="General">
                  <c:v>20.383589418100598</c:v>
                </c:pt>
                <c:pt idx="9972" formatCode="General">
                  <c:v>20.3825629108226</c:v>
                </c:pt>
                <c:pt idx="9973" formatCode="General">
                  <c:v>20.3815534852742</c:v>
                </c:pt>
                <c:pt idx="9974" formatCode="General">
                  <c:v>20.380560958736499</c:v>
                </c:pt>
                <c:pt idx="9975" formatCode="General">
                  <c:v>20.379585142528601</c:v>
                </c:pt>
                <c:pt idx="9976" formatCode="General">
                  <c:v>20.378625842641899</c:v>
                </c:pt>
                <c:pt idx="9977" formatCode="General">
                  <c:v>20.3776828603601</c:v>
                </c:pt>
                <c:pt idx="9978" formatCode="General">
                  <c:v>20.376755993171901</c:v>
                </c:pt>
                <c:pt idx="9979" formatCode="General">
                  <c:v>20.3758450347331</c:v>
                </c:pt>
                <c:pt idx="9980" formatCode="General">
                  <c:v>20.3749497757324</c:v>
                </c:pt>
                <c:pt idx="9981" formatCode="General">
                  <c:v>20.3740700044217</c:v>
                </c:pt>
                <c:pt idx="9982" formatCode="General">
                  <c:v>20.373205507116701</c:v>
                </c:pt>
                <c:pt idx="9983" formatCode="General">
                  <c:v>20.3723560686688</c:v>
                </c:pt>
                <c:pt idx="9984" formatCode="General">
                  <c:v>20.371521472906402</c:v>
                </c:pt>
                <c:pt idx="9985" formatCode="General">
                  <c:v>20.3707015030453</c:v>
                </c:pt>
                <c:pt idx="9986" formatCode="General">
                  <c:v>20.369895942069402</c:v>
                </c:pt>
                <c:pt idx="9987" formatCode="General">
                  <c:v>20.369104573081302</c:v>
                </c:pt>
                <c:pt idx="9988" formatCode="General">
                  <c:v>20.368327179625201</c:v>
                </c:pt>
                <c:pt idx="9989" formatCode="General">
                  <c:v>20.367563545981</c:v>
                </c:pt>
                <c:pt idx="9990" formatCode="General">
                  <c:v>20.366813457433501</c:v>
                </c:pt>
                <c:pt idx="9991" formatCode="General">
                  <c:v>20.366076700517301</c:v>
                </c:pt>
                <c:pt idx="9992" formatCode="General">
                  <c:v>20.365353063237901</c:v>
                </c:pt>
                <c:pt idx="9993" formatCode="General">
                  <c:v>20.3646423352731</c:v>
                </c:pt>
                <c:pt idx="9994" formatCode="General">
                  <c:v>20.363944308155101</c:v>
                </c:pt>
                <c:pt idx="9995" formatCode="General">
                  <c:v>20.363258775434701</c:v>
                </c:pt>
                <c:pt idx="9996" formatCode="General">
                  <c:v>20.3625855328314</c:v>
                </c:pt>
                <c:pt idx="9997" formatCode="General">
                  <c:v>20.361924378368698</c:v>
                </c:pt>
                <c:pt idx="9998" formatCode="General">
                  <c:v>20.361275112499101</c:v>
                </c:pt>
                <c:pt idx="9999" formatCode="General">
                  <c:v>20.360637538216999</c:v>
                </c:pt>
                <c:pt idx="10000" formatCode="General">
                  <c:v>20.3600114611652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32-452A-8310-1157DA69C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167000"/>
        <c:axId val="829167328"/>
      </c:scatterChart>
      <c:valAx>
        <c:axId val="829167000"/>
        <c:scaling>
          <c:orientation val="minMax"/>
          <c:max val="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[t]</a:t>
                </a:r>
              </a:p>
            </c:rich>
          </c:tx>
          <c:layout>
            <c:manualLayout>
              <c:xMode val="edge"/>
              <c:yMode val="edge"/>
              <c:x val="0.41494338207724035"/>
              <c:y val="0.87224846147231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167328"/>
        <c:crosses val="autoZero"/>
        <c:crossBetween val="midCat"/>
      </c:valAx>
      <c:valAx>
        <c:axId val="8291673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MSD [sigma]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167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Radial</a:t>
            </a:r>
            <a:r>
              <a:rPr lang="en-GB" baseline="0%"/>
              <a:t> Distribution Function vs. binned 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dt = 0.01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'Gas Representative'!$D$9:$D$108</c:f>
              <c:numCache>
                <c:formatCode>General</c:formatCode>
                <c:ptCount val="100"/>
                <c:pt idx="0">
                  <c:v>8.4343266530174904E-2</c:v>
                </c:pt>
                <c:pt idx="1">
                  <c:v>0.168686533060349</c:v>
                </c:pt>
                <c:pt idx="2">
                  <c:v>0.25302979959052402</c:v>
                </c:pt>
                <c:pt idx="3">
                  <c:v>0.33737306612069901</c:v>
                </c:pt>
                <c:pt idx="4">
                  <c:v>0.42171633265087399</c:v>
                </c:pt>
                <c:pt idx="5">
                  <c:v>0.50605959918104904</c:v>
                </c:pt>
                <c:pt idx="6">
                  <c:v>0.59040286571122402</c:v>
                </c:pt>
                <c:pt idx="7">
                  <c:v>0.67474613224139901</c:v>
                </c:pt>
                <c:pt idx="8">
                  <c:v>0.759089398771574</c:v>
                </c:pt>
                <c:pt idx="9">
                  <c:v>0.84343266530174898</c:v>
                </c:pt>
                <c:pt idx="10">
                  <c:v>0.92777593183192397</c:v>
                </c:pt>
                <c:pt idx="11">
                  <c:v>1.0121191983620901</c:v>
                </c:pt>
                <c:pt idx="12">
                  <c:v>1.0964624648922701</c:v>
                </c:pt>
                <c:pt idx="13">
                  <c:v>1.1808057314224401</c:v>
                </c:pt>
                <c:pt idx="14">
                  <c:v>1.26514899795262</c:v>
                </c:pt>
                <c:pt idx="15">
                  <c:v>1.34949226448279</c:v>
                </c:pt>
                <c:pt idx="16">
                  <c:v>1.43383553101297</c:v>
                </c:pt>
                <c:pt idx="17">
                  <c:v>1.51817879754314</c:v>
                </c:pt>
                <c:pt idx="18">
                  <c:v>1.60252206407332</c:v>
                </c:pt>
                <c:pt idx="19">
                  <c:v>1.68686533060349</c:v>
                </c:pt>
                <c:pt idx="20">
                  <c:v>1.77120859713367</c:v>
                </c:pt>
                <c:pt idx="21">
                  <c:v>1.85555186366384</c:v>
                </c:pt>
                <c:pt idx="22">
                  <c:v>1.9398951301940199</c:v>
                </c:pt>
                <c:pt idx="23">
                  <c:v>2.0242383967241899</c:v>
                </c:pt>
                <c:pt idx="24">
                  <c:v>2.1085816632543701</c:v>
                </c:pt>
                <c:pt idx="25">
                  <c:v>2.1929249297845401</c:v>
                </c:pt>
                <c:pt idx="26">
                  <c:v>2.2772681963147199</c:v>
                </c:pt>
                <c:pt idx="27">
                  <c:v>2.3616114628448899</c:v>
                </c:pt>
                <c:pt idx="28">
                  <c:v>2.4459547293750701</c:v>
                </c:pt>
                <c:pt idx="29">
                  <c:v>2.5302979959052401</c:v>
                </c:pt>
                <c:pt idx="30">
                  <c:v>2.6146412624354198</c:v>
                </c:pt>
                <c:pt idx="31">
                  <c:v>2.6989845289655898</c:v>
                </c:pt>
                <c:pt idx="32">
                  <c:v>2.78332779549577</c:v>
                </c:pt>
                <c:pt idx="33">
                  <c:v>2.86767106202594</c:v>
                </c:pt>
                <c:pt idx="34">
                  <c:v>2.9520143285561198</c:v>
                </c:pt>
                <c:pt idx="35">
                  <c:v>3.0363575950862902</c:v>
                </c:pt>
                <c:pt idx="36">
                  <c:v>3.12070086161647</c:v>
                </c:pt>
                <c:pt idx="37">
                  <c:v>3.20504412814664</c:v>
                </c:pt>
                <c:pt idx="38">
                  <c:v>3.2893873946768202</c:v>
                </c:pt>
                <c:pt idx="39">
                  <c:v>3.3737306612069902</c:v>
                </c:pt>
                <c:pt idx="40">
                  <c:v>3.4580739277371699</c:v>
                </c:pt>
                <c:pt idx="41">
                  <c:v>3.5424171942673399</c:v>
                </c:pt>
                <c:pt idx="42">
                  <c:v>3.6267604607975201</c:v>
                </c:pt>
                <c:pt idx="43">
                  <c:v>3.7111037273276901</c:v>
                </c:pt>
                <c:pt idx="44">
                  <c:v>3.7954469938578699</c:v>
                </c:pt>
                <c:pt idx="45">
                  <c:v>3.8797902603880399</c:v>
                </c:pt>
                <c:pt idx="46">
                  <c:v>3.9641335269182201</c:v>
                </c:pt>
                <c:pt idx="47">
                  <c:v>4.0484767934483896</c:v>
                </c:pt>
                <c:pt idx="48">
                  <c:v>4.1328200599785703</c:v>
                </c:pt>
                <c:pt idx="49">
                  <c:v>4.2171633265087403</c:v>
                </c:pt>
                <c:pt idx="50">
                  <c:v>4.30150659303892</c:v>
                </c:pt>
                <c:pt idx="51">
                  <c:v>4.38584985956909</c:v>
                </c:pt>
                <c:pt idx="52">
                  <c:v>4.4701931260992698</c:v>
                </c:pt>
                <c:pt idx="53">
                  <c:v>4.5545363926294398</c:v>
                </c:pt>
                <c:pt idx="54">
                  <c:v>4.6388796591596204</c:v>
                </c:pt>
                <c:pt idx="55">
                  <c:v>4.7232229256897904</c:v>
                </c:pt>
                <c:pt idx="56">
                  <c:v>4.8075661922199702</c:v>
                </c:pt>
                <c:pt idx="57">
                  <c:v>4.8919094587501402</c:v>
                </c:pt>
                <c:pt idx="58">
                  <c:v>4.9762527252803199</c:v>
                </c:pt>
                <c:pt idx="59">
                  <c:v>5.0605959918104899</c:v>
                </c:pt>
                <c:pt idx="60">
                  <c:v>5.1449392583406697</c:v>
                </c:pt>
                <c:pt idx="61">
                  <c:v>5.2292825248708397</c:v>
                </c:pt>
                <c:pt idx="62">
                  <c:v>5.3136257914010097</c:v>
                </c:pt>
                <c:pt idx="63">
                  <c:v>5.3979690579311903</c:v>
                </c:pt>
                <c:pt idx="64">
                  <c:v>5.4823123244613701</c:v>
                </c:pt>
                <c:pt idx="65">
                  <c:v>5.5666555909915401</c:v>
                </c:pt>
                <c:pt idx="66">
                  <c:v>5.6509988575217198</c:v>
                </c:pt>
                <c:pt idx="67">
                  <c:v>5.7353421240518898</c:v>
                </c:pt>
                <c:pt idx="68">
                  <c:v>5.8196853905820696</c:v>
                </c:pt>
                <c:pt idx="69">
                  <c:v>5.9040286571122396</c:v>
                </c:pt>
                <c:pt idx="70">
                  <c:v>5.9883719236424096</c:v>
                </c:pt>
                <c:pt idx="71">
                  <c:v>6.0727151901725902</c:v>
                </c:pt>
                <c:pt idx="72">
                  <c:v>6.1570584567027602</c:v>
                </c:pt>
                <c:pt idx="73">
                  <c:v>6.24140172323294</c:v>
                </c:pt>
                <c:pt idx="74">
                  <c:v>6.3257449897631099</c:v>
                </c:pt>
                <c:pt idx="75">
                  <c:v>6.4100882562932897</c:v>
                </c:pt>
                <c:pt idx="76">
                  <c:v>6.4944315228234597</c:v>
                </c:pt>
                <c:pt idx="77">
                  <c:v>6.5787747893536404</c:v>
                </c:pt>
                <c:pt idx="78">
                  <c:v>6.6631180558838103</c:v>
                </c:pt>
                <c:pt idx="79">
                  <c:v>6.7474613224139901</c:v>
                </c:pt>
                <c:pt idx="80">
                  <c:v>6.8318045889441601</c:v>
                </c:pt>
                <c:pt idx="81">
                  <c:v>6.9161478554743399</c:v>
                </c:pt>
                <c:pt idx="82">
                  <c:v>7.0004911220045098</c:v>
                </c:pt>
                <c:pt idx="83">
                  <c:v>7.0848343885346896</c:v>
                </c:pt>
                <c:pt idx="84">
                  <c:v>7.1691776550648596</c:v>
                </c:pt>
                <c:pt idx="85">
                  <c:v>7.2535209215950402</c:v>
                </c:pt>
                <c:pt idx="86">
                  <c:v>7.3378641881252102</c:v>
                </c:pt>
                <c:pt idx="87">
                  <c:v>7.42220745465539</c:v>
                </c:pt>
                <c:pt idx="88">
                  <c:v>7.50655072118556</c:v>
                </c:pt>
                <c:pt idx="89">
                  <c:v>7.5908939877157398</c:v>
                </c:pt>
                <c:pt idx="90">
                  <c:v>7.6752372542459097</c:v>
                </c:pt>
                <c:pt idx="91">
                  <c:v>7.7595805207760904</c:v>
                </c:pt>
                <c:pt idx="92">
                  <c:v>7.8439237873062604</c:v>
                </c:pt>
                <c:pt idx="93">
                  <c:v>7.9282670538364401</c:v>
                </c:pt>
                <c:pt idx="94">
                  <c:v>8.0126103203666101</c:v>
                </c:pt>
                <c:pt idx="95">
                  <c:v>8.0969535868967899</c:v>
                </c:pt>
                <c:pt idx="96">
                  <c:v>8.1812968534269608</c:v>
                </c:pt>
                <c:pt idx="97">
                  <c:v>8.2656401199571405</c:v>
                </c:pt>
                <c:pt idx="98">
                  <c:v>8.3499833864873096</c:v>
                </c:pt>
                <c:pt idx="99">
                  <c:v>8.4343266530174894</c:v>
                </c:pt>
              </c:numCache>
            </c:numRef>
          </c:xVal>
          <c:yVal>
            <c:numRef>
              <c:f>'Gas Representative'!$E$9:$E$108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0.24867959858108599</c:v>
                </c:pt>
                <c:pt idx="12">
                  <c:v>0.66288400032028905</c:v>
                </c:pt>
                <c:pt idx="13">
                  <c:v>0.78133889295681103</c:v>
                </c:pt>
                <c:pt idx="14">
                  <c:v>0.73368463889524005</c:v>
                </c:pt>
                <c:pt idx="15">
                  <c:v>0.62653443309179302</c:v>
                </c:pt>
                <c:pt idx="16">
                  <c:v>0.56723042001609303</c:v>
                </c:pt>
                <c:pt idx="17">
                  <c:v>0.52423979025982703</c:v>
                </c:pt>
                <c:pt idx="18">
                  <c:v>0.44454635535824699</c:v>
                </c:pt>
                <c:pt idx="19">
                  <c:v>0.45027585983081703</c:v>
                </c:pt>
                <c:pt idx="20">
                  <c:v>0.45713437925109801</c:v>
                </c:pt>
                <c:pt idx="21">
                  <c:v>0.453788887328127</c:v>
                </c:pt>
                <c:pt idx="22">
                  <c:v>0.47920313153168298</c:v>
                </c:pt>
                <c:pt idx="23">
                  <c:v>0.44194355821910197</c:v>
                </c:pt>
                <c:pt idx="24">
                  <c:v>0.446907080202047</c:v>
                </c:pt>
                <c:pt idx="25">
                  <c:v>0.46707947220673901</c:v>
                </c:pt>
                <c:pt idx="26">
                  <c:v>0.48491195128898401</c:v>
                </c:pt>
                <c:pt idx="27">
                  <c:v>0.481570016299882</c:v>
                </c:pt>
                <c:pt idx="28">
                  <c:v>0.49666267087204902</c:v>
                </c:pt>
                <c:pt idx="29">
                  <c:v>0.48267175025338299</c:v>
                </c:pt>
                <c:pt idx="30">
                  <c:v>0.48883698268426101</c:v>
                </c:pt>
                <c:pt idx="31">
                  <c:v>0.49753189132785203</c:v>
                </c:pt>
                <c:pt idx="32">
                  <c:v>0.51208561681490905</c:v>
                </c:pt>
                <c:pt idx="33">
                  <c:v>0.50894703543515496</c:v>
                </c:pt>
                <c:pt idx="34">
                  <c:v>0.55051009113917804</c:v>
                </c:pt>
                <c:pt idx="35">
                  <c:v>0.57752340246608702</c:v>
                </c:pt>
                <c:pt idx="36">
                  <c:v>0.53865442147001297</c:v>
                </c:pt>
                <c:pt idx="37">
                  <c:v>0.491389049827817</c:v>
                </c:pt>
                <c:pt idx="38">
                  <c:v>0.469361169743577</c:v>
                </c:pt>
                <c:pt idx="39">
                  <c:v>0.47072284904748901</c:v>
                </c:pt>
                <c:pt idx="40">
                  <c:v>0.48612267303036399</c:v>
                </c:pt>
                <c:pt idx="41">
                  <c:v>0.46986597270831099</c:v>
                </c:pt>
                <c:pt idx="42">
                  <c:v>0.47494949065221498</c:v>
                </c:pt>
                <c:pt idx="43">
                  <c:v>0.45296680601050798</c:v>
                </c:pt>
                <c:pt idx="44">
                  <c:v>0.46371069839120699</c:v>
                </c:pt>
                <c:pt idx="45">
                  <c:v>0.44807247814912798</c:v>
                </c:pt>
                <c:pt idx="46">
                  <c:v>0.44265744068539398</c:v>
                </c:pt>
                <c:pt idx="47">
                  <c:v>0.43956421638082899</c:v>
                </c:pt>
                <c:pt idx="48">
                  <c:v>0.452887104943339</c:v>
                </c:pt>
                <c:pt idx="49">
                  <c:v>0.476651370677663</c:v>
                </c:pt>
                <c:pt idx="50">
                  <c:v>0.45793845067941702</c:v>
                </c:pt>
                <c:pt idx="51">
                  <c:v>0.40992076894312601</c:v>
                </c:pt>
                <c:pt idx="52">
                  <c:v>0.38099984794594799</c:v>
                </c:pt>
                <c:pt idx="53">
                  <c:v>0.35889306249727099</c:v>
                </c:pt>
                <c:pt idx="54">
                  <c:v>0.34809480574497598</c:v>
                </c:pt>
                <c:pt idx="55">
                  <c:v>0.31070852339722799</c:v>
                </c:pt>
                <c:pt idx="56">
                  <c:v>0.30044638892899</c:v>
                </c:pt>
                <c:pt idx="57">
                  <c:v>0.29398666245257699</c:v>
                </c:pt>
                <c:pt idx="58">
                  <c:v>0.28468968083468199</c:v>
                </c:pt>
                <c:pt idx="59">
                  <c:v>0.27176688970861501</c:v>
                </c:pt>
                <c:pt idx="60">
                  <c:v>0.25373353673374099</c:v>
                </c:pt>
                <c:pt idx="61">
                  <c:v>0.22192260535186101</c:v>
                </c:pt>
                <c:pt idx="62">
                  <c:v>0.18750975000762601</c:v>
                </c:pt>
                <c:pt idx="63">
                  <c:v>0.168376811539277</c:v>
                </c:pt>
                <c:pt idx="64">
                  <c:v>0.147812145043794</c:v>
                </c:pt>
                <c:pt idx="65">
                  <c:v>0.12658022460986901</c:v>
                </c:pt>
                <c:pt idx="66">
                  <c:v>0.115345083877397</c:v>
                </c:pt>
                <c:pt idx="67">
                  <c:v>0.102359238078012</c:v>
                </c:pt>
                <c:pt idx="68">
                  <c:v>9.0202286937541107E-2</c:v>
                </c:pt>
                <c:pt idx="69">
                  <c:v>7.45610232262712E-2</c:v>
                </c:pt>
                <c:pt idx="70">
                  <c:v>6.1056928398563401E-2</c:v>
                </c:pt>
                <c:pt idx="71">
                  <c:v>4.1310150052358802E-2</c:v>
                </c:pt>
                <c:pt idx="72">
                  <c:v>3.30515050394131E-2</c:v>
                </c:pt>
                <c:pt idx="73">
                  <c:v>2.6480613045888099E-2</c:v>
                </c:pt>
                <c:pt idx="74">
                  <c:v>2.1299254112544901E-2</c:v>
                </c:pt>
                <c:pt idx="75">
                  <c:v>1.87676939280031E-2</c:v>
                </c:pt>
                <c:pt idx="76">
                  <c:v>1.6911387105396199E-2</c:v>
                </c:pt>
                <c:pt idx="77">
                  <c:v>1.2324073319994701E-2</c:v>
                </c:pt>
                <c:pt idx="78">
                  <c:v>8.7696869958414202E-3</c:v>
                </c:pt>
                <c:pt idx="79">
                  <c:v>6.6590870286712903E-3</c:v>
                </c:pt>
                <c:pt idx="80">
                  <c:v>5.7949013132749796E-3</c:v>
                </c:pt>
                <c:pt idx="81">
                  <c:v>4.8128353800345096E-3</c:v>
                </c:pt>
                <c:pt idx="82">
                  <c:v>3.1573777842781501E-3</c:v>
                </c:pt>
                <c:pt idx="83">
                  <c:v>1.70422904545365E-3</c:v>
                </c:pt>
                <c:pt idx="84">
                  <c:v>9.4232453810656996E-4</c:v>
                </c:pt>
                <c:pt idx="85">
                  <c:v>7.1730188882231495E-4</c:v>
                </c:pt>
                <c:pt idx="86">
                  <c:v>3.8549882723628101E-4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3F-461C-8322-76DA41A6B8C2}"/>
            </c:ext>
          </c:extLst>
        </c:ser>
        <c:ser>
          <c:idx val="1"/>
          <c:order val="1"/>
          <c:tx>
            <c:v>dt = 0.005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'Gas Representative'!$J$9:$J$108</c:f>
              <c:numCache>
                <c:formatCode>General</c:formatCode>
                <c:ptCount val="100"/>
                <c:pt idx="0">
                  <c:v>8.4343266530174904E-2</c:v>
                </c:pt>
                <c:pt idx="1">
                  <c:v>0.168686533060349</c:v>
                </c:pt>
                <c:pt idx="2">
                  <c:v>0.25302979959052402</c:v>
                </c:pt>
                <c:pt idx="3">
                  <c:v>0.33737306612069901</c:v>
                </c:pt>
                <c:pt idx="4">
                  <c:v>0.42171633265087399</c:v>
                </c:pt>
                <c:pt idx="5">
                  <c:v>0.50605959918104904</c:v>
                </c:pt>
                <c:pt idx="6">
                  <c:v>0.59040286571122402</c:v>
                </c:pt>
                <c:pt idx="7">
                  <c:v>0.67474613224139901</c:v>
                </c:pt>
                <c:pt idx="8">
                  <c:v>0.759089398771574</c:v>
                </c:pt>
                <c:pt idx="9">
                  <c:v>0.84343266530174898</c:v>
                </c:pt>
                <c:pt idx="10">
                  <c:v>0.92777593183192397</c:v>
                </c:pt>
                <c:pt idx="11">
                  <c:v>1.0121191983620901</c:v>
                </c:pt>
                <c:pt idx="12">
                  <c:v>1.0964624648922701</c:v>
                </c:pt>
                <c:pt idx="13">
                  <c:v>1.1808057314224401</c:v>
                </c:pt>
                <c:pt idx="14">
                  <c:v>1.26514899795262</c:v>
                </c:pt>
                <c:pt idx="15">
                  <c:v>1.34949226448279</c:v>
                </c:pt>
                <c:pt idx="16">
                  <c:v>1.43383553101297</c:v>
                </c:pt>
                <c:pt idx="17">
                  <c:v>1.51817879754314</c:v>
                </c:pt>
                <c:pt idx="18">
                  <c:v>1.60252206407332</c:v>
                </c:pt>
                <c:pt idx="19">
                  <c:v>1.68686533060349</c:v>
                </c:pt>
                <c:pt idx="20">
                  <c:v>1.77120859713367</c:v>
                </c:pt>
                <c:pt idx="21">
                  <c:v>1.85555186366384</c:v>
                </c:pt>
                <c:pt idx="22">
                  <c:v>1.9398951301940199</c:v>
                </c:pt>
                <c:pt idx="23">
                  <c:v>2.0242383967241899</c:v>
                </c:pt>
                <c:pt idx="24">
                  <c:v>2.1085816632543701</c:v>
                </c:pt>
                <c:pt idx="25">
                  <c:v>2.1929249297845401</c:v>
                </c:pt>
                <c:pt idx="26">
                  <c:v>2.2772681963147199</c:v>
                </c:pt>
                <c:pt idx="27">
                  <c:v>2.3616114628448899</c:v>
                </c:pt>
                <c:pt idx="28">
                  <c:v>2.4459547293750701</c:v>
                </c:pt>
                <c:pt idx="29">
                  <c:v>2.5302979959052401</c:v>
                </c:pt>
                <c:pt idx="30">
                  <c:v>2.6146412624354198</c:v>
                </c:pt>
                <c:pt idx="31">
                  <c:v>2.6989845289655898</c:v>
                </c:pt>
                <c:pt idx="32">
                  <c:v>2.78332779549577</c:v>
                </c:pt>
                <c:pt idx="33">
                  <c:v>2.86767106202594</c:v>
                </c:pt>
                <c:pt idx="34">
                  <c:v>2.9520143285561198</c:v>
                </c:pt>
                <c:pt idx="35">
                  <c:v>3.0363575950862902</c:v>
                </c:pt>
                <c:pt idx="36">
                  <c:v>3.12070086161647</c:v>
                </c:pt>
                <c:pt idx="37">
                  <c:v>3.20504412814664</c:v>
                </c:pt>
                <c:pt idx="38">
                  <c:v>3.2893873946768202</c:v>
                </c:pt>
                <c:pt idx="39">
                  <c:v>3.3737306612069902</c:v>
                </c:pt>
                <c:pt idx="40">
                  <c:v>3.4580739277371699</c:v>
                </c:pt>
                <c:pt idx="41">
                  <c:v>3.5424171942673399</c:v>
                </c:pt>
                <c:pt idx="42">
                  <c:v>3.6267604607975201</c:v>
                </c:pt>
                <c:pt idx="43">
                  <c:v>3.7111037273276901</c:v>
                </c:pt>
                <c:pt idx="44">
                  <c:v>3.7954469938578699</c:v>
                </c:pt>
                <c:pt idx="45">
                  <c:v>3.8797902603880399</c:v>
                </c:pt>
                <c:pt idx="46">
                  <c:v>3.9641335269182201</c:v>
                </c:pt>
                <c:pt idx="47">
                  <c:v>4.0484767934483896</c:v>
                </c:pt>
                <c:pt idx="48">
                  <c:v>4.1328200599785703</c:v>
                </c:pt>
                <c:pt idx="49">
                  <c:v>4.2171633265087403</c:v>
                </c:pt>
                <c:pt idx="50">
                  <c:v>4.30150659303892</c:v>
                </c:pt>
                <c:pt idx="51">
                  <c:v>4.38584985956909</c:v>
                </c:pt>
                <c:pt idx="52">
                  <c:v>4.4701931260992698</c:v>
                </c:pt>
                <c:pt idx="53">
                  <c:v>4.5545363926294398</c:v>
                </c:pt>
                <c:pt idx="54">
                  <c:v>4.6388796591596204</c:v>
                </c:pt>
                <c:pt idx="55">
                  <c:v>4.7232229256897904</c:v>
                </c:pt>
                <c:pt idx="56">
                  <c:v>4.8075661922199702</c:v>
                </c:pt>
                <c:pt idx="57">
                  <c:v>4.8919094587501402</c:v>
                </c:pt>
                <c:pt idx="58">
                  <c:v>4.9762527252803199</c:v>
                </c:pt>
                <c:pt idx="59">
                  <c:v>5.0605959918104899</c:v>
                </c:pt>
                <c:pt idx="60">
                  <c:v>5.1449392583406697</c:v>
                </c:pt>
                <c:pt idx="61">
                  <c:v>5.2292825248708397</c:v>
                </c:pt>
                <c:pt idx="62">
                  <c:v>5.3136257914010097</c:v>
                </c:pt>
                <c:pt idx="63">
                  <c:v>5.3979690579311903</c:v>
                </c:pt>
                <c:pt idx="64">
                  <c:v>5.4823123244613701</c:v>
                </c:pt>
                <c:pt idx="65">
                  <c:v>5.5666555909915401</c:v>
                </c:pt>
                <c:pt idx="66">
                  <c:v>5.6509988575217198</c:v>
                </c:pt>
                <c:pt idx="67">
                  <c:v>5.7353421240518898</c:v>
                </c:pt>
                <c:pt idx="68">
                  <c:v>5.8196853905820696</c:v>
                </c:pt>
                <c:pt idx="69">
                  <c:v>5.9040286571122396</c:v>
                </c:pt>
                <c:pt idx="70">
                  <c:v>5.9883719236424096</c:v>
                </c:pt>
                <c:pt idx="71">
                  <c:v>6.0727151901725902</c:v>
                </c:pt>
                <c:pt idx="72">
                  <c:v>6.1570584567027602</c:v>
                </c:pt>
                <c:pt idx="73">
                  <c:v>6.24140172323294</c:v>
                </c:pt>
                <c:pt idx="74">
                  <c:v>6.3257449897631099</c:v>
                </c:pt>
                <c:pt idx="75">
                  <c:v>6.4100882562932897</c:v>
                </c:pt>
                <c:pt idx="76">
                  <c:v>6.4944315228234597</c:v>
                </c:pt>
                <c:pt idx="77">
                  <c:v>6.5787747893536404</c:v>
                </c:pt>
                <c:pt idx="78">
                  <c:v>6.6631180558838103</c:v>
                </c:pt>
                <c:pt idx="79">
                  <c:v>6.7474613224139901</c:v>
                </c:pt>
                <c:pt idx="80">
                  <c:v>6.8318045889441601</c:v>
                </c:pt>
                <c:pt idx="81">
                  <c:v>6.9161478554743399</c:v>
                </c:pt>
                <c:pt idx="82">
                  <c:v>7.0004911220045098</c:v>
                </c:pt>
                <c:pt idx="83">
                  <c:v>7.0848343885346896</c:v>
                </c:pt>
                <c:pt idx="84">
                  <c:v>7.1691776550648596</c:v>
                </c:pt>
                <c:pt idx="85">
                  <c:v>7.2535209215950402</c:v>
                </c:pt>
                <c:pt idx="86">
                  <c:v>7.3378641881252102</c:v>
                </c:pt>
                <c:pt idx="87">
                  <c:v>7.42220745465539</c:v>
                </c:pt>
                <c:pt idx="88">
                  <c:v>7.50655072118556</c:v>
                </c:pt>
                <c:pt idx="89">
                  <c:v>7.5908939877157398</c:v>
                </c:pt>
                <c:pt idx="90">
                  <c:v>7.6752372542459097</c:v>
                </c:pt>
                <c:pt idx="91">
                  <c:v>7.7595805207760904</c:v>
                </c:pt>
                <c:pt idx="92">
                  <c:v>7.8439237873062604</c:v>
                </c:pt>
                <c:pt idx="93">
                  <c:v>7.9282670538364401</c:v>
                </c:pt>
                <c:pt idx="94">
                  <c:v>8.0126103203666101</c:v>
                </c:pt>
                <c:pt idx="95">
                  <c:v>8.0969535868967899</c:v>
                </c:pt>
                <c:pt idx="96">
                  <c:v>8.1812968534269608</c:v>
                </c:pt>
                <c:pt idx="97">
                  <c:v>8.2656401199571405</c:v>
                </c:pt>
                <c:pt idx="98">
                  <c:v>8.3499833864873096</c:v>
                </c:pt>
                <c:pt idx="99">
                  <c:v>8.4343266530174894</c:v>
                </c:pt>
              </c:numCache>
            </c:numRef>
          </c:xVal>
          <c:yVal>
            <c:numRef>
              <c:f>'Gas Representative'!$K$9:$K$108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1.4614778979971999E-3</c:v>
                </c:pt>
                <c:pt idx="11">
                  <c:v>0.20846104621797301</c:v>
                </c:pt>
                <c:pt idx="12">
                  <c:v>0.67596379511745397</c:v>
                </c:pt>
                <c:pt idx="13">
                  <c:v>0.76103851756243701</c:v>
                </c:pt>
                <c:pt idx="14">
                  <c:v>0.66235964587997898</c:v>
                </c:pt>
                <c:pt idx="15">
                  <c:v>0.62411671477225295</c:v>
                </c:pt>
                <c:pt idx="16">
                  <c:v>0.55208591851081701</c:v>
                </c:pt>
                <c:pt idx="17">
                  <c:v>0.47047860406451403</c:v>
                </c:pt>
                <c:pt idx="18">
                  <c:v>0.48055093620544598</c:v>
                </c:pt>
                <c:pt idx="19">
                  <c:v>0.47514381968893799</c:v>
                </c:pt>
                <c:pt idx="20">
                  <c:v>0.43828761098373198</c:v>
                </c:pt>
                <c:pt idx="21">
                  <c:v>0.44803431810477001</c:v>
                </c:pt>
                <c:pt idx="22">
                  <c:v>0.406328152338158</c:v>
                </c:pt>
                <c:pt idx="23">
                  <c:v>0.42574868312631903</c:v>
                </c:pt>
                <c:pt idx="24">
                  <c:v>0.430425701650757</c:v>
                </c:pt>
                <c:pt idx="25">
                  <c:v>0.45668103534298199</c:v>
                </c:pt>
                <c:pt idx="26">
                  <c:v>0.45847102948283402</c:v>
                </c:pt>
                <c:pt idx="27">
                  <c:v>0.43132658719880501</c:v>
                </c:pt>
                <c:pt idx="28">
                  <c:v>0.43011155515189797</c:v>
                </c:pt>
                <c:pt idx="29">
                  <c:v>0.43330424475728202</c:v>
                </c:pt>
                <c:pt idx="30">
                  <c:v>0.458428433319088</c:v>
                </c:pt>
                <c:pt idx="31">
                  <c:v>0.48078055725677099</c:v>
                </c:pt>
                <c:pt idx="32">
                  <c:v>0.49487265490516102</c:v>
                </c:pt>
                <c:pt idx="33">
                  <c:v>0.493228878569824</c:v>
                </c:pt>
                <c:pt idx="34">
                  <c:v>0.52066402811491097</c:v>
                </c:pt>
                <c:pt idx="35">
                  <c:v>0.535428666574569</c:v>
                </c:pt>
                <c:pt idx="36">
                  <c:v>0.49870744788737198</c:v>
                </c:pt>
                <c:pt idx="37">
                  <c:v>0.49028686878147598</c:v>
                </c:pt>
                <c:pt idx="38">
                  <c:v>0.46723933636537102</c:v>
                </c:pt>
                <c:pt idx="39">
                  <c:v>0.49169482852782598</c:v>
                </c:pt>
                <c:pt idx="40">
                  <c:v>0.48596487514905001</c:v>
                </c:pt>
                <c:pt idx="41">
                  <c:v>0.47808637163344098</c:v>
                </c:pt>
                <c:pt idx="42">
                  <c:v>0.485039537221649</c:v>
                </c:pt>
                <c:pt idx="43">
                  <c:v>0.47824580652742699</c:v>
                </c:pt>
                <c:pt idx="44">
                  <c:v>0.45087350956569</c:v>
                </c:pt>
                <c:pt idx="45">
                  <c:v>0.46737766185750301</c:v>
                </c:pt>
                <c:pt idx="46">
                  <c:v>0.48826808845291297</c:v>
                </c:pt>
                <c:pt idx="47">
                  <c:v>0.50547582294919102</c:v>
                </c:pt>
                <c:pt idx="48">
                  <c:v>0.49956415857122499</c:v>
                </c:pt>
                <c:pt idx="49">
                  <c:v>0.48559941525594102</c:v>
                </c:pt>
                <c:pt idx="50">
                  <c:v>0.44867497893938202</c:v>
                </c:pt>
                <c:pt idx="51">
                  <c:v>0.42875567345104199</c:v>
                </c:pt>
                <c:pt idx="52">
                  <c:v>0.40249876534078399</c:v>
                </c:pt>
                <c:pt idx="53">
                  <c:v>0.37572186020645798</c:v>
                </c:pt>
                <c:pt idx="54">
                  <c:v>0.346238728814521</c:v>
                </c:pt>
                <c:pt idx="55">
                  <c:v>0.32030890926081101</c:v>
                </c:pt>
                <c:pt idx="56">
                  <c:v>0.300623282183341</c:v>
                </c:pt>
                <c:pt idx="57">
                  <c:v>0.28335478002414</c:v>
                </c:pt>
                <c:pt idx="58">
                  <c:v>0.28142570653175197</c:v>
                </c:pt>
                <c:pt idx="59">
                  <c:v>0.255237371699224</c:v>
                </c:pt>
                <c:pt idx="60">
                  <c:v>0.26102855413187298</c:v>
                </c:pt>
                <c:pt idx="61">
                  <c:v>0.21642514446057701</c:v>
                </c:pt>
                <c:pt idx="62">
                  <c:v>0.174800434054277</c:v>
                </c:pt>
                <c:pt idx="63">
                  <c:v>0.16724350607699401</c:v>
                </c:pt>
                <c:pt idx="64">
                  <c:v>0.14127224764521201</c:v>
                </c:pt>
                <c:pt idx="65">
                  <c:v>0.12895512619411301</c:v>
                </c:pt>
                <c:pt idx="66">
                  <c:v>0.118516285807768</c:v>
                </c:pt>
                <c:pt idx="67">
                  <c:v>0.11064855803071499</c:v>
                </c:pt>
                <c:pt idx="68">
                  <c:v>8.9106562224895602E-2</c:v>
                </c:pt>
                <c:pt idx="69">
                  <c:v>7.5300859129532202E-2</c:v>
                </c:pt>
                <c:pt idx="70">
                  <c:v>6.0162385638343099E-2</c:v>
                </c:pt>
                <c:pt idx="71">
                  <c:v>4.6290564509537599E-2</c:v>
                </c:pt>
                <c:pt idx="72">
                  <c:v>3.1765615661624197E-2</c:v>
                </c:pt>
                <c:pt idx="73">
                  <c:v>2.8676566322863702E-2</c:v>
                </c:pt>
                <c:pt idx="74">
                  <c:v>1.93500972786293E-2</c:v>
                </c:pt>
                <c:pt idx="75">
                  <c:v>1.53539942983581E-2</c:v>
                </c:pt>
                <c:pt idx="76">
                  <c:v>1.3764735712769699E-2</c:v>
                </c:pt>
                <c:pt idx="77">
                  <c:v>9.29392085865181E-3</c:v>
                </c:pt>
                <c:pt idx="78">
                  <c:v>7.4946113421648797E-3</c:v>
                </c:pt>
                <c:pt idx="79">
                  <c:v>5.5883832014471503E-3</c:v>
                </c:pt>
                <c:pt idx="80">
                  <c:v>5.6264448797495002E-3</c:v>
                </c:pt>
                <c:pt idx="81">
                  <c:v>3.43210391854919E-3</c:v>
                </c:pt>
                <c:pt idx="82">
                  <c:v>2.1113359573729901E-3</c:v>
                </c:pt>
                <c:pt idx="83">
                  <c:v>2.2931905538089402E-3</c:v>
                </c:pt>
                <c:pt idx="84">
                  <c:v>1.29110699701614E-3</c:v>
                </c:pt>
                <c:pt idx="85">
                  <c:v>1.06997531749329E-3</c:v>
                </c:pt>
                <c:pt idx="86">
                  <c:v>3.7965793591451899E-4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3F-461C-8322-76DA41A6B8C2}"/>
            </c:ext>
          </c:extLst>
        </c:ser>
        <c:ser>
          <c:idx val="2"/>
          <c:order val="2"/>
          <c:tx>
            <c:v>dt = 0.001</c:v>
          </c:tx>
          <c:spPr>
            <a:ln w="25400" cap="rnd">
              <a:noFill/>
              <a:round/>
            </a:ln>
            <a:effectLst/>
          </c:spPr>
          <c:marker>
            <c:symbol val="x"/>
            <c:size val="3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'Gas Representative'!$P$9:$P$108</c:f>
              <c:numCache>
                <c:formatCode>General</c:formatCode>
                <c:ptCount val="100"/>
                <c:pt idx="0">
                  <c:v>8.4343266530174904E-2</c:v>
                </c:pt>
                <c:pt idx="1">
                  <c:v>0.168686533060349</c:v>
                </c:pt>
                <c:pt idx="2">
                  <c:v>0.25302979959052402</c:v>
                </c:pt>
                <c:pt idx="3">
                  <c:v>0.33737306612069901</c:v>
                </c:pt>
                <c:pt idx="4">
                  <c:v>0.42171633265087399</c:v>
                </c:pt>
                <c:pt idx="5">
                  <c:v>0.50605959918104904</c:v>
                </c:pt>
                <c:pt idx="6">
                  <c:v>0.59040286571122402</c:v>
                </c:pt>
                <c:pt idx="7">
                  <c:v>0.67474613224139901</c:v>
                </c:pt>
                <c:pt idx="8">
                  <c:v>0.759089398771574</c:v>
                </c:pt>
                <c:pt idx="9">
                  <c:v>0.84343266530174898</c:v>
                </c:pt>
                <c:pt idx="10">
                  <c:v>0.92777593183192397</c:v>
                </c:pt>
                <c:pt idx="11">
                  <c:v>1.0121191983620901</c:v>
                </c:pt>
                <c:pt idx="12">
                  <c:v>1.0964624648922701</c:v>
                </c:pt>
                <c:pt idx="13">
                  <c:v>1.1808057314224401</c:v>
                </c:pt>
                <c:pt idx="14">
                  <c:v>1.26514899795262</c:v>
                </c:pt>
                <c:pt idx="15">
                  <c:v>1.34949226448279</c:v>
                </c:pt>
                <c:pt idx="16">
                  <c:v>1.43383553101297</c:v>
                </c:pt>
                <c:pt idx="17">
                  <c:v>1.51817879754314</c:v>
                </c:pt>
                <c:pt idx="18">
                  <c:v>1.60252206407332</c:v>
                </c:pt>
                <c:pt idx="19">
                  <c:v>1.68686533060349</c:v>
                </c:pt>
                <c:pt idx="20">
                  <c:v>1.77120859713367</c:v>
                </c:pt>
                <c:pt idx="21">
                  <c:v>1.85555186366384</c:v>
                </c:pt>
                <c:pt idx="22">
                  <c:v>1.9398951301940199</c:v>
                </c:pt>
                <c:pt idx="23">
                  <c:v>2.0242383967241899</c:v>
                </c:pt>
                <c:pt idx="24">
                  <c:v>2.1085816632543701</c:v>
                </c:pt>
                <c:pt idx="25">
                  <c:v>2.1929249297845401</c:v>
                </c:pt>
                <c:pt idx="26">
                  <c:v>2.2772681963147199</c:v>
                </c:pt>
                <c:pt idx="27">
                  <c:v>2.3616114628448899</c:v>
                </c:pt>
                <c:pt idx="28">
                  <c:v>2.4459547293750701</c:v>
                </c:pt>
                <c:pt idx="29">
                  <c:v>2.5302979959052401</c:v>
                </c:pt>
                <c:pt idx="30">
                  <c:v>2.6146412624354198</c:v>
                </c:pt>
                <c:pt idx="31">
                  <c:v>2.6989845289655898</c:v>
                </c:pt>
                <c:pt idx="32">
                  <c:v>2.78332779549577</c:v>
                </c:pt>
                <c:pt idx="33">
                  <c:v>2.86767106202594</c:v>
                </c:pt>
                <c:pt idx="34">
                  <c:v>2.9520143285561198</c:v>
                </c:pt>
                <c:pt idx="35">
                  <c:v>3.0363575950862902</c:v>
                </c:pt>
                <c:pt idx="36">
                  <c:v>3.12070086161647</c:v>
                </c:pt>
                <c:pt idx="37">
                  <c:v>3.20504412814664</c:v>
                </c:pt>
                <c:pt idx="38">
                  <c:v>3.2893873946768202</c:v>
                </c:pt>
                <c:pt idx="39">
                  <c:v>3.3737306612069902</c:v>
                </c:pt>
                <c:pt idx="40">
                  <c:v>3.4580739277371699</c:v>
                </c:pt>
                <c:pt idx="41">
                  <c:v>3.5424171942673399</c:v>
                </c:pt>
                <c:pt idx="42">
                  <c:v>3.6267604607975201</c:v>
                </c:pt>
                <c:pt idx="43">
                  <c:v>3.7111037273276901</c:v>
                </c:pt>
                <c:pt idx="44">
                  <c:v>3.7954469938578699</c:v>
                </c:pt>
                <c:pt idx="45">
                  <c:v>3.8797902603880399</c:v>
                </c:pt>
                <c:pt idx="46">
                  <c:v>3.9641335269182201</c:v>
                </c:pt>
                <c:pt idx="47">
                  <c:v>4.0484767934483896</c:v>
                </c:pt>
                <c:pt idx="48">
                  <c:v>4.1328200599785703</c:v>
                </c:pt>
                <c:pt idx="49">
                  <c:v>4.2171633265087403</c:v>
                </c:pt>
                <c:pt idx="50">
                  <c:v>4.30150659303892</c:v>
                </c:pt>
                <c:pt idx="51">
                  <c:v>4.38584985956909</c:v>
                </c:pt>
                <c:pt idx="52">
                  <c:v>4.4701931260992698</c:v>
                </c:pt>
                <c:pt idx="53">
                  <c:v>4.5545363926294398</c:v>
                </c:pt>
                <c:pt idx="54">
                  <c:v>4.6388796591596204</c:v>
                </c:pt>
                <c:pt idx="55">
                  <c:v>4.7232229256897904</c:v>
                </c:pt>
                <c:pt idx="56">
                  <c:v>4.8075661922199702</c:v>
                </c:pt>
                <c:pt idx="57">
                  <c:v>4.8919094587501402</c:v>
                </c:pt>
                <c:pt idx="58">
                  <c:v>4.9762527252803199</c:v>
                </c:pt>
                <c:pt idx="59">
                  <c:v>5.0605959918104899</c:v>
                </c:pt>
                <c:pt idx="60">
                  <c:v>5.1449392583406697</c:v>
                </c:pt>
                <c:pt idx="61">
                  <c:v>5.2292825248708397</c:v>
                </c:pt>
                <c:pt idx="62">
                  <c:v>5.3136257914010097</c:v>
                </c:pt>
                <c:pt idx="63">
                  <c:v>5.3979690579311903</c:v>
                </c:pt>
                <c:pt idx="64">
                  <c:v>5.4823123244613701</c:v>
                </c:pt>
                <c:pt idx="65">
                  <c:v>5.5666555909915401</c:v>
                </c:pt>
                <c:pt idx="66">
                  <c:v>5.6509988575217198</c:v>
                </c:pt>
                <c:pt idx="67">
                  <c:v>5.7353421240518898</c:v>
                </c:pt>
                <c:pt idx="68">
                  <c:v>5.8196853905820696</c:v>
                </c:pt>
                <c:pt idx="69">
                  <c:v>5.9040286571122396</c:v>
                </c:pt>
                <c:pt idx="70">
                  <c:v>5.9883719236424096</c:v>
                </c:pt>
                <c:pt idx="71">
                  <c:v>6.0727151901725902</c:v>
                </c:pt>
                <c:pt idx="72">
                  <c:v>6.1570584567027602</c:v>
                </c:pt>
                <c:pt idx="73">
                  <c:v>6.24140172323294</c:v>
                </c:pt>
                <c:pt idx="74">
                  <c:v>6.3257449897631099</c:v>
                </c:pt>
                <c:pt idx="75">
                  <c:v>6.4100882562932897</c:v>
                </c:pt>
                <c:pt idx="76">
                  <c:v>6.4944315228234597</c:v>
                </c:pt>
                <c:pt idx="77">
                  <c:v>6.5787747893536404</c:v>
                </c:pt>
                <c:pt idx="78">
                  <c:v>6.6631180558838103</c:v>
                </c:pt>
                <c:pt idx="79">
                  <c:v>6.7474613224139901</c:v>
                </c:pt>
                <c:pt idx="80">
                  <c:v>6.8318045889441601</c:v>
                </c:pt>
                <c:pt idx="81">
                  <c:v>6.9161478554743399</c:v>
                </c:pt>
                <c:pt idx="82">
                  <c:v>7.0004911220045098</c:v>
                </c:pt>
                <c:pt idx="83">
                  <c:v>7.0848343885346896</c:v>
                </c:pt>
                <c:pt idx="84">
                  <c:v>7.1691776550648596</c:v>
                </c:pt>
                <c:pt idx="85">
                  <c:v>7.2535209215950402</c:v>
                </c:pt>
                <c:pt idx="86">
                  <c:v>7.3378641881252102</c:v>
                </c:pt>
                <c:pt idx="87">
                  <c:v>7.42220745465539</c:v>
                </c:pt>
                <c:pt idx="88">
                  <c:v>7.50655072118556</c:v>
                </c:pt>
                <c:pt idx="89">
                  <c:v>7.5908939877157398</c:v>
                </c:pt>
                <c:pt idx="90">
                  <c:v>7.6752372542459097</c:v>
                </c:pt>
                <c:pt idx="91">
                  <c:v>7.7595805207760904</c:v>
                </c:pt>
                <c:pt idx="92">
                  <c:v>7.8439237873062604</c:v>
                </c:pt>
                <c:pt idx="93">
                  <c:v>7.9282670538364401</c:v>
                </c:pt>
                <c:pt idx="94">
                  <c:v>8.0126103203666101</c:v>
                </c:pt>
                <c:pt idx="95">
                  <c:v>8.0969535868967899</c:v>
                </c:pt>
                <c:pt idx="96">
                  <c:v>8.1812968534269608</c:v>
                </c:pt>
                <c:pt idx="97">
                  <c:v>8.2656401199571405</c:v>
                </c:pt>
                <c:pt idx="98">
                  <c:v>8.3499833864873096</c:v>
                </c:pt>
                <c:pt idx="99">
                  <c:v>8.4343266530174894</c:v>
                </c:pt>
              </c:numCache>
            </c:numRef>
          </c:xVal>
          <c:yVal>
            <c:numRef>
              <c:f>'Gas Representative'!$Q$9:$Q$108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1.89992126739636E-3</c:v>
                </c:pt>
                <c:pt idx="11">
                  <c:v>0.27010902571806999</c:v>
                </c:pt>
                <c:pt idx="12">
                  <c:v>0.70290817239952097</c:v>
                </c:pt>
                <c:pt idx="13">
                  <c:v>0.87034476107471903</c:v>
                </c:pt>
                <c:pt idx="14">
                  <c:v>0.59881556119358403</c:v>
                </c:pt>
                <c:pt idx="15">
                  <c:v>0.58001062485722599</c:v>
                </c:pt>
                <c:pt idx="16">
                  <c:v>0.59966106970412703</c:v>
                </c:pt>
                <c:pt idx="17">
                  <c:v>0.48453292431355199</c:v>
                </c:pt>
                <c:pt idx="18">
                  <c:v>0.44812232053081602</c:v>
                </c:pt>
                <c:pt idx="19">
                  <c:v>0.43650453628271502</c:v>
                </c:pt>
                <c:pt idx="20">
                  <c:v>0.40929566745752399</c:v>
                </c:pt>
                <c:pt idx="21">
                  <c:v>0.38734644839043197</c:v>
                </c:pt>
                <c:pt idx="22">
                  <c:v>0.41881384258067</c:v>
                </c:pt>
                <c:pt idx="23">
                  <c:v>0.43918045156816199</c:v>
                </c:pt>
                <c:pt idx="24">
                  <c:v>0.411426138222098</c:v>
                </c:pt>
                <c:pt idx="25">
                  <c:v>0.45954551040351799</c:v>
                </c:pt>
                <c:pt idx="26">
                  <c:v>0.48218295706581299</c:v>
                </c:pt>
                <c:pt idx="27">
                  <c:v>0.46256660933344201</c:v>
                </c:pt>
                <c:pt idx="28">
                  <c:v>0.45421924999333901</c:v>
                </c:pt>
                <c:pt idx="29">
                  <c:v>0.44462192959931601</c:v>
                </c:pt>
                <c:pt idx="30">
                  <c:v>0.47875293726693302</c:v>
                </c:pt>
                <c:pt idx="31">
                  <c:v>0.49259283818935901</c:v>
                </c:pt>
                <c:pt idx="32">
                  <c:v>0.470985610594571</c:v>
                </c:pt>
                <c:pt idx="33">
                  <c:v>0.49981444210317599</c:v>
                </c:pt>
                <c:pt idx="34">
                  <c:v>0.49892367942594801</c:v>
                </c:pt>
                <c:pt idx="35">
                  <c:v>0.553167129024838</c:v>
                </c:pt>
                <c:pt idx="36">
                  <c:v>0.50519842742666698</c:v>
                </c:pt>
                <c:pt idx="37">
                  <c:v>0.44542810019530099</c:v>
                </c:pt>
                <c:pt idx="38">
                  <c:v>0.43909743120397599</c:v>
                </c:pt>
                <c:pt idx="39">
                  <c:v>0.449297720076339</c:v>
                </c:pt>
                <c:pt idx="40">
                  <c:v>0.46906472206051297</c:v>
                </c:pt>
                <c:pt idx="41">
                  <c:v>0.44954053512210201</c:v>
                </c:pt>
                <c:pt idx="42">
                  <c:v>0.45103464567887702</c:v>
                </c:pt>
                <c:pt idx="43">
                  <c:v>0.466503745040724</c:v>
                </c:pt>
                <c:pt idx="44">
                  <c:v>0.44940203588053901</c:v>
                </c:pt>
                <c:pt idx="45">
                  <c:v>0.45690606220961999</c:v>
                </c:pt>
                <c:pt idx="46">
                  <c:v>0.46597711018023202</c:v>
                </c:pt>
                <c:pt idx="47">
                  <c:v>0.46138124597855401</c:v>
                </c:pt>
                <c:pt idx="48">
                  <c:v>0.46739657960162301</c:v>
                </c:pt>
                <c:pt idx="49">
                  <c:v>0.46538320070676698</c:v>
                </c:pt>
                <c:pt idx="50">
                  <c:v>0.45401889731566403</c:v>
                </c:pt>
                <c:pt idx="51">
                  <c:v>0.43155147958887502</c:v>
                </c:pt>
                <c:pt idx="52">
                  <c:v>0.40510192854511601</c:v>
                </c:pt>
                <c:pt idx="53">
                  <c:v>0.38693196203184299</c:v>
                </c:pt>
                <c:pt idx="54">
                  <c:v>0.35712089324299601</c:v>
                </c:pt>
                <c:pt idx="55">
                  <c:v>0.33312634072508901</c:v>
                </c:pt>
                <c:pt idx="56">
                  <c:v>0.32048703392966399</c:v>
                </c:pt>
                <c:pt idx="57">
                  <c:v>0.29805279894620601</c:v>
                </c:pt>
                <c:pt idx="58">
                  <c:v>0.27770960193627803</c:v>
                </c:pt>
                <c:pt idx="59">
                  <c:v>0.25775486887000798</c:v>
                </c:pt>
                <c:pt idx="60">
                  <c:v>0.23784608190510301</c:v>
                </c:pt>
                <c:pt idx="61">
                  <c:v>0.23002848492543501</c:v>
                </c:pt>
                <c:pt idx="62">
                  <c:v>0.188968926510615</c:v>
                </c:pt>
                <c:pt idx="63">
                  <c:v>0.16960509879268801</c:v>
                </c:pt>
                <c:pt idx="64">
                  <c:v>0.15739492590399001</c:v>
                </c:pt>
                <c:pt idx="65">
                  <c:v>0.138012229500873</c:v>
                </c:pt>
                <c:pt idx="66">
                  <c:v>0.119548403703119</c:v>
                </c:pt>
                <c:pt idx="67">
                  <c:v>0.105518166927349</c:v>
                </c:pt>
                <c:pt idx="68">
                  <c:v>9.5747768279839496E-2</c:v>
                </c:pt>
                <c:pt idx="69">
                  <c:v>8.0763013468988301E-2</c:v>
                </c:pt>
                <c:pt idx="70">
                  <c:v>6.7515176326278598E-2</c:v>
                </c:pt>
                <c:pt idx="71">
                  <c:v>4.6626571923261501E-2</c:v>
                </c:pt>
                <c:pt idx="72">
                  <c:v>3.76060422549385E-2</c:v>
                </c:pt>
                <c:pt idx="73">
                  <c:v>2.9876267267563601E-2</c:v>
                </c:pt>
                <c:pt idx="74">
                  <c:v>2.4039076984734401E-2</c:v>
                </c:pt>
                <c:pt idx="75">
                  <c:v>2.1048596371128402E-2</c:v>
                </c:pt>
                <c:pt idx="76">
                  <c:v>1.6878578417888802E-2</c:v>
                </c:pt>
                <c:pt idx="77">
                  <c:v>1.1101839161726801E-2</c:v>
                </c:pt>
                <c:pt idx="78">
                  <c:v>9.2768837558589601E-3</c:v>
                </c:pt>
                <c:pt idx="79">
                  <c:v>6.4062627701144898E-3</c:v>
                </c:pt>
                <c:pt idx="80">
                  <c:v>4.2424068219047298E-3</c:v>
                </c:pt>
                <c:pt idx="81">
                  <c:v>2.98632490384104E-3</c:v>
                </c:pt>
                <c:pt idx="82">
                  <c:v>2.3243947834665898E-3</c:v>
                </c:pt>
                <c:pt idx="83">
                  <c:v>1.5112501682478499E-3</c:v>
                </c:pt>
                <c:pt idx="84">
                  <c:v>1.4196057976670201E-3</c:v>
                </c:pt>
                <c:pt idx="85">
                  <c:v>1.0496517639766599E-3</c:v>
                </c:pt>
                <c:pt idx="86">
                  <c:v>4.3222595781037599E-4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3F-461C-8322-76DA41A6B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383120"/>
        <c:axId val="651387056"/>
      </c:scatterChart>
      <c:valAx>
        <c:axId val="651383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Binned</a:t>
                </a:r>
                <a:r>
                  <a:rPr lang="en-GB" baseline="0%"/>
                  <a:t> r [sigma]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87056"/>
        <c:crosses val="autoZero"/>
        <c:crossBetween val="midCat"/>
      </c:valAx>
      <c:valAx>
        <c:axId val="651387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RDF [r]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8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chart" Target="../charts/chart6.xml"/><Relationship Id="rId2" Type="http://purl.oclc.org/ooxml/officeDocument/relationships/chart" Target="../charts/chart5.xml"/><Relationship Id="rId1" Type="http://purl.oclc.org/ooxml/officeDocument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purl.oclc.org/ooxml/officeDocument/relationships/image" Target="../media/image8.png"/><Relationship Id="rId13" Type="http://purl.oclc.org/ooxml/officeDocument/relationships/image" Target="../media/image13.png"/><Relationship Id="rId18" Type="http://purl.oclc.org/ooxml/officeDocument/relationships/image" Target="../media/image18.png"/><Relationship Id="rId3" Type="http://purl.oclc.org/ooxml/officeDocument/relationships/image" Target="../media/image3.png"/><Relationship Id="rId7" Type="http://purl.oclc.org/ooxml/officeDocument/relationships/image" Target="../media/image7.png"/><Relationship Id="rId12" Type="http://purl.oclc.org/ooxml/officeDocument/relationships/image" Target="../media/image12.png"/><Relationship Id="rId17" Type="http://purl.oclc.org/ooxml/officeDocument/relationships/image" Target="../media/image17.png"/><Relationship Id="rId2" Type="http://purl.oclc.org/ooxml/officeDocument/relationships/image" Target="../media/image2.png"/><Relationship Id="rId16" Type="http://purl.oclc.org/ooxml/officeDocument/relationships/image" Target="../media/image16.png"/><Relationship Id="rId20" Type="http://purl.oclc.org/ooxml/officeDocument/relationships/image" Target="../media/image20.png"/><Relationship Id="rId1" Type="http://purl.oclc.org/ooxml/officeDocument/relationships/image" Target="../media/image1.png"/><Relationship Id="rId6" Type="http://purl.oclc.org/ooxml/officeDocument/relationships/image" Target="../media/image6.png"/><Relationship Id="rId11" Type="http://purl.oclc.org/ooxml/officeDocument/relationships/image" Target="../media/image11.png"/><Relationship Id="rId5" Type="http://purl.oclc.org/ooxml/officeDocument/relationships/image" Target="../media/image5.png"/><Relationship Id="rId15" Type="http://purl.oclc.org/ooxml/officeDocument/relationships/image" Target="../media/image15.png"/><Relationship Id="rId10" Type="http://purl.oclc.org/ooxml/officeDocument/relationships/image" Target="../media/image10.png"/><Relationship Id="rId19" Type="http://purl.oclc.org/ooxml/officeDocument/relationships/image" Target="../media/image19.png"/><Relationship Id="rId4" Type="http://purl.oclc.org/ooxml/officeDocument/relationships/image" Target="../media/image4.png"/><Relationship Id="rId9" Type="http://purl.oclc.org/ooxml/officeDocument/relationships/image" Target="../media/image9.png"/><Relationship Id="rId14" Type="http://purl.oclc.org/ooxml/officeDocument/relationships/image" Target="../media/image14.png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17</xdr:col>
      <xdr:colOff>323849</xdr:colOff>
      <xdr:row>1</xdr:row>
      <xdr:rowOff>185737</xdr:rowOff>
    </xdr:from>
    <xdr:to>
      <xdr:col>27</xdr:col>
      <xdr:colOff>133348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326BC-0D96-444A-97A0-291E48B0C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17</xdr:col>
      <xdr:colOff>323850</xdr:colOff>
      <xdr:row>15</xdr:row>
      <xdr:rowOff>61912</xdr:rowOff>
    </xdr:from>
    <xdr:to>
      <xdr:col>27</xdr:col>
      <xdr:colOff>152400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4E2C32-0D8B-4272-8578-87F366D37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17</xdr:col>
      <xdr:colOff>333375</xdr:colOff>
      <xdr:row>27</xdr:row>
      <xdr:rowOff>52386</xdr:rowOff>
    </xdr:from>
    <xdr:to>
      <xdr:col>27</xdr:col>
      <xdr:colOff>180975</xdr:colOff>
      <xdr:row>40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3C299-FD18-449A-9323-6AE795B8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17</xdr:col>
      <xdr:colOff>438150</xdr:colOff>
      <xdr:row>0</xdr:row>
      <xdr:rowOff>14287</xdr:rowOff>
    </xdr:from>
    <xdr:to>
      <xdr:col>26</xdr:col>
      <xdr:colOff>266700</xdr:colOff>
      <xdr:row>12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E1A28-4A56-4ECD-8F52-C1D5D4577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17</xdr:col>
      <xdr:colOff>428625</xdr:colOff>
      <xdr:row>12</xdr:row>
      <xdr:rowOff>42862</xdr:rowOff>
    </xdr:from>
    <xdr:to>
      <xdr:col>26</xdr:col>
      <xdr:colOff>276225</xdr:colOff>
      <xdr:row>25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026CCC-670D-4555-BEF6-CEF380083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17</xdr:col>
      <xdr:colOff>419100</xdr:colOff>
      <xdr:row>26</xdr:row>
      <xdr:rowOff>42861</xdr:rowOff>
    </xdr:from>
    <xdr:to>
      <xdr:col>26</xdr:col>
      <xdr:colOff>285749</xdr:colOff>
      <xdr:row>37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04C475-E0DA-4BF3-85D9-E6F9C08DA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 editAs="oneCell">
    <xdr:from>
      <xdr:col>0</xdr:col>
      <xdr:colOff>106680</xdr:colOff>
      <xdr:row>11</xdr:row>
      <xdr:rowOff>24430</xdr:rowOff>
    </xdr:from>
    <xdr:to>
      <xdr:col>5</xdr:col>
      <xdr:colOff>73</xdr:colOff>
      <xdr:row>23</xdr:row>
      <xdr:rowOff>110155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E73F6-4BC1-4D9E-B797-B281BB12D67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/>
        <a:stretch>
          <a:fillRect/>
        </a:stretch>
      </xdr:blipFill>
      <xdr:spPr>
        <a:xfrm>
          <a:off x="106680" y="2119930"/>
          <a:ext cx="4174040" cy="2367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59055</xdr:rowOff>
    </xdr:from>
    <xdr:to>
      <xdr:col>5</xdr:col>
      <xdr:colOff>186689</xdr:colOff>
      <xdr:row>37</xdr:row>
      <xdr:rowOff>33899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739FC-3DCC-47CF-AC5F-8581ED7EF8A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"/>
        <a:stretch>
          <a:fillRect/>
        </a:stretch>
      </xdr:blipFill>
      <xdr:spPr>
        <a:xfrm>
          <a:off x="0" y="4440555"/>
          <a:ext cx="4484369" cy="2641844"/>
        </a:xfrm>
        <a:prstGeom prst="rect">
          <a:avLst/>
        </a:prstGeom>
      </xdr:spPr>
    </xdr:pic>
    <xdr:clientData/>
  </xdr:twoCellAnchor>
  <xdr:twoCellAnchor editAs="oneCell">
    <xdr:from>
      <xdr:col>0</xdr:col>
      <xdr:colOff>118110</xdr:colOff>
      <xdr:row>37</xdr:row>
      <xdr:rowOff>140970</xdr:rowOff>
    </xdr:from>
    <xdr:to>
      <xdr:col>5</xdr:col>
      <xdr:colOff>187384</xdr:colOff>
      <xdr:row>51</xdr:row>
      <xdr:rowOff>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91C2A-D29A-43E4-9FE6-70C65DE682A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3"/>
        <a:stretch>
          <a:fillRect/>
        </a:stretch>
      </xdr:blipFill>
      <xdr:spPr>
        <a:xfrm>
          <a:off x="118110" y="7189470"/>
          <a:ext cx="4349809" cy="2539365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52</xdr:row>
      <xdr:rowOff>160019</xdr:rowOff>
    </xdr:from>
    <xdr:to>
      <xdr:col>5</xdr:col>
      <xdr:colOff>148590</xdr:colOff>
      <xdr:row>65</xdr:row>
      <xdr:rowOff>118921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BB3538-1792-4CC9-9BA0-20DEEE33FE3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/>
        <a:stretch>
          <a:fillRect/>
        </a:stretch>
      </xdr:blipFill>
      <xdr:spPr>
        <a:xfrm>
          <a:off x="182880" y="10066019"/>
          <a:ext cx="4255770" cy="2441117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66</xdr:row>
      <xdr:rowOff>108586</xdr:rowOff>
    </xdr:from>
    <xdr:to>
      <xdr:col>5</xdr:col>
      <xdr:colOff>530126</xdr:colOff>
      <xdr:row>79</xdr:row>
      <xdr:rowOff>110491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D662A-8E6B-4793-BBE2-EADC3337EA0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/>
        <a:stretch>
          <a:fillRect/>
        </a:stretch>
      </xdr:blipFill>
      <xdr:spPr>
        <a:xfrm>
          <a:off x="182880" y="12681586"/>
          <a:ext cx="4629686" cy="2474595"/>
        </a:xfrm>
        <a:prstGeom prst="rect">
          <a:avLst/>
        </a:prstGeom>
      </xdr:spPr>
    </xdr:pic>
    <xdr:clientData/>
  </xdr:twoCellAnchor>
  <xdr:twoCellAnchor editAs="oneCell">
    <xdr:from>
      <xdr:col>10</xdr:col>
      <xdr:colOff>44822</xdr:colOff>
      <xdr:row>0</xdr:row>
      <xdr:rowOff>56029</xdr:rowOff>
    </xdr:from>
    <xdr:to>
      <xdr:col>16</xdr:col>
      <xdr:colOff>194085</xdr:colOff>
      <xdr:row>11</xdr:row>
      <xdr:rowOff>146137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52A824-E35B-40A2-9E95-F0D105EC7C8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/>
        <a:stretch>
          <a:fillRect/>
        </a:stretch>
      </xdr:blipFill>
      <xdr:spPr>
        <a:xfrm>
          <a:off x="9222440" y="56029"/>
          <a:ext cx="3787589" cy="2168463"/>
        </a:xfrm>
        <a:prstGeom prst="rect">
          <a:avLst/>
        </a:prstGeom>
      </xdr:spPr>
    </xdr:pic>
    <xdr:clientData/>
  </xdr:twoCellAnchor>
  <xdr:twoCellAnchor editAs="oneCell">
    <xdr:from>
      <xdr:col>10</xdr:col>
      <xdr:colOff>102758</xdr:colOff>
      <xdr:row>12</xdr:row>
      <xdr:rowOff>138281</xdr:rowOff>
    </xdr:from>
    <xdr:to>
      <xdr:col>16</xdr:col>
      <xdr:colOff>493058</xdr:colOff>
      <xdr:row>24</xdr:row>
      <xdr:rowOff>110421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5EE65-0CD8-403F-93B2-678F182E14B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7"/>
        <a:stretch>
          <a:fillRect/>
        </a:stretch>
      </xdr:blipFill>
      <xdr:spPr>
        <a:xfrm>
          <a:off x="9280376" y="2424281"/>
          <a:ext cx="4021006" cy="2248615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112058</xdr:colOff>
      <xdr:row>25</xdr:row>
      <xdr:rowOff>87743</xdr:rowOff>
    </xdr:from>
    <xdr:to>
      <xdr:col>17</xdr:col>
      <xdr:colOff>223</xdr:colOff>
      <xdr:row>37</xdr:row>
      <xdr:rowOff>118961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D183D5-1F85-407D-A3BE-E76B78DBCC6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8"/>
        <a:stretch>
          <a:fillRect/>
        </a:stretch>
      </xdr:blipFill>
      <xdr:spPr>
        <a:xfrm>
          <a:off x="9289676" y="4850243"/>
          <a:ext cx="4112559" cy="2319123"/>
        </a:xfrm>
        <a:prstGeom prst="rect">
          <a:avLst/>
        </a:prstGeom>
      </xdr:spPr>
    </xdr:pic>
    <xdr:clientData/>
  </xdr:twoCellAnchor>
  <xdr:twoCellAnchor editAs="oneCell">
    <xdr:from>
      <xdr:col>10</xdr:col>
      <xdr:colOff>261544</xdr:colOff>
      <xdr:row>38</xdr:row>
      <xdr:rowOff>11207</xdr:rowOff>
    </xdr:from>
    <xdr:to>
      <xdr:col>17</xdr:col>
      <xdr:colOff>147679</xdr:colOff>
      <xdr:row>50</xdr:row>
      <xdr:rowOff>33618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290A5A5-1C56-49D6-823F-2F490AF850F2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9"/>
        <a:stretch>
          <a:fillRect/>
        </a:stretch>
      </xdr:blipFill>
      <xdr:spPr>
        <a:xfrm>
          <a:off x="9439162" y="7250207"/>
          <a:ext cx="4114339" cy="2308411"/>
        </a:xfrm>
        <a:prstGeom prst="rect">
          <a:avLst/>
        </a:prstGeom>
      </xdr:spPr>
    </xdr:pic>
    <xdr:clientData/>
  </xdr:twoCellAnchor>
  <xdr:twoCellAnchor editAs="oneCell">
    <xdr:from>
      <xdr:col>10</xdr:col>
      <xdr:colOff>287768</xdr:colOff>
      <xdr:row>50</xdr:row>
      <xdr:rowOff>138282</xdr:rowOff>
    </xdr:from>
    <xdr:to>
      <xdr:col>17</xdr:col>
      <xdr:colOff>384586</xdr:colOff>
      <xdr:row>64</xdr:row>
      <xdr:rowOff>2980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A77073-7FA9-45B1-A570-66B8D82E077F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0"/>
        <a:stretch>
          <a:fillRect/>
        </a:stretch>
      </xdr:blipFill>
      <xdr:spPr>
        <a:xfrm>
          <a:off x="9465386" y="9663282"/>
          <a:ext cx="4340262" cy="2531698"/>
        </a:xfrm>
        <a:prstGeom prst="rect">
          <a:avLst/>
        </a:prstGeom>
      </xdr:spPr>
    </xdr:pic>
    <xdr:clientData/>
  </xdr:twoCellAnchor>
  <xdr:twoCellAnchor editAs="oneCell">
    <xdr:from>
      <xdr:col>4</xdr:col>
      <xdr:colOff>581025</xdr:colOff>
      <xdr:row>10</xdr:row>
      <xdr:rowOff>71046</xdr:rowOff>
    </xdr:from>
    <xdr:to>
      <xdr:col>9</xdr:col>
      <xdr:colOff>840442</xdr:colOff>
      <xdr:row>24</xdr:row>
      <xdr:rowOff>187046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35EBCF-E084-471D-B3EA-C6341F0E197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1"/>
        <a:stretch>
          <a:fillRect/>
        </a:stretch>
      </xdr:blipFill>
      <xdr:spPr>
        <a:xfrm>
          <a:off x="4256554" y="1976046"/>
          <a:ext cx="4730564" cy="2783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9</xdr:col>
      <xdr:colOff>1110933</xdr:colOff>
      <xdr:row>43</xdr:row>
      <xdr:rowOff>71045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CE776F-2B40-4097-ABC2-0C532B5EEF4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2"/>
        <a:stretch>
          <a:fillRect/>
        </a:stretch>
      </xdr:blipFill>
      <xdr:spPr>
        <a:xfrm>
          <a:off x="4280647" y="4953000"/>
          <a:ext cx="4980772" cy="33057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44823</xdr:rowOff>
    </xdr:from>
    <xdr:to>
      <xdr:col>9</xdr:col>
      <xdr:colOff>1229324</xdr:colOff>
      <xdr:row>59</xdr:row>
      <xdr:rowOff>140185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D0C9DC-9193-458F-B6DC-4A00000D8CA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3"/>
        <a:stretch>
          <a:fillRect/>
        </a:stretch>
      </xdr:blipFill>
      <xdr:spPr>
        <a:xfrm>
          <a:off x="4280647" y="8426823"/>
          <a:ext cx="5099163" cy="2945242"/>
        </a:xfrm>
        <a:prstGeom prst="rect">
          <a:avLst/>
        </a:prstGeom>
      </xdr:spPr>
    </xdr:pic>
    <xdr:clientData/>
  </xdr:twoCellAnchor>
  <xdr:twoCellAnchor editAs="oneCell">
    <xdr:from>
      <xdr:col>5</xdr:col>
      <xdr:colOff>259639</xdr:colOff>
      <xdr:row>60</xdr:row>
      <xdr:rowOff>112059</xdr:rowOff>
    </xdr:from>
    <xdr:to>
      <xdr:col>9</xdr:col>
      <xdr:colOff>1038337</xdr:colOff>
      <xdr:row>76</xdr:row>
      <xdr:rowOff>4497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5BB3AD-6DB8-45CA-BC94-F0C03B49289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4"/>
        <a:stretch>
          <a:fillRect/>
        </a:stretch>
      </xdr:blipFill>
      <xdr:spPr>
        <a:xfrm>
          <a:off x="4540286" y="11542059"/>
          <a:ext cx="4648537" cy="2940438"/>
        </a:xfrm>
        <a:prstGeom prst="rect">
          <a:avLst/>
        </a:prstGeom>
      </xdr:spPr>
    </xdr:pic>
    <xdr:clientData/>
  </xdr:twoCellAnchor>
  <xdr:twoCellAnchor editAs="oneCell">
    <xdr:from>
      <xdr:col>5</xdr:col>
      <xdr:colOff>661147</xdr:colOff>
      <xdr:row>76</xdr:row>
      <xdr:rowOff>89647</xdr:rowOff>
    </xdr:from>
    <xdr:to>
      <xdr:col>9</xdr:col>
      <xdr:colOff>1416062</xdr:colOff>
      <xdr:row>91</xdr:row>
      <xdr:rowOff>156882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DCB240-26CD-4BE7-8B0A-F5760D658C7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5"/>
        <a:stretch>
          <a:fillRect/>
        </a:stretch>
      </xdr:blipFill>
      <xdr:spPr>
        <a:xfrm>
          <a:off x="4941794" y="14567647"/>
          <a:ext cx="4622849" cy="2926640"/>
        </a:xfrm>
        <a:prstGeom prst="rect">
          <a:avLst/>
        </a:prstGeom>
      </xdr:spPr>
    </xdr:pic>
    <xdr:clientData/>
  </xdr:twoCellAnchor>
  <xdr:twoCellAnchor editAs="oneCell">
    <xdr:from>
      <xdr:col>18</xdr:col>
      <xdr:colOff>136376</xdr:colOff>
      <xdr:row>1</xdr:row>
      <xdr:rowOff>43142</xdr:rowOff>
    </xdr:from>
    <xdr:to>
      <xdr:col>27</xdr:col>
      <xdr:colOff>237723</xdr:colOff>
      <xdr:row>13</xdr:row>
      <xdr:rowOff>9301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642494-05CE-4CC2-A91A-820188A0EB5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6"/>
        <a:stretch>
          <a:fillRect/>
        </a:stretch>
      </xdr:blipFill>
      <xdr:spPr>
        <a:xfrm>
          <a:off x="16586611" y="233642"/>
          <a:ext cx="5547406" cy="2252159"/>
        </a:xfrm>
        <a:prstGeom prst="rect">
          <a:avLst/>
        </a:prstGeom>
      </xdr:spPr>
    </xdr:pic>
    <xdr:clientData/>
  </xdr:twoCellAnchor>
  <xdr:twoCellAnchor editAs="oneCell">
    <xdr:from>
      <xdr:col>17</xdr:col>
      <xdr:colOff>1191633</xdr:colOff>
      <xdr:row>13</xdr:row>
      <xdr:rowOff>100855</xdr:rowOff>
    </xdr:from>
    <xdr:to>
      <xdr:col>25</xdr:col>
      <xdr:colOff>259640</xdr:colOff>
      <xdr:row>28</xdr:row>
      <xdr:rowOff>79493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C12EB86-814B-42D1-9366-0BE35B9A355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7"/>
        <a:stretch>
          <a:fillRect/>
        </a:stretch>
      </xdr:blipFill>
      <xdr:spPr>
        <a:xfrm>
          <a:off x="15591192" y="2577355"/>
          <a:ext cx="5350697" cy="2836138"/>
        </a:xfrm>
        <a:prstGeom prst="rect">
          <a:avLst/>
        </a:prstGeom>
      </xdr:spPr>
    </xdr:pic>
    <xdr:clientData/>
  </xdr:twoCellAnchor>
  <xdr:twoCellAnchor editAs="oneCell">
    <xdr:from>
      <xdr:col>17</xdr:col>
      <xdr:colOff>1191634</xdr:colOff>
      <xdr:row>29</xdr:row>
      <xdr:rowOff>106567</xdr:rowOff>
    </xdr:from>
    <xdr:to>
      <xdr:col>25</xdr:col>
      <xdr:colOff>252244</xdr:colOff>
      <xdr:row>44</xdr:row>
      <xdr:rowOff>186805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1D89FA-D1B3-4A07-AF26-DD8EB56CBAA9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8"/>
        <a:stretch>
          <a:fillRect/>
        </a:stretch>
      </xdr:blipFill>
      <xdr:spPr>
        <a:xfrm>
          <a:off x="15591193" y="5631067"/>
          <a:ext cx="5343300" cy="2935833"/>
        </a:xfrm>
        <a:prstGeom prst="rect">
          <a:avLst/>
        </a:prstGeom>
      </xdr:spPr>
    </xdr:pic>
    <xdr:clientData/>
  </xdr:twoCellAnchor>
  <xdr:twoCellAnchor editAs="oneCell">
    <xdr:from>
      <xdr:col>17</xdr:col>
      <xdr:colOff>1002813</xdr:colOff>
      <xdr:row>43</xdr:row>
      <xdr:rowOff>162373</xdr:rowOff>
    </xdr:from>
    <xdr:to>
      <xdr:col>25</xdr:col>
      <xdr:colOff>123265</xdr:colOff>
      <xdr:row>59</xdr:row>
      <xdr:rowOff>157656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57AF9F-5E77-4EA6-8F81-4234C26AD827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9"/>
        <a:stretch>
          <a:fillRect/>
        </a:stretch>
      </xdr:blipFill>
      <xdr:spPr>
        <a:xfrm>
          <a:off x="15402372" y="8353873"/>
          <a:ext cx="5406952" cy="3043283"/>
        </a:xfrm>
        <a:prstGeom prst="rect">
          <a:avLst/>
        </a:prstGeom>
      </xdr:spPr>
    </xdr:pic>
    <xdr:clientData/>
  </xdr:twoCellAnchor>
  <xdr:twoCellAnchor editAs="oneCell">
    <xdr:from>
      <xdr:col>17</xdr:col>
      <xdr:colOff>1139189</xdr:colOff>
      <xdr:row>59</xdr:row>
      <xdr:rowOff>61521</xdr:rowOff>
    </xdr:from>
    <xdr:to>
      <xdr:col>24</xdr:col>
      <xdr:colOff>414617</xdr:colOff>
      <xdr:row>73</xdr:row>
      <xdr:rowOff>157200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7FF84E4-97BE-464F-A32D-515F52A5F84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20"/>
        <a:stretch>
          <a:fillRect/>
        </a:stretch>
      </xdr:blipFill>
      <xdr:spPr>
        <a:xfrm>
          <a:off x="15538748" y="11301021"/>
          <a:ext cx="4956810" cy="2762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2010"/>
  <sheetViews>
    <sheetView topLeftCell="I1" workbookViewId="0">
      <selection activeCell="C7" sqref="C7"/>
    </sheetView>
  </sheetViews>
  <sheetFormatPr defaultRowHeight="15" x14ac:dyDescent="0.25"/>
  <cols>
    <col min="1" max="1" width="12.28515625" customWidth="1"/>
    <col min="2" max="2" width="14.42578125" bestFit="1" customWidth="1"/>
    <col min="3" max="5" width="13.28515625" bestFit="1" customWidth="1"/>
    <col min="7" max="7" width="6" bestFit="1" customWidth="1"/>
    <col min="8" max="8" width="14.42578125" bestFit="1" customWidth="1"/>
    <col min="9" max="11" width="13.28515625" bestFit="1" customWidth="1"/>
    <col min="13" max="13" width="6.5703125" bestFit="1" customWidth="1"/>
    <col min="14" max="14" width="14.42578125" bestFit="1" customWidth="1"/>
    <col min="15" max="17" width="13.28515625" bestFit="1" customWidth="1"/>
  </cols>
  <sheetData>
    <row r="2" spans="1:17" x14ac:dyDescent="0.25">
      <c r="A2" t="s">
        <v>5</v>
      </c>
      <c r="B2" t="s">
        <v>7</v>
      </c>
      <c r="C2" t="s">
        <v>8</v>
      </c>
      <c r="D2" t="s">
        <v>9</v>
      </c>
      <c r="E2" t="s">
        <v>10</v>
      </c>
      <c r="F2" t="s">
        <v>12</v>
      </c>
    </row>
    <row r="3" spans="1:17" x14ac:dyDescent="0.25">
      <c r="B3">
        <v>32</v>
      </c>
      <c r="C3">
        <v>0.1</v>
      </c>
      <c r="D3">
        <v>1</v>
      </c>
      <c r="E3">
        <v>2.5</v>
      </c>
      <c r="F3">
        <v>10</v>
      </c>
    </row>
    <row r="5" spans="1:17" x14ac:dyDescent="0.25">
      <c r="A5" t="s">
        <v>6</v>
      </c>
      <c r="B5" t="s">
        <v>0</v>
      </c>
      <c r="C5" t="s">
        <v>11</v>
      </c>
      <c r="G5" t="s">
        <v>6</v>
      </c>
      <c r="H5" t="s">
        <v>0</v>
      </c>
      <c r="I5" t="s">
        <v>11</v>
      </c>
      <c r="M5" t="s">
        <v>6</v>
      </c>
      <c r="N5" t="s">
        <v>0</v>
      </c>
      <c r="O5" t="s">
        <v>11</v>
      </c>
    </row>
    <row r="6" spans="1:17" x14ac:dyDescent="0.25">
      <c r="A6">
        <v>0.05</v>
      </c>
      <c r="B6">
        <v>-1.10458166792588E-2</v>
      </c>
      <c r="C6">
        <v>200</v>
      </c>
      <c r="G6">
        <v>0.01</v>
      </c>
      <c r="H6">
        <v>-1.09409366081462E-3</v>
      </c>
      <c r="I6">
        <v>1000</v>
      </c>
      <c r="M6">
        <v>5.0000000000000001E-3</v>
      </c>
      <c r="N6">
        <v>-3.4681998421934302E-4</v>
      </c>
      <c r="O6">
        <v>2000</v>
      </c>
    </row>
    <row r="8" spans="1:17" x14ac:dyDescent="0.25">
      <c r="A8" t="s">
        <v>4</v>
      </c>
      <c r="B8" t="s">
        <v>1</v>
      </c>
      <c r="C8" t="s">
        <v>2</v>
      </c>
      <c r="D8" t="s">
        <v>13</v>
      </c>
      <c r="E8" t="s">
        <v>3</v>
      </c>
      <c r="G8" t="s">
        <v>4</v>
      </c>
      <c r="H8" t="s">
        <v>1</v>
      </c>
      <c r="I8" t="s">
        <v>2</v>
      </c>
      <c r="J8" t="s">
        <v>14</v>
      </c>
      <c r="K8" t="s">
        <v>3</v>
      </c>
      <c r="M8" t="s">
        <v>4</v>
      </c>
      <c r="N8" t="s">
        <v>1</v>
      </c>
      <c r="O8" t="s">
        <v>2</v>
      </c>
      <c r="P8" t="s">
        <v>13</v>
      </c>
      <c r="Q8" t="s">
        <v>3</v>
      </c>
    </row>
    <row r="9" spans="1:17" x14ac:dyDescent="0.25">
      <c r="A9" s="1">
        <v>0</v>
      </c>
      <c r="B9" s="1">
        <v>-214.15819924480101</v>
      </c>
      <c r="C9" s="1">
        <v>0</v>
      </c>
      <c r="D9" s="1">
        <v>3.1748021039363902E-2</v>
      </c>
      <c r="E9" s="1">
        <v>0</v>
      </c>
      <c r="F9" s="4"/>
      <c r="G9" s="1">
        <v>0</v>
      </c>
      <c r="H9" s="1">
        <v>-214.15819924480101</v>
      </c>
      <c r="I9" s="1">
        <v>0</v>
      </c>
      <c r="J9" s="1">
        <v>3.1748021039363902E-2</v>
      </c>
      <c r="K9" s="1">
        <v>0</v>
      </c>
      <c r="L9" s="4"/>
      <c r="M9" s="1">
        <v>0</v>
      </c>
      <c r="N9" s="1">
        <v>-214.15819924480101</v>
      </c>
      <c r="O9" s="1">
        <v>0</v>
      </c>
      <c r="P9" s="1">
        <v>3.1748021039363902E-2</v>
      </c>
      <c r="Q9" s="1">
        <v>0</v>
      </c>
    </row>
    <row r="10" spans="1:17" x14ac:dyDescent="0.25">
      <c r="A10" s="1">
        <v>0.05</v>
      </c>
      <c r="B10" s="1">
        <v>-214.30963076988701</v>
      </c>
      <c r="C10" s="1">
        <v>7.7779128130499298E-4</v>
      </c>
      <c r="D10" s="1">
        <v>6.3496042078727902E-2</v>
      </c>
      <c r="E10" s="1">
        <v>0</v>
      </c>
      <c r="F10" s="4"/>
      <c r="G10" s="1">
        <v>0.01</v>
      </c>
      <c r="H10" s="1">
        <v>-214.299589307377</v>
      </c>
      <c r="I10" s="5">
        <v>3.0043739782803E-5</v>
      </c>
      <c r="J10" s="1">
        <v>6.3496042078727902E-2</v>
      </c>
      <c r="K10" s="1">
        <v>0</v>
      </c>
      <c r="L10" s="4"/>
      <c r="M10" s="1">
        <v>5.0000000000000001E-3</v>
      </c>
      <c r="N10" s="1">
        <v>-214.23182018442</v>
      </c>
      <c r="O10" s="5">
        <v>7.4997718026202998E-6</v>
      </c>
      <c r="P10" s="1">
        <v>6.3496042078727902E-2</v>
      </c>
      <c r="Q10" s="1">
        <v>0</v>
      </c>
    </row>
    <row r="11" spans="1:17" x14ac:dyDescent="0.25">
      <c r="A11" s="1">
        <v>0.1</v>
      </c>
      <c r="B11" s="1">
        <v>-213.93020575852799</v>
      </c>
      <c r="C11" s="1">
        <v>1.84814302310428E-3</v>
      </c>
      <c r="D11" s="1">
        <v>9.5244063118091901E-2</v>
      </c>
      <c r="E11" s="1">
        <v>0</v>
      </c>
      <c r="F11" s="4"/>
      <c r="G11" s="1">
        <v>0.02</v>
      </c>
      <c r="H11" s="1">
        <v>-214.29937854489901</v>
      </c>
      <c r="I11" s="1">
        <v>1.21287496743594E-4</v>
      </c>
      <c r="J11" s="1">
        <v>9.5244063118091901E-2</v>
      </c>
      <c r="K11" s="1">
        <v>0</v>
      </c>
      <c r="L11" s="4"/>
      <c r="M11" s="1">
        <v>0.01</v>
      </c>
      <c r="N11" s="1">
        <v>-214.231903828669</v>
      </c>
      <c r="O11" s="5">
        <v>3.02781890557202E-5</v>
      </c>
      <c r="P11" s="1">
        <v>9.5244063118091901E-2</v>
      </c>
      <c r="Q11" s="1">
        <v>0</v>
      </c>
    </row>
    <row r="12" spans="1:17" x14ac:dyDescent="0.25">
      <c r="A12" s="1">
        <v>0.15</v>
      </c>
      <c r="B12" s="1">
        <v>-214.32680383520599</v>
      </c>
      <c r="C12" s="1">
        <v>1.8304822865626499E-3</v>
      </c>
      <c r="D12" s="1">
        <v>0.126992084157455</v>
      </c>
      <c r="E12" s="1">
        <v>0</v>
      </c>
      <c r="F12" s="4"/>
      <c r="G12" s="1">
        <v>0.03</v>
      </c>
      <c r="H12" s="1">
        <v>-214.29784706458</v>
      </c>
      <c r="I12" s="1">
        <v>2.7147593168835502E-4</v>
      </c>
      <c r="J12" s="1">
        <v>0.126992084157455</v>
      </c>
      <c r="K12" s="1">
        <v>0</v>
      </c>
      <c r="L12" s="4"/>
      <c r="M12" s="1">
        <v>1.4999999999999999E-2</v>
      </c>
      <c r="N12" s="1">
        <v>-214.23189638890801</v>
      </c>
      <c r="O12" s="5">
        <v>6.8481477466056706E-5</v>
      </c>
      <c r="P12" s="1">
        <v>0.126992084157455</v>
      </c>
      <c r="Q12" s="1">
        <v>0</v>
      </c>
    </row>
    <row r="13" spans="1:17" x14ac:dyDescent="0.25">
      <c r="A13" s="1">
        <v>0.2</v>
      </c>
      <c r="B13" s="1">
        <v>-214.36036987635299</v>
      </c>
      <c r="C13" s="1">
        <v>1.54195929622701E-3</v>
      </c>
      <c r="D13" s="1">
        <v>0.158740105196819</v>
      </c>
      <c r="E13" s="1">
        <v>0</v>
      </c>
      <c r="F13" s="4"/>
      <c r="G13" s="1">
        <v>0.04</v>
      </c>
      <c r="H13" s="1">
        <v>-214.295038287636</v>
      </c>
      <c r="I13" s="1">
        <v>4.73286831751083E-4</v>
      </c>
      <c r="J13" s="1">
        <v>0.158740105196819</v>
      </c>
      <c r="K13" s="1">
        <v>0</v>
      </c>
      <c r="L13" s="4"/>
      <c r="M13" s="1">
        <v>0.02</v>
      </c>
      <c r="N13" s="1">
        <v>-214.23179493936499</v>
      </c>
      <c r="O13" s="1">
        <v>1.21887897623033E-4</v>
      </c>
      <c r="P13" s="1">
        <v>0.158740105196819</v>
      </c>
      <c r="Q13" s="1">
        <v>0</v>
      </c>
    </row>
    <row r="14" spans="1:17" x14ac:dyDescent="0.25">
      <c r="A14" s="1">
        <v>0.25</v>
      </c>
      <c r="B14" s="1">
        <v>-214.16387811953501</v>
      </c>
      <c r="C14" s="1">
        <v>1.48348229271189E-3</v>
      </c>
      <c r="D14" s="1">
        <v>0.190488126236183</v>
      </c>
      <c r="E14" s="1">
        <v>0</v>
      </c>
      <c r="F14" s="4"/>
      <c r="G14" s="1">
        <v>0.05</v>
      </c>
      <c r="H14" s="1">
        <v>-214.29113310704099</v>
      </c>
      <c r="I14" s="1">
        <v>7.1498269171086704E-4</v>
      </c>
      <c r="J14" s="1">
        <v>0.190488126236183</v>
      </c>
      <c r="K14" s="1">
        <v>0</v>
      </c>
      <c r="L14" s="4"/>
      <c r="M14" s="1">
        <v>2.5000000000000001E-2</v>
      </c>
      <c r="N14" s="1">
        <v>-214.231596971833</v>
      </c>
      <c r="O14" s="1">
        <v>1.8990930812958401E-4</v>
      </c>
      <c r="P14" s="1">
        <v>0.190488126236183</v>
      </c>
      <c r="Q14" s="1">
        <v>0</v>
      </c>
    </row>
    <row r="15" spans="1:17" x14ac:dyDescent="0.25">
      <c r="A15" s="1">
        <v>0.3</v>
      </c>
      <c r="B15" s="1">
        <v>-214.17113285875499</v>
      </c>
      <c r="C15" s="1">
        <v>1.3749349447846899E-3</v>
      </c>
      <c r="D15" s="1">
        <v>0.222236147275547</v>
      </c>
      <c r="E15" s="1">
        <v>0</v>
      </c>
      <c r="F15" s="4"/>
      <c r="G15" s="1">
        <v>0.06</v>
      </c>
      <c r="H15" s="1">
        <v>-214.28663697317899</v>
      </c>
      <c r="I15" s="1">
        <v>9.8160316290723409E-4</v>
      </c>
      <c r="J15" s="1">
        <v>0.222236147275547</v>
      </c>
      <c r="K15" s="1">
        <v>0</v>
      </c>
      <c r="L15" s="4"/>
      <c r="M15" s="1">
        <v>0.03</v>
      </c>
      <c r="N15" s="1">
        <v>-214.23130120596599</v>
      </c>
      <c r="O15" s="1">
        <v>2.7160206962365501E-4</v>
      </c>
      <c r="P15" s="1">
        <v>0.222236147275547</v>
      </c>
      <c r="Q15" s="1">
        <v>0</v>
      </c>
    </row>
    <row r="16" spans="1:17" x14ac:dyDescent="0.25">
      <c r="A16" s="1">
        <v>0.35</v>
      </c>
      <c r="B16" s="1">
        <v>-214.18174610579601</v>
      </c>
      <c r="C16" s="1">
        <v>1.23401588232832E-3</v>
      </c>
      <c r="D16" s="1">
        <v>0.253984168314911</v>
      </c>
      <c r="E16" s="1">
        <v>0</v>
      </c>
      <c r="F16" s="4"/>
      <c r="G16" s="1">
        <v>7.0000000000000007E-2</v>
      </c>
      <c r="H16" s="1">
        <v>-214.28223966455701</v>
      </c>
      <c r="I16" s="1">
        <v>1.2566298634301401E-3</v>
      </c>
      <c r="J16" s="1">
        <v>0.253984168314911</v>
      </c>
      <c r="K16" s="1">
        <v>0</v>
      </c>
      <c r="L16" s="4"/>
      <c r="M16" s="1">
        <v>3.5000000000000003E-2</v>
      </c>
      <c r="N16" s="1">
        <v>-214.230908721465</v>
      </c>
      <c r="O16" s="1">
        <v>3.6568774323125899E-4</v>
      </c>
      <c r="P16" s="1">
        <v>0.253984168314911</v>
      </c>
      <c r="Q16" s="1">
        <v>0</v>
      </c>
    </row>
    <row r="17" spans="1:17" x14ac:dyDescent="0.25">
      <c r="A17" s="1">
        <v>0.39999999999999902</v>
      </c>
      <c r="B17" s="1">
        <v>-214.12123435428401</v>
      </c>
      <c r="C17" s="1">
        <v>1.2072222715959399E-3</v>
      </c>
      <c r="D17" s="1">
        <v>0.28573218935427502</v>
      </c>
      <c r="E17" s="1">
        <v>0</v>
      </c>
      <c r="F17" s="4"/>
      <c r="G17" s="1">
        <v>0.08</v>
      </c>
      <c r="H17" s="1">
        <v>-214.27893956511801</v>
      </c>
      <c r="I17" s="1">
        <v>1.52394169018983E-3</v>
      </c>
      <c r="J17" s="1">
        <v>0.28573218935427502</v>
      </c>
      <c r="K17" s="1">
        <v>0</v>
      </c>
      <c r="L17" s="4"/>
      <c r="M17" s="1">
        <v>0.04</v>
      </c>
      <c r="N17" s="1">
        <v>-214.23032457115301</v>
      </c>
      <c r="O17" s="1">
        <v>4.7058396712384401E-4</v>
      </c>
      <c r="P17" s="1">
        <v>0.28573218935427502</v>
      </c>
      <c r="Q17" s="1">
        <v>0</v>
      </c>
    </row>
    <row r="18" spans="1:17" x14ac:dyDescent="0.25">
      <c r="A18" s="1">
        <v>0.44999999999999901</v>
      </c>
      <c r="B18" s="1">
        <v>-214.02898805524299</v>
      </c>
      <c r="C18" s="1">
        <v>1.1698485568405899E-3</v>
      </c>
      <c r="D18" s="1">
        <v>0.317480210393639</v>
      </c>
      <c r="E18" s="1">
        <v>0</v>
      </c>
      <c r="F18" s="4"/>
      <c r="G18" s="1">
        <v>0.09</v>
      </c>
      <c r="H18" s="1">
        <v>-214.27611875333</v>
      </c>
      <c r="I18" s="1">
        <v>1.7697608218482301E-3</v>
      </c>
      <c r="J18" s="1">
        <v>0.317480210393639</v>
      </c>
      <c r="K18" s="1">
        <v>0</v>
      </c>
      <c r="L18" s="4"/>
      <c r="M18" s="1">
        <v>4.4999999999999998E-2</v>
      </c>
      <c r="N18" s="1">
        <v>-214.22973530964799</v>
      </c>
      <c r="O18" s="1">
        <v>5.8444623652187703E-4</v>
      </c>
      <c r="P18" s="1">
        <v>0.317480210393639</v>
      </c>
      <c r="Q18" s="1">
        <v>0</v>
      </c>
    </row>
    <row r="19" spans="1:17" x14ac:dyDescent="0.25">
      <c r="A19" s="1">
        <v>0.499999999999999</v>
      </c>
      <c r="B19" s="1">
        <v>-214.186559540584</v>
      </c>
      <c r="C19" s="1">
        <v>1.21399087710765E-3</v>
      </c>
      <c r="D19" s="1">
        <v>0.34922823143300302</v>
      </c>
      <c r="E19" s="1">
        <v>0</v>
      </c>
      <c r="F19" s="4"/>
      <c r="G19" s="1">
        <v>9.9999999999999895E-2</v>
      </c>
      <c r="H19" s="1">
        <v>-214.27585183899299</v>
      </c>
      <c r="I19" s="1">
        <v>1.9842865129539901E-3</v>
      </c>
      <c r="J19" s="1">
        <v>0.34922823143300302</v>
      </c>
      <c r="K19" s="1">
        <v>0</v>
      </c>
      <c r="L19" s="4"/>
      <c r="M19" s="1">
        <v>4.9999999999999899E-2</v>
      </c>
      <c r="N19" s="1">
        <v>-214.22908667151901</v>
      </c>
      <c r="O19" s="1">
        <v>7.0522225543257204E-4</v>
      </c>
      <c r="P19" s="1">
        <v>0.34922823143300302</v>
      </c>
      <c r="Q19" s="1">
        <v>0</v>
      </c>
    </row>
    <row r="20" spans="1:17" x14ac:dyDescent="0.25">
      <c r="A20" s="1">
        <v>0.54999999999999905</v>
      </c>
      <c r="B20" s="1">
        <v>-214.03831192289999</v>
      </c>
      <c r="C20" s="1">
        <v>1.6122478344022799E-3</v>
      </c>
      <c r="D20" s="1">
        <v>0.38097625247236699</v>
      </c>
      <c r="E20" s="1">
        <v>0</v>
      </c>
      <c r="F20" s="4"/>
      <c r="G20" s="1">
        <v>0.109999999999999</v>
      </c>
      <c r="H20" s="1">
        <v>-214.277826474145</v>
      </c>
      <c r="I20" s="1">
        <v>2.1626400036980202E-3</v>
      </c>
      <c r="J20" s="1">
        <v>0.38097625247236699</v>
      </c>
      <c r="K20" s="1">
        <v>0</v>
      </c>
      <c r="L20" s="4"/>
      <c r="M20" s="1">
        <v>5.4999999999999903E-2</v>
      </c>
      <c r="N20" s="1">
        <v>-214.228410603046</v>
      </c>
      <c r="O20" s="1">
        <v>8.3071502839962195E-4</v>
      </c>
      <c r="P20" s="1">
        <v>0.38097625247236699</v>
      </c>
      <c r="Q20" s="1">
        <v>0</v>
      </c>
    </row>
    <row r="21" spans="1:17" x14ac:dyDescent="0.25">
      <c r="A21" s="1">
        <v>0.6</v>
      </c>
      <c r="B21" s="1">
        <v>-213.95373174499801</v>
      </c>
      <c r="C21" s="1">
        <v>1.7545906885883501E-3</v>
      </c>
      <c r="D21" s="1">
        <v>0.41272427351173102</v>
      </c>
      <c r="E21" s="1">
        <v>0</v>
      </c>
      <c r="F21" s="4"/>
      <c r="G21" s="1">
        <v>0.119999999999999</v>
      </c>
      <c r="H21" s="1">
        <v>-214.28143249840801</v>
      </c>
      <c r="I21" s="1">
        <v>2.3047921759160798E-3</v>
      </c>
      <c r="J21" s="1">
        <v>0.41272427351173102</v>
      </c>
      <c r="K21" s="1">
        <v>0</v>
      </c>
      <c r="L21" s="4"/>
      <c r="M21" s="1">
        <v>5.9999999999999901E-2</v>
      </c>
      <c r="N21" s="1">
        <v>-214.22771102503901</v>
      </c>
      <c r="O21" s="1">
        <v>9.58652215431641E-4</v>
      </c>
      <c r="P21" s="1">
        <v>0.41272427351173102</v>
      </c>
      <c r="Q21" s="1">
        <v>0</v>
      </c>
    </row>
    <row r="22" spans="1:17" x14ac:dyDescent="0.25">
      <c r="A22" s="1">
        <v>0.65</v>
      </c>
      <c r="B22" s="1">
        <v>-214.23893670749001</v>
      </c>
      <c r="C22" s="1">
        <v>1.5458287712572E-3</v>
      </c>
      <c r="D22" s="1">
        <v>0.44447229455109499</v>
      </c>
      <c r="E22" s="1">
        <v>0</v>
      </c>
      <c r="F22" s="4"/>
      <c r="G22" s="1">
        <v>0.12999999999999901</v>
      </c>
      <c r="H22" s="1">
        <v>-214.28629681367499</v>
      </c>
      <c r="I22" s="1">
        <v>2.4146639027258499E-3</v>
      </c>
      <c r="J22" s="1">
        <v>0.44447229455109499</v>
      </c>
      <c r="K22" s="1">
        <v>0</v>
      </c>
      <c r="L22" s="4"/>
      <c r="M22" s="1">
        <v>6.4999999999999905E-2</v>
      </c>
      <c r="N22" s="1">
        <v>-214.22686204627701</v>
      </c>
      <c r="O22" s="1">
        <v>1.0867608319660501E-3</v>
      </c>
      <c r="P22" s="1">
        <v>0.44447229455109499</v>
      </c>
      <c r="Q22" s="1">
        <v>0</v>
      </c>
    </row>
    <row r="23" spans="1:17" x14ac:dyDescent="0.25">
      <c r="A23" s="1">
        <v>0.7</v>
      </c>
      <c r="B23" s="1">
        <v>-214.04290830960599</v>
      </c>
      <c r="C23" s="1">
        <v>1.74874046160577E-3</v>
      </c>
      <c r="D23" s="1">
        <v>0.47622031559045902</v>
      </c>
      <c r="E23" s="1">
        <v>0</v>
      </c>
      <c r="F23" s="4"/>
      <c r="G23" s="1">
        <v>0.13999999999999899</v>
      </c>
      <c r="H23" s="1">
        <v>-214.28847085946401</v>
      </c>
      <c r="I23" s="1">
        <v>2.4986923663521399E-3</v>
      </c>
      <c r="J23" s="1">
        <v>0.47622031559045902</v>
      </c>
      <c r="K23" s="1">
        <v>0</v>
      </c>
      <c r="L23" s="4"/>
      <c r="M23" s="1">
        <v>6.9999999999999896E-2</v>
      </c>
      <c r="N23" s="1">
        <v>-214.22625705086401</v>
      </c>
      <c r="O23" s="1">
        <v>1.2128448231685E-3</v>
      </c>
      <c r="P23" s="1">
        <v>0.47622031559045902</v>
      </c>
      <c r="Q23" s="1">
        <v>0</v>
      </c>
    </row>
    <row r="24" spans="1:17" x14ac:dyDescent="0.25">
      <c r="A24" s="1">
        <v>0.75</v>
      </c>
      <c r="B24" s="1">
        <v>-213.946111953779</v>
      </c>
      <c r="C24" s="1">
        <v>1.8907632676158101E-3</v>
      </c>
      <c r="D24" s="1">
        <v>0.50796833662982299</v>
      </c>
      <c r="E24" s="1">
        <v>0</v>
      </c>
      <c r="F24" s="4"/>
      <c r="G24" s="1">
        <v>0.15</v>
      </c>
      <c r="H24" s="1">
        <v>-214.29468491270299</v>
      </c>
      <c r="I24" s="1">
        <v>2.5643378923496502E-3</v>
      </c>
      <c r="J24" s="1">
        <v>0.50796833662982299</v>
      </c>
      <c r="K24" s="1">
        <v>0</v>
      </c>
      <c r="L24" s="4"/>
      <c r="M24" s="1">
        <v>7.4999999999999997E-2</v>
      </c>
      <c r="N24" s="1">
        <v>-214.225584134755</v>
      </c>
      <c r="O24" s="1">
        <v>1.33486105255687E-3</v>
      </c>
      <c r="P24" s="1">
        <v>0.50796833662982299</v>
      </c>
      <c r="Q24" s="1">
        <v>0</v>
      </c>
    </row>
    <row r="25" spans="1:17" x14ac:dyDescent="0.25">
      <c r="A25" s="1">
        <v>0.8</v>
      </c>
      <c r="B25" s="1">
        <v>-214.18064720623201</v>
      </c>
      <c r="C25" s="1">
        <v>1.5663123870872E-3</v>
      </c>
      <c r="D25" s="1">
        <v>0.53971635766918702</v>
      </c>
      <c r="E25" s="1">
        <v>0</v>
      </c>
      <c r="F25" s="4"/>
      <c r="G25" s="1">
        <v>0.16</v>
      </c>
      <c r="H25" s="1">
        <v>-214.29628005501201</v>
      </c>
      <c r="I25" s="1">
        <v>2.6187891111276299E-3</v>
      </c>
      <c r="J25" s="1">
        <v>0.53971635766918702</v>
      </c>
      <c r="K25" s="1">
        <v>0</v>
      </c>
      <c r="L25" s="4"/>
      <c r="M25" s="1">
        <v>0.08</v>
      </c>
      <c r="N25" s="1">
        <v>-214.22519760539399</v>
      </c>
      <c r="O25" s="1">
        <v>1.4509872642816501E-3</v>
      </c>
      <c r="P25" s="1">
        <v>0.53971635766918702</v>
      </c>
      <c r="Q25" s="1">
        <v>0</v>
      </c>
    </row>
    <row r="26" spans="1:17" x14ac:dyDescent="0.25">
      <c r="A26" s="1">
        <v>0.85</v>
      </c>
      <c r="B26" s="1">
        <v>-214.04876006514499</v>
      </c>
      <c r="C26" s="1">
        <v>1.4403932294827001E-3</v>
      </c>
      <c r="D26" s="1">
        <v>0.57146437870855105</v>
      </c>
      <c r="E26" s="1">
        <v>0</v>
      </c>
      <c r="F26" s="4"/>
      <c r="G26" s="1">
        <v>0.17</v>
      </c>
      <c r="H26" s="1">
        <v>-214.29122517612299</v>
      </c>
      <c r="I26" s="1">
        <v>2.6677159932086501E-3</v>
      </c>
      <c r="J26" s="1">
        <v>0.57146437870855105</v>
      </c>
      <c r="K26" s="1">
        <v>0</v>
      </c>
      <c r="L26" s="4"/>
      <c r="M26" s="1">
        <v>8.5000000000000006E-2</v>
      </c>
      <c r="N26" s="1">
        <v>-214.22504440383699</v>
      </c>
      <c r="O26" s="1">
        <v>1.55968064623315E-3</v>
      </c>
      <c r="P26" s="1">
        <v>0.57146437870855105</v>
      </c>
      <c r="Q26" s="1">
        <v>0</v>
      </c>
    </row>
    <row r="27" spans="1:17" x14ac:dyDescent="0.25">
      <c r="A27" s="1">
        <v>0.9</v>
      </c>
      <c r="B27" s="1">
        <v>-213.86409423729299</v>
      </c>
      <c r="C27" s="1">
        <v>1.5703626365134601E-3</v>
      </c>
      <c r="D27" s="1">
        <v>0.60321239974791496</v>
      </c>
      <c r="E27" s="1">
        <v>0</v>
      </c>
      <c r="F27" s="4"/>
      <c r="G27" s="1">
        <v>0.18</v>
      </c>
      <c r="H27" s="1">
        <v>-214.290491059403</v>
      </c>
      <c r="I27" s="1">
        <v>2.7145312273658402E-3</v>
      </c>
      <c r="J27" s="1">
        <v>0.60321239974791496</v>
      </c>
      <c r="K27" s="1">
        <v>0</v>
      </c>
      <c r="L27" s="4"/>
      <c r="M27" s="1">
        <v>0.09</v>
      </c>
      <c r="N27" s="1">
        <v>-214.22496385184701</v>
      </c>
      <c r="O27" s="1">
        <v>1.6597206081535199E-3</v>
      </c>
      <c r="P27" s="1">
        <v>0.60321239974791496</v>
      </c>
      <c r="Q27" s="1">
        <v>0</v>
      </c>
    </row>
    <row r="28" spans="1:17" x14ac:dyDescent="0.25">
      <c r="A28" s="1">
        <v>0.95</v>
      </c>
      <c r="B28" s="1">
        <v>-213.980022734378</v>
      </c>
      <c r="C28" s="1">
        <v>1.76645416689722E-3</v>
      </c>
      <c r="D28" s="1">
        <v>0.63496042078727899</v>
      </c>
      <c r="E28" s="1">
        <v>0</v>
      </c>
      <c r="F28" s="4"/>
      <c r="G28" s="1">
        <v>0.19</v>
      </c>
      <c r="H28" s="1">
        <v>-214.289583019427</v>
      </c>
      <c r="I28" s="1">
        <v>2.7600631727640402E-3</v>
      </c>
      <c r="J28" s="1">
        <v>0.63496042078727899</v>
      </c>
      <c r="K28" s="1">
        <v>0</v>
      </c>
      <c r="L28" s="4"/>
      <c r="M28" s="1">
        <v>9.5000000000000001E-2</v>
      </c>
      <c r="N28" s="1">
        <v>-214.225167187209</v>
      </c>
      <c r="O28" s="1">
        <v>1.75023444617278E-3</v>
      </c>
      <c r="P28" s="1">
        <v>0.63496042078727899</v>
      </c>
      <c r="Q28" s="1">
        <v>0</v>
      </c>
    </row>
    <row r="29" spans="1:17" x14ac:dyDescent="0.25">
      <c r="A29" s="1">
        <v>1</v>
      </c>
      <c r="B29" s="1">
        <v>-213.79967149298099</v>
      </c>
      <c r="C29" s="1">
        <v>2.1247953757757201E-3</v>
      </c>
      <c r="D29" s="1">
        <v>0.66670844182664302</v>
      </c>
      <c r="E29" s="1">
        <v>0</v>
      </c>
      <c r="F29" s="4"/>
      <c r="G29" s="1">
        <v>0.2</v>
      </c>
      <c r="H29" s="1">
        <v>-214.28815660719201</v>
      </c>
      <c r="I29" s="1">
        <v>2.8026142697777801E-3</v>
      </c>
      <c r="J29" s="1">
        <v>0.66670844182664302</v>
      </c>
      <c r="K29" s="1">
        <v>0</v>
      </c>
      <c r="L29" s="4"/>
      <c r="M29" s="1">
        <v>0.1</v>
      </c>
      <c r="N29" s="1">
        <v>-214.225340737414</v>
      </c>
      <c r="O29" s="1">
        <v>1.8307042213368499E-3</v>
      </c>
      <c r="P29" s="1">
        <v>0.66670844182664302</v>
      </c>
      <c r="Q29" s="1">
        <v>0</v>
      </c>
    </row>
    <row r="30" spans="1:17" x14ac:dyDescent="0.25">
      <c r="A30" s="1">
        <v>1.05</v>
      </c>
      <c r="B30" s="1">
        <v>-213.91637115443001</v>
      </c>
      <c r="C30" s="1">
        <v>2.3347317513210601E-3</v>
      </c>
      <c r="D30" s="1">
        <v>0.69845646286600704</v>
      </c>
      <c r="E30" s="1">
        <v>0</v>
      </c>
      <c r="F30" s="4"/>
      <c r="G30" s="1">
        <v>0.21</v>
      </c>
      <c r="H30" s="1">
        <v>-214.28938309669701</v>
      </c>
      <c r="I30" s="1">
        <v>2.83852112888123E-3</v>
      </c>
      <c r="J30" s="1">
        <v>0.69845646286600704</v>
      </c>
      <c r="K30" s="1">
        <v>0</v>
      </c>
      <c r="L30" s="4"/>
      <c r="M30" s="1">
        <v>0.105</v>
      </c>
      <c r="N30" s="1">
        <v>-214.22584910461799</v>
      </c>
      <c r="O30" s="1">
        <v>1.9009550363248901E-3</v>
      </c>
      <c r="P30" s="1">
        <v>0.69845646286600704</v>
      </c>
      <c r="Q30" s="1">
        <v>0</v>
      </c>
    </row>
    <row r="31" spans="1:17" x14ac:dyDescent="0.25">
      <c r="A31" s="1">
        <v>1.1000000000000001</v>
      </c>
      <c r="B31" s="1">
        <v>-213.77266357861299</v>
      </c>
      <c r="C31" s="1">
        <v>2.3468179325010202E-3</v>
      </c>
      <c r="D31" s="1">
        <v>0.73020448390537096</v>
      </c>
      <c r="E31" s="1">
        <v>0</v>
      </c>
      <c r="F31" s="4"/>
      <c r="G31" s="1">
        <v>0.22</v>
      </c>
      <c r="H31" s="1">
        <v>-214.28685114935601</v>
      </c>
      <c r="I31" s="1">
        <v>2.86294019282001E-3</v>
      </c>
      <c r="J31" s="1">
        <v>0.73020448390537096</v>
      </c>
      <c r="K31" s="1">
        <v>0</v>
      </c>
      <c r="L31" s="4"/>
      <c r="M31" s="1">
        <v>0.11</v>
      </c>
      <c r="N31" s="1">
        <v>-214.226327598788</v>
      </c>
      <c r="O31" s="1">
        <v>1.96112956378135E-3</v>
      </c>
      <c r="P31" s="1">
        <v>0.73020448390537096</v>
      </c>
      <c r="Q31" s="1">
        <v>0</v>
      </c>
    </row>
    <row r="32" spans="1:17" x14ac:dyDescent="0.25">
      <c r="A32" s="1">
        <v>1.1499999999999999</v>
      </c>
      <c r="B32" s="1">
        <v>-213.99169278529899</v>
      </c>
      <c r="C32" s="1">
        <v>2.1819339151455701E-3</v>
      </c>
      <c r="D32" s="1">
        <v>0.76195250494473499</v>
      </c>
      <c r="E32" s="1">
        <v>0</v>
      </c>
      <c r="F32" s="4"/>
      <c r="G32" s="1">
        <v>0.23</v>
      </c>
      <c r="H32" s="1">
        <v>-214.28514117977099</v>
      </c>
      <c r="I32" s="1">
        <v>2.8707137077677099E-3</v>
      </c>
      <c r="J32" s="1">
        <v>0.76195250494473499</v>
      </c>
      <c r="K32" s="1">
        <v>0</v>
      </c>
      <c r="L32" s="4"/>
      <c r="M32" s="1">
        <v>0.115</v>
      </c>
      <c r="N32" s="1">
        <v>-214.227725322178</v>
      </c>
      <c r="O32" s="1">
        <v>2.0116446912278201E-3</v>
      </c>
      <c r="P32" s="1">
        <v>0.76195250494473499</v>
      </c>
      <c r="Q32" s="1">
        <v>0</v>
      </c>
    </row>
    <row r="33" spans="1:17" x14ac:dyDescent="0.25">
      <c r="A33" s="1">
        <v>1.2</v>
      </c>
      <c r="B33" s="1">
        <v>-213.75834886720199</v>
      </c>
      <c r="C33" s="1">
        <v>2.1326712522921798E-3</v>
      </c>
      <c r="D33" s="1">
        <v>0.79370052598409901</v>
      </c>
      <c r="E33" s="1">
        <v>0</v>
      </c>
      <c r="F33" s="4"/>
      <c r="G33" s="1">
        <v>0.24</v>
      </c>
      <c r="H33" s="1">
        <v>-214.28550459156099</v>
      </c>
      <c r="I33" s="1">
        <v>2.8572425593069301E-3</v>
      </c>
      <c r="J33" s="1">
        <v>0.79370052598409901</v>
      </c>
      <c r="K33" s="1">
        <v>0</v>
      </c>
      <c r="L33" s="4"/>
      <c r="M33" s="1">
        <v>0.12</v>
      </c>
      <c r="N33" s="1">
        <v>-214.22729933728601</v>
      </c>
      <c r="O33" s="1">
        <v>2.0531490963124699E-3</v>
      </c>
      <c r="P33" s="1">
        <v>0.79370052598409901</v>
      </c>
      <c r="Q33" s="1">
        <v>0</v>
      </c>
    </row>
    <row r="34" spans="1:17" x14ac:dyDescent="0.25">
      <c r="A34" s="1">
        <v>1.25</v>
      </c>
      <c r="B34" s="1">
        <v>-213.855003636102</v>
      </c>
      <c r="C34" s="1">
        <v>1.7298589286220301E-3</v>
      </c>
      <c r="D34" s="1">
        <v>0.82544854702346304</v>
      </c>
      <c r="E34" s="1">
        <v>0</v>
      </c>
      <c r="F34" s="4"/>
      <c r="G34" s="1">
        <v>0.25</v>
      </c>
      <c r="H34" s="1">
        <v>-214.28622200987701</v>
      </c>
      <c r="I34" s="1">
        <v>2.8192361840945501E-3</v>
      </c>
      <c r="J34" s="1">
        <v>0.82544854702346304</v>
      </c>
      <c r="K34" s="1">
        <v>0</v>
      </c>
      <c r="L34" s="4"/>
      <c r="M34" s="1">
        <v>0.125</v>
      </c>
      <c r="N34" s="1">
        <v>-214.22831224517199</v>
      </c>
      <c r="O34" s="1">
        <v>2.08647261598182E-3</v>
      </c>
      <c r="P34" s="1">
        <v>0.82544854702346304</v>
      </c>
      <c r="Q34" s="1">
        <v>0</v>
      </c>
    </row>
    <row r="35" spans="1:17" x14ac:dyDescent="0.25">
      <c r="A35" s="1">
        <v>1.3</v>
      </c>
      <c r="B35" s="1">
        <v>-214.100369271928</v>
      </c>
      <c r="C35" s="1">
        <v>1.31864993942214E-3</v>
      </c>
      <c r="D35" s="1">
        <v>0.85719656806282696</v>
      </c>
      <c r="E35" s="1">
        <v>0</v>
      </c>
      <c r="F35" s="4"/>
      <c r="G35" s="1">
        <v>0.26</v>
      </c>
      <c r="H35" s="1">
        <v>-214.28938523567501</v>
      </c>
      <c r="I35" s="1">
        <v>2.7551425961435398E-3</v>
      </c>
      <c r="J35" s="1">
        <v>0.85719656806282696</v>
      </c>
      <c r="K35" s="1">
        <v>0</v>
      </c>
      <c r="L35" s="4"/>
      <c r="M35" s="1">
        <v>0.13</v>
      </c>
      <c r="N35" s="1">
        <v>-214.22866497141499</v>
      </c>
      <c r="O35" s="1">
        <v>2.11256731354001E-3</v>
      </c>
      <c r="P35" s="1">
        <v>0.85719656806282696</v>
      </c>
      <c r="Q35" s="1">
        <v>0</v>
      </c>
    </row>
    <row r="36" spans="1:17" x14ac:dyDescent="0.25">
      <c r="A36" s="1">
        <v>1.35</v>
      </c>
      <c r="B36" s="1">
        <v>-213.913359173392</v>
      </c>
      <c r="C36" s="1">
        <v>1.56360687979603E-3</v>
      </c>
      <c r="D36" s="1">
        <v>0.88894458910219099</v>
      </c>
      <c r="E36" s="1">
        <v>0</v>
      </c>
      <c r="F36" s="4"/>
      <c r="G36" s="1">
        <v>0.27</v>
      </c>
      <c r="H36" s="1">
        <v>-214.29157319850501</v>
      </c>
      <c r="I36" s="1">
        <v>2.6653709411867199E-3</v>
      </c>
      <c r="J36" s="1">
        <v>0.88894458910219099</v>
      </c>
      <c r="K36" s="1">
        <v>0</v>
      </c>
      <c r="L36" s="4"/>
      <c r="M36" s="1">
        <v>0.13500000000000001</v>
      </c>
      <c r="N36" s="1">
        <v>-214.229355815997</v>
      </c>
      <c r="O36" s="1">
        <v>2.1324383495780002E-3</v>
      </c>
      <c r="P36" s="1">
        <v>0.88894458910219099</v>
      </c>
      <c r="Q36" s="1">
        <v>0</v>
      </c>
    </row>
    <row r="37" spans="1:17" x14ac:dyDescent="0.25">
      <c r="A37" s="1">
        <v>1.4</v>
      </c>
      <c r="B37" s="1">
        <v>-213.83949002665</v>
      </c>
      <c r="C37" s="1">
        <v>1.8773695732824901E-3</v>
      </c>
      <c r="D37" s="1">
        <v>0.92069261014155501</v>
      </c>
      <c r="E37" s="1">
        <v>0</v>
      </c>
      <c r="F37" s="4"/>
      <c r="G37" s="1">
        <v>0.28000000000000003</v>
      </c>
      <c r="H37" s="1">
        <v>-214.295357916375</v>
      </c>
      <c r="I37" s="1">
        <v>2.5522347122748801E-3</v>
      </c>
      <c r="J37" s="1">
        <v>0.92069261014155501</v>
      </c>
      <c r="K37" s="1">
        <v>0</v>
      </c>
      <c r="L37" s="4"/>
      <c r="M37" s="1">
        <v>0.14000000000000001</v>
      </c>
      <c r="N37" s="1">
        <v>-214.229793747999</v>
      </c>
      <c r="O37" s="1">
        <v>2.1470857133741501E-3</v>
      </c>
      <c r="P37" s="1">
        <v>0.92069261014155501</v>
      </c>
      <c r="Q37" s="1">
        <v>0</v>
      </c>
    </row>
    <row r="38" spans="1:17" x14ac:dyDescent="0.25">
      <c r="A38" s="1">
        <v>1.45</v>
      </c>
      <c r="B38" s="1">
        <v>-214.044242667915</v>
      </c>
      <c r="C38" s="1">
        <v>1.9921314038184698E-3</v>
      </c>
      <c r="D38" s="1">
        <v>0.95244063118091904</v>
      </c>
      <c r="E38" s="1">
        <v>0</v>
      </c>
      <c r="F38" s="4"/>
      <c r="G38" s="1">
        <v>0.28999999999999998</v>
      </c>
      <c r="H38" s="1">
        <v>-214.29932154034</v>
      </c>
      <c r="I38" s="1">
        <v>2.4195463325805502E-3</v>
      </c>
      <c r="J38" s="1">
        <v>0.95244063118091904</v>
      </c>
      <c r="K38" s="1">
        <v>0</v>
      </c>
      <c r="L38" s="4"/>
      <c r="M38" s="1">
        <v>0.14499999999999999</v>
      </c>
      <c r="N38" s="1">
        <v>-214.23002949906899</v>
      </c>
      <c r="O38" s="1">
        <v>2.1574569475980802E-3</v>
      </c>
      <c r="P38" s="1">
        <v>0.95244063118091904</v>
      </c>
      <c r="Q38" s="1">
        <v>0</v>
      </c>
    </row>
    <row r="39" spans="1:17" x14ac:dyDescent="0.25">
      <c r="A39" s="1">
        <v>1.5</v>
      </c>
      <c r="B39" s="1">
        <v>-213.92663989269599</v>
      </c>
      <c r="C39" s="1">
        <v>2.1710205279524401E-3</v>
      </c>
      <c r="D39" s="1">
        <v>0.98418865222028296</v>
      </c>
      <c r="E39" s="1">
        <v>0</v>
      </c>
      <c r="F39" s="4"/>
      <c r="G39" s="1">
        <v>0.3</v>
      </c>
      <c r="H39" s="1">
        <v>-214.30153326476801</v>
      </c>
      <c r="I39" s="1">
        <v>2.27201749340872E-3</v>
      </c>
      <c r="J39" s="1">
        <v>0.98418865222028296</v>
      </c>
      <c r="K39" s="1">
        <v>0</v>
      </c>
      <c r="L39" s="4"/>
      <c r="M39" s="1">
        <v>0.15</v>
      </c>
      <c r="N39" s="1">
        <v>-214.230455058232</v>
      </c>
      <c r="O39" s="1">
        <v>2.1644180428625598E-3</v>
      </c>
      <c r="P39" s="1">
        <v>0.98418865222028296</v>
      </c>
      <c r="Q39" s="1">
        <v>0</v>
      </c>
    </row>
    <row r="40" spans="1:17" x14ac:dyDescent="0.25">
      <c r="A40" s="1">
        <v>1.55</v>
      </c>
      <c r="B40" s="1">
        <v>-213.91146783367</v>
      </c>
      <c r="C40" s="1">
        <v>2.1417324597667602E-3</v>
      </c>
      <c r="D40" s="1">
        <v>1.01593667325964</v>
      </c>
      <c r="E40" s="1">
        <v>0</v>
      </c>
      <c r="F40" s="4"/>
      <c r="G40" s="1">
        <v>0.31</v>
      </c>
      <c r="H40" s="1">
        <v>-214.30230907985</v>
      </c>
      <c r="I40" s="1">
        <v>2.11463777502186E-3</v>
      </c>
      <c r="J40" s="1">
        <v>1.01593667325964</v>
      </c>
      <c r="K40" s="1">
        <v>0</v>
      </c>
      <c r="L40" s="4"/>
      <c r="M40" s="1">
        <v>0.155</v>
      </c>
      <c r="N40" s="1">
        <v>-214.230862325896</v>
      </c>
      <c r="O40" s="1">
        <v>2.1687213611890398E-3</v>
      </c>
      <c r="P40" s="1">
        <v>1.01593667325964</v>
      </c>
      <c r="Q40" s="1">
        <v>0</v>
      </c>
    </row>
    <row r="41" spans="1:17" x14ac:dyDescent="0.25">
      <c r="A41" s="1">
        <v>1.6</v>
      </c>
      <c r="B41" s="1">
        <v>-214.00997995133301</v>
      </c>
      <c r="C41" s="1">
        <v>1.9079213420283799E-3</v>
      </c>
      <c r="D41" s="1">
        <v>1.0476846942990099</v>
      </c>
      <c r="E41" s="1">
        <v>3.7821449508716701E-2</v>
      </c>
      <c r="F41" s="4"/>
      <c r="G41" s="1">
        <v>0.32</v>
      </c>
      <c r="H41" s="1">
        <v>-214.29646844537999</v>
      </c>
      <c r="I41" s="1">
        <v>1.95201404391973E-3</v>
      </c>
      <c r="J41" s="1">
        <v>1.0476846942990099</v>
      </c>
      <c r="K41" s="1">
        <v>1.19886858820083E-2</v>
      </c>
      <c r="L41" s="4"/>
      <c r="M41" s="1">
        <v>0.16</v>
      </c>
      <c r="N41" s="1">
        <v>-214.232473588083</v>
      </c>
      <c r="O41" s="1">
        <v>2.17097204412818E-3</v>
      </c>
      <c r="P41" s="1">
        <v>1.0476846942990099</v>
      </c>
      <c r="Q41" s="1">
        <v>7.8140541909518697E-3</v>
      </c>
    </row>
    <row r="42" spans="1:17" x14ac:dyDescent="0.25">
      <c r="A42" s="1">
        <v>1.65</v>
      </c>
      <c r="B42" s="1">
        <v>-213.916209531715</v>
      </c>
      <c r="C42" s="1">
        <v>1.75536304132838E-3</v>
      </c>
      <c r="D42" s="1">
        <v>1.07943271533837</v>
      </c>
      <c r="E42" s="1">
        <v>0.84334060450901005</v>
      </c>
      <c r="F42" s="4"/>
      <c r="G42" s="1">
        <v>0.33</v>
      </c>
      <c r="H42" s="1">
        <v>-214.29545907159201</v>
      </c>
      <c r="I42" s="1">
        <v>1.7881361868531101E-3</v>
      </c>
      <c r="J42" s="1">
        <v>1.07943271533837</v>
      </c>
      <c r="K42" s="1">
        <v>0.62821984449076695</v>
      </c>
      <c r="L42" s="4"/>
      <c r="M42" s="1">
        <v>0.16500000000000001</v>
      </c>
      <c r="N42" s="1">
        <v>-214.229265933124</v>
      </c>
      <c r="O42" s="1">
        <v>2.1716286030614E-3</v>
      </c>
      <c r="P42" s="1">
        <v>1.07943271533837</v>
      </c>
      <c r="Q42" s="1">
        <v>0.59285936956276797</v>
      </c>
    </row>
    <row r="43" spans="1:17" x14ac:dyDescent="0.25">
      <c r="A43" s="1">
        <v>1.7</v>
      </c>
      <c r="B43" s="1">
        <v>-213.88150027115199</v>
      </c>
      <c r="C43" s="1">
        <v>1.61472982134341E-3</v>
      </c>
      <c r="D43" s="1">
        <v>1.11118073637773</v>
      </c>
      <c r="E43" s="1">
        <v>3.5452702466081698</v>
      </c>
      <c r="F43" s="4"/>
      <c r="G43" s="1">
        <v>0.34</v>
      </c>
      <c r="H43" s="1">
        <v>-214.29509077437001</v>
      </c>
      <c r="I43" s="1">
        <v>1.6263898469346899E-3</v>
      </c>
      <c r="J43" s="1">
        <v>1.11118073637773</v>
      </c>
      <c r="K43" s="1">
        <v>3.58339688914573</v>
      </c>
      <c r="L43" s="4"/>
      <c r="M43" s="1">
        <v>0.17</v>
      </c>
      <c r="N43" s="1">
        <v>-214.229463305965</v>
      </c>
      <c r="O43" s="1">
        <v>2.1710198247634599E-3</v>
      </c>
      <c r="P43" s="1">
        <v>1.11118073637773</v>
      </c>
      <c r="Q43" s="1">
        <v>3.6442980153288298</v>
      </c>
    </row>
    <row r="44" spans="1:17" x14ac:dyDescent="0.25">
      <c r="A44" s="1">
        <v>1.75</v>
      </c>
      <c r="B44" s="1">
        <v>-213.78116404073</v>
      </c>
      <c r="C44" s="1">
        <v>1.62287201029147E-3</v>
      </c>
      <c r="D44" s="1">
        <v>1.1429287574171001</v>
      </c>
      <c r="E44" s="1">
        <v>4.4165933240475299</v>
      </c>
      <c r="F44" s="4"/>
      <c r="G44" s="1">
        <v>0.35</v>
      </c>
      <c r="H44" s="1">
        <v>-214.290179964929</v>
      </c>
      <c r="I44" s="1">
        <v>1.46955068517016E-3</v>
      </c>
      <c r="J44" s="1">
        <v>1.1429287574171001</v>
      </c>
      <c r="K44" s="1">
        <v>4.7917833916405801</v>
      </c>
      <c r="L44" s="4"/>
      <c r="M44" s="1">
        <v>0.17499999999999999</v>
      </c>
      <c r="N44" s="1">
        <v>-214.22951438740199</v>
      </c>
      <c r="O44" s="1">
        <v>2.1693485574656602E-3</v>
      </c>
      <c r="P44" s="1">
        <v>1.1429287574171001</v>
      </c>
      <c r="Q44" s="1">
        <v>4.8267419675406398</v>
      </c>
    </row>
    <row r="45" spans="1:17" x14ac:dyDescent="0.25">
      <c r="A45" s="1">
        <v>1.8</v>
      </c>
      <c r="B45" s="1">
        <v>-213.81463919491901</v>
      </c>
      <c r="C45" s="1">
        <v>1.6908288984161799E-3</v>
      </c>
      <c r="D45" s="1">
        <v>1.17467677845646</v>
      </c>
      <c r="E45" s="1">
        <v>2.1531266376416598</v>
      </c>
      <c r="F45" s="4"/>
      <c r="G45" s="1">
        <v>0.36</v>
      </c>
      <c r="H45" s="1">
        <v>-214.289768965381</v>
      </c>
      <c r="I45" s="1">
        <v>1.3201843904680299E-3</v>
      </c>
      <c r="J45" s="1">
        <v>1.17467677845646</v>
      </c>
      <c r="K45" s="1">
        <v>2.1472229948704</v>
      </c>
      <c r="L45" s="4"/>
      <c r="M45" s="1">
        <v>0.18</v>
      </c>
      <c r="N45" s="1">
        <v>-214.230428924053</v>
      </c>
      <c r="O45" s="1">
        <v>2.1666615453307201E-3</v>
      </c>
      <c r="P45" s="1">
        <v>1.17467677845646</v>
      </c>
      <c r="Q45" s="1">
        <v>2.1322935905544802</v>
      </c>
    </row>
    <row r="46" spans="1:17" x14ac:dyDescent="0.25">
      <c r="A46" s="1">
        <v>1.85</v>
      </c>
      <c r="B46" s="1">
        <v>-213.869140936972</v>
      </c>
      <c r="C46" s="1">
        <v>1.7186098461682399E-3</v>
      </c>
      <c r="D46" s="1">
        <v>1.2064247994958299</v>
      </c>
      <c r="E46" s="1">
        <v>0.535214380169863</v>
      </c>
      <c r="F46" s="4"/>
      <c r="G46" s="1">
        <v>0.37</v>
      </c>
      <c r="H46" s="1">
        <v>-214.28704045386701</v>
      </c>
      <c r="I46" s="1">
        <v>1.1810184310071801E-3</v>
      </c>
      <c r="J46" s="1">
        <v>1.2064247994958299</v>
      </c>
      <c r="K46" s="1">
        <v>0.41062702068336399</v>
      </c>
      <c r="L46" s="4"/>
      <c r="M46" s="1">
        <v>0.185</v>
      </c>
      <c r="N46" s="1">
        <v>-214.22825895639301</v>
      </c>
      <c r="O46" s="1">
        <v>2.1628860444917399E-3</v>
      </c>
      <c r="P46" s="1">
        <v>1.2064247994958299</v>
      </c>
      <c r="Q46" s="1">
        <v>0.37497297072232899</v>
      </c>
    </row>
    <row r="47" spans="1:17" x14ac:dyDescent="0.25">
      <c r="A47" s="1">
        <v>1.9</v>
      </c>
      <c r="B47" s="1">
        <v>-213.66233474382</v>
      </c>
      <c r="C47" s="1">
        <v>1.74210006171116E-3</v>
      </c>
      <c r="D47" s="1">
        <v>1.2381728205351901</v>
      </c>
      <c r="E47" s="1">
        <v>7.4084775218313498E-2</v>
      </c>
      <c r="F47" s="4"/>
      <c r="G47" s="1">
        <v>0.38</v>
      </c>
      <c r="H47" s="1">
        <v>-214.28620932649301</v>
      </c>
      <c r="I47" s="1">
        <v>1.0550355951036499E-3</v>
      </c>
      <c r="J47" s="1">
        <v>1.2381728205351901</v>
      </c>
      <c r="K47" s="1">
        <v>3.1371070333823498E-2</v>
      </c>
      <c r="L47" s="4"/>
      <c r="M47" s="1">
        <v>0.19</v>
      </c>
      <c r="N47" s="1">
        <v>-214.228061702746</v>
      </c>
      <c r="O47" s="1">
        <v>2.1578640316968702E-3</v>
      </c>
      <c r="P47" s="1">
        <v>1.2381728205351901</v>
      </c>
      <c r="Q47" s="1">
        <v>2.9838281881030802E-2</v>
      </c>
    </row>
    <row r="48" spans="1:17" x14ac:dyDescent="0.25">
      <c r="A48" s="1">
        <v>1.95</v>
      </c>
      <c r="B48" s="1">
        <v>-213.89491281993401</v>
      </c>
      <c r="C48" s="1">
        <v>1.5304489163156601E-3</v>
      </c>
      <c r="D48" s="1">
        <v>1.26992084157455</v>
      </c>
      <c r="E48" s="1">
        <v>2.9142140458721E-3</v>
      </c>
      <c r="F48" s="4"/>
      <c r="G48" s="1">
        <v>0.39</v>
      </c>
      <c r="H48" s="1">
        <v>-214.28735817417899</v>
      </c>
      <c r="I48" s="1">
        <v>9.4551598979251397E-4</v>
      </c>
      <c r="J48" s="1">
        <v>1.26992084157455</v>
      </c>
      <c r="K48" s="1">
        <v>9.2283444785950001E-4</v>
      </c>
      <c r="L48" s="4"/>
      <c r="M48" s="1">
        <v>0.19500000000000001</v>
      </c>
      <c r="N48" s="1">
        <v>-214.22781749734699</v>
      </c>
      <c r="O48" s="1">
        <v>2.1513676127804401E-3</v>
      </c>
      <c r="P48" s="1">
        <v>1.26992084157455</v>
      </c>
      <c r="Q48" s="1">
        <v>7.7712374556589505E-4</v>
      </c>
    </row>
    <row r="49" spans="1:17" x14ac:dyDescent="0.25">
      <c r="A49" s="1">
        <v>2</v>
      </c>
      <c r="B49" s="1">
        <v>-213.71738877684999</v>
      </c>
      <c r="C49" s="1">
        <v>1.4770690544072601E-3</v>
      </c>
      <c r="D49" s="1">
        <v>1.3016688626139199</v>
      </c>
      <c r="E49" s="1">
        <v>0</v>
      </c>
      <c r="F49" s="4"/>
      <c r="G49" s="1">
        <v>0.4</v>
      </c>
      <c r="H49" s="1">
        <v>-214.29121705098299</v>
      </c>
      <c r="I49" s="1">
        <v>8.5578960576613704E-4</v>
      </c>
      <c r="J49" s="1">
        <v>1.3016688626139199</v>
      </c>
      <c r="K49" s="1">
        <v>0</v>
      </c>
      <c r="L49" s="4"/>
      <c r="M49" s="1">
        <v>0.2</v>
      </c>
      <c r="N49" s="1">
        <v>-214.22720410751299</v>
      </c>
      <c r="O49" s="1">
        <v>2.14311025359746E-3</v>
      </c>
      <c r="P49" s="1">
        <v>1.3016688626139199</v>
      </c>
      <c r="Q49" s="1">
        <v>0</v>
      </c>
    </row>
    <row r="50" spans="1:17" x14ac:dyDescent="0.25">
      <c r="A50" s="1">
        <v>2.0499999999999998</v>
      </c>
      <c r="B50" s="1">
        <v>-213.695335024446</v>
      </c>
      <c r="C50" s="1">
        <v>1.5135250541174301E-3</v>
      </c>
      <c r="D50" s="1">
        <v>1.33341688365328</v>
      </c>
      <c r="E50" s="1">
        <v>0</v>
      </c>
      <c r="F50" s="4"/>
      <c r="G50" s="1">
        <v>0.41</v>
      </c>
      <c r="H50" s="1">
        <v>-214.293886515781</v>
      </c>
      <c r="I50" s="1">
        <v>7.8881598946137796E-4</v>
      </c>
      <c r="J50" s="1">
        <v>1.33341688365328</v>
      </c>
      <c r="K50" s="1">
        <v>0</v>
      </c>
      <c r="L50" s="4"/>
      <c r="M50" s="1">
        <v>0.20499999999999999</v>
      </c>
      <c r="N50" s="1">
        <v>-214.22576523151</v>
      </c>
      <c r="O50" s="1">
        <v>2.13278149921788E-3</v>
      </c>
      <c r="P50" s="1">
        <v>1.33341688365328</v>
      </c>
      <c r="Q50" s="1">
        <v>0</v>
      </c>
    </row>
    <row r="51" spans="1:17" x14ac:dyDescent="0.25">
      <c r="A51" s="1">
        <v>2.1</v>
      </c>
      <c r="B51" s="1">
        <v>-213.69067895331199</v>
      </c>
      <c r="C51" s="1">
        <v>1.5919385332549699E-3</v>
      </c>
      <c r="D51" s="1">
        <v>1.3651649046926499</v>
      </c>
      <c r="E51" s="1">
        <v>0</v>
      </c>
      <c r="F51" s="4"/>
      <c r="G51" s="1">
        <v>0.42</v>
      </c>
      <c r="H51" s="1">
        <v>-214.29250504054599</v>
      </c>
      <c r="I51" s="1">
        <v>7.4687270783423295E-4</v>
      </c>
      <c r="J51" s="1">
        <v>1.3651649046926499</v>
      </c>
      <c r="K51" s="1">
        <v>0</v>
      </c>
      <c r="L51" s="4"/>
      <c r="M51" s="1">
        <v>0.21</v>
      </c>
      <c r="N51" s="1">
        <v>-214.22849360162701</v>
      </c>
      <c r="O51" s="1">
        <v>2.1200932701856399E-3</v>
      </c>
      <c r="P51" s="1">
        <v>1.3651649046926499</v>
      </c>
      <c r="Q51" s="1">
        <v>0</v>
      </c>
    </row>
    <row r="52" spans="1:17" x14ac:dyDescent="0.25">
      <c r="A52" s="1">
        <v>2.15</v>
      </c>
      <c r="B52" s="1">
        <v>-213.53635496193499</v>
      </c>
      <c r="C52" s="1">
        <v>1.7065005072659299E-3</v>
      </c>
      <c r="D52" s="1">
        <v>1.3969129257320101</v>
      </c>
      <c r="E52" s="1">
        <v>0</v>
      </c>
      <c r="F52" s="4"/>
      <c r="G52" s="1">
        <v>0.43</v>
      </c>
      <c r="H52" s="1">
        <v>-214.28516862014399</v>
      </c>
      <c r="I52" s="1">
        <v>7.3179958228706296E-4</v>
      </c>
      <c r="J52" s="1">
        <v>1.3969129257320101</v>
      </c>
      <c r="K52" s="1">
        <v>0</v>
      </c>
      <c r="L52" s="4"/>
      <c r="M52" s="1">
        <v>0.215</v>
      </c>
      <c r="N52" s="1">
        <v>-214.22799169405801</v>
      </c>
      <c r="O52" s="1">
        <v>2.1048130213430199E-3</v>
      </c>
      <c r="P52" s="1">
        <v>1.3969129257320101</v>
      </c>
      <c r="Q52" s="1">
        <v>0</v>
      </c>
    </row>
    <row r="53" spans="1:17" x14ac:dyDescent="0.25">
      <c r="A53" s="1">
        <v>2.2000000000000002</v>
      </c>
      <c r="B53" s="1">
        <v>-213.61614159901399</v>
      </c>
      <c r="C53" s="1">
        <v>1.6202906450319601E-3</v>
      </c>
      <c r="D53" s="1">
        <v>1.42866094677137</v>
      </c>
      <c r="E53" s="1">
        <v>3.8376481262513302E-4</v>
      </c>
      <c r="F53" s="4"/>
      <c r="G53" s="1">
        <v>0.44</v>
      </c>
      <c r="H53" s="1">
        <v>-214.28613460895801</v>
      </c>
      <c r="I53" s="1">
        <v>7.44843439636866E-4</v>
      </c>
      <c r="J53" s="1">
        <v>1.42866094677137</v>
      </c>
      <c r="K53" s="1">
        <v>0</v>
      </c>
      <c r="L53" s="4"/>
      <c r="M53" s="1">
        <v>0.22</v>
      </c>
      <c r="N53" s="1">
        <v>-214.22798338959799</v>
      </c>
      <c r="O53" s="1">
        <v>2.0867576178540798E-3</v>
      </c>
      <c r="P53" s="1">
        <v>1.42866094677137</v>
      </c>
      <c r="Q53" s="1">
        <v>0</v>
      </c>
    </row>
    <row r="54" spans="1:17" x14ac:dyDescent="0.25">
      <c r="A54" s="1">
        <v>2.25</v>
      </c>
      <c r="B54" s="1">
        <v>-213.528824252883</v>
      </c>
      <c r="C54" s="1">
        <v>1.7408419586284901E-3</v>
      </c>
      <c r="D54" s="1">
        <v>1.4604089678107399</v>
      </c>
      <c r="E54" s="1">
        <v>2.3871948705946602E-3</v>
      </c>
      <c r="F54" s="4"/>
      <c r="G54" s="1">
        <v>0.45</v>
      </c>
      <c r="H54" s="1">
        <v>-214.29056165834501</v>
      </c>
      <c r="I54" s="1">
        <v>7.8604768181725305E-4</v>
      </c>
      <c r="J54" s="1">
        <v>1.4604089678107399</v>
      </c>
      <c r="K54" s="1">
        <v>7.3452149864451297E-4</v>
      </c>
      <c r="L54" s="4"/>
      <c r="M54" s="1">
        <v>0.22500000000000001</v>
      </c>
      <c r="N54" s="1">
        <v>-214.22821703098299</v>
      </c>
      <c r="O54" s="1">
        <v>2.0658040046515002E-3</v>
      </c>
      <c r="P54" s="1">
        <v>1.4604089678107399</v>
      </c>
      <c r="Q54" s="1">
        <v>1.4690429972890199E-4</v>
      </c>
    </row>
    <row r="55" spans="1:17" x14ac:dyDescent="0.25">
      <c r="A55" s="1">
        <v>2.2999999999999998</v>
      </c>
      <c r="B55" s="1">
        <v>-213.50466454698901</v>
      </c>
      <c r="C55" s="1">
        <v>2.0225556404451402E-3</v>
      </c>
      <c r="D55" s="1">
        <v>1.4921569888501001</v>
      </c>
      <c r="E55" s="1">
        <v>2.8319810555932402E-2</v>
      </c>
      <c r="F55" s="4"/>
      <c r="G55" s="1">
        <v>0.46</v>
      </c>
      <c r="H55" s="1">
        <v>-214.29194686800599</v>
      </c>
      <c r="I55" s="1">
        <v>8.5445199067672999E-4</v>
      </c>
      <c r="J55" s="1">
        <v>1.4921569888501001</v>
      </c>
      <c r="K55" s="1">
        <v>1.7836203666903801E-2</v>
      </c>
      <c r="L55" s="4"/>
      <c r="M55" s="1">
        <v>0.23</v>
      </c>
      <c r="N55" s="1">
        <v>-214.22806281894299</v>
      </c>
      <c r="O55" s="1">
        <v>2.0418882288784001E-3</v>
      </c>
      <c r="P55" s="1">
        <v>1.4921569888501001</v>
      </c>
      <c r="Q55" s="1">
        <v>8.1265543334413798E-3</v>
      </c>
    </row>
    <row r="56" spans="1:17" x14ac:dyDescent="0.25">
      <c r="A56" s="1">
        <v>2.3499999999999899</v>
      </c>
      <c r="B56" s="1">
        <v>-213.43724920204599</v>
      </c>
      <c r="C56" s="1">
        <v>2.1287550661988701E-3</v>
      </c>
      <c r="D56" s="1">
        <v>1.52390500988947</v>
      </c>
      <c r="E56" s="1">
        <v>0.16510506660351801</v>
      </c>
      <c r="F56" s="4"/>
      <c r="G56" s="1">
        <v>0.47</v>
      </c>
      <c r="H56" s="1">
        <v>-214.29314484258799</v>
      </c>
      <c r="I56" s="1">
        <v>9.4830590716410402E-4</v>
      </c>
      <c r="J56" s="1">
        <v>1.52390500988947</v>
      </c>
      <c r="K56" s="1">
        <v>0.15019670308181299</v>
      </c>
      <c r="L56" s="4"/>
      <c r="M56" s="1">
        <v>0.23499999999999999</v>
      </c>
      <c r="N56" s="1">
        <v>-214.22776078627601</v>
      </c>
      <c r="O56" s="1">
        <v>2.0150062525283799E-3</v>
      </c>
      <c r="P56" s="1">
        <v>1.52390500988947</v>
      </c>
      <c r="Q56" s="1">
        <v>0.109013192086328</v>
      </c>
    </row>
    <row r="57" spans="1:17" x14ac:dyDescent="0.25">
      <c r="A57" s="1">
        <v>2.3999999999999901</v>
      </c>
      <c r="B57" s="1">
        <v>-213.49554740085301</v>
      </c>
      <c r="C57" s="1">
        <v>1.9301320576065801E-3</v>
      </c>
      <c r="D57" s="1">
        <v>1.5556530309288299</v>
      </c>
      <c r="E57" s="1">
        <v>0.51204071865274703</v>
      </c>
      <c r="F57" s="4"/>
      <c r="G57" s="1">
        <v>0.48</v>
      </c>
      <c r="H57" s="1">
        <v>-214.29895183358701</v>
      </c>
      <c r="I57" s="1">
        <v>1.0648957993254801E-3</v>
      </c>
      <c r="J57" s="1">
        <v>1.5556530309288299</v>
      </c>
      <c r="K57" s="1">
        <v>0.52301301976673498</v>
      </c>
      <c r="L57" s="4"/>
      <c r="M57" s="1">
        <v>0.24</v>
      </c>
      <c r="N57" s="1">
        <v>-214.22778694854901</v>
      </c>
      <c r="O57" s="1">
        <v>1.9852191791522099E-3</v>
      </c>
      <c r="P57" s="1">
        <v>1.5556530309288299</v>
      </c>
      <c r="Q57" s="1">
        <v>0.50440218454389396</v>
      </c>
    </row>
    <row r="58" spans="1:17" x14ac:dyDescent="0.25">
      <c r="A58" s="1">
        <v>2.44999999999999</v>
      </c>
      <c r="B58" s="1">
        <v>-213.464193572591</v>
      </c>
      <c r="C58" s="1">
        <v>1.69835222916829E-3</v>
      </c>
      <c r="D58" s="1">
        <v>1.58740105196819</v>
      </c>
      <c r="E58" s="1">
        <v>0.79841693619440102</v>
      </c>
      <c r="F58" s="4"/>
      <c r="G58" s="1">
        <v>0.49</v>
      </c>
      <c r="H58" s="1">
        <v>-214.29403315667301</v>
      </c>
      <c r="I58" s="1">
        <v>1.20081584888512E-3</v>
      </c>
      <c r="J58" s="1">
        <v>1.58740105196819</v>
      </c>
      <c r="K58" s="1">
        <v>0.81455002515234698</v>
      </c>
      <c r="L58" s="4"/>
      <c r="M58" s="1">
        <v>0.245</v>
      </c>
      <c r="N58" s="1">
        <v>-214.22855158466899</v>
      </c>
      <c r="O58" s="1">
        <v>1.9526496759206099E-3</v>
      </c>
      <c r="P58" s="1">
        <v>1.58740105196819</v>
      </c>
      <c r="Q58" s="1">
        <v>0.87875598901100005</v>
      </c>
    </row>
    <row r="59" spans="1:17" x14ac:dyDescent="0.25">
      <c r="A59" s="1">
        <v>2.4999999999999898</v>
      </c>
      <c r="B59" s="1">
        <v>-213.38405898838701</v>
      </c>
      <c r="C59" s="1">
        <v>1.5884667685521501E-3</v>
      </c>
      <c r="D59" s="1">
        <v>1.6191490730075599</v>
      </c>
      <c r="E59" s="1">
        <v>2.1512076001824001E-2</v>
      </c>
      <c r="F59" s="4"/>
      <c r="G59" s="1">
        <v>0.5</v>
      </c>
      <c r="H59" s="1">
        <v>-214.298577992102</v>
      </c>
      <c r="I59" s="1">
        <v>1.3522982724911399E-3</v>
      </c>
      <c r="J59" s="1">
        <v>1.6191490730075599</v>
      </c>
      <c r="K59" s="1">
        <v>1.9629769351664599E-2</v>
      </c>
      <c r="L59" s="4"/>
      <c r="M59" s="1">
        <v>0.25</v>
      </c>
      <c r="N59" s="1">
        <v>-214.22892457436899</v>
      </c>
      <c r="O59" s="1">
        <v>1.9174726633434001E-3</v>
      </c>
      <c r="P59" s="1">
        <v>1.6191490730075599</v>
      </c>
      <c r="Q59" s="1">
        <v>2.0302021726721398E-2</v>
      </c>
    </row>
    <row r="60" spans="1:17" x14ac:dyDescent="0.25">
      <c r="A60" s="1">
        <v>2.5499999999999901</v>
      </c>
      <c r="B60" s="1">
        <v>-213.32822426748999</v>
      </c>
      <c r="C60" s="1">
        <v>1.4252169814454501E-3</v>
      </c>
      <c r="D60" s="1">
        <v>1.6508970940469201</v>
      </c>
      <c r="E60" s="1">
        <v>0</v>
      </c>
      <c r="F60" s="4"/>
      <c r="G60" s="1">
        <v>0.51</v>
      </c>
      <c r="H60" s="1">
        <v>-214.294105127161</v>
      </c>
      <c r="I60" s="1">
        <v>1.51531941896871E-3</v>
      </c>
      <c r="J60" s="1">
        <v>1.6508970940469201</v>
      </c>
      <c r="K60" s="1">
        <v>0</v>
      </c>
      <c r="L60" s="4"/>
      <c r="M60" s="1">
        <v>0.255</v>
      </c>
      <c r="N60" s="1">
        <v>-214.22911943216599</v>
      </c>
      <c r="O60" s="1">
        <v>1.87990574973554E-3</v>
      </c>
      <c r="P60" s="1">
        <v>1.6508970940469201</v>
      </c>
      <c r="Q60" s="1">
        <v>0</v>
      </c>
    </row>
    <row r="61" spans="1:17" x14ac:dyDescent="0.25">
      <c r="A61" s="1">
        <v>2.5999999999999899</v>
      </c>
      <c r="B61" s="1">
        <v>-213.50460467089701</v>
      </c>
      <c r="C61" s="1">
        <v>1.48841245288306E-3</v>
      </c>
      <c r="D61" s="1">
        <v>1.68264511508629</v>
      </c>
      <c r="E61" s="1">
        <v>0</v>
      </c>
      <c r="F61" s="4"/>
      <c r="G61" s="1">
        <v>0.52</v>
      </c>
      <c r="H61" s="1">
        <v>-214.292275079072</v>
      </c>
      <c r="I61" s="1">
        <v>1.6854207402372499E-3</v>
      </c>
      <c r="J61" s="1">
        <v>1.68264511508629</v>
      </c>
      <c r="K61" s="1">
        <v>0</v>
      </c>
      <c r="L61" s="4"/>
      <c r="M61" s="1">
        <v>0.26</v>
      </c>
      <c r="N61" s="1">
        <v>-214.22845256899799</v>
      </c>
      <c r="O61" s="1">
        <v>1.84019963035158E-3</v>
      </c>
      <c r="P61" s="1">
        <v>1.68264511508629</v>
      </c>
      <c r="Q61" s="1">
        <v>0</v>
      </c>
    </row>
    <row r="62" spans="1:17" x14ac:dyDescent="0.25">
      <c r="A62" s="1">
        <v>2.6499999999999901</v>
      </c>
      <c r="B62" s="1">
        <v>-213.23698390220201</v>
      </c>
      <c r="C62" s="1">
        <v>2.1169379159028398E-3</v>
      </c>
      <c r="D62" s="1">
        <v>1.7143931361256499</v>
      </c>
      <c r="E62" s="1">
        <v>0</v>
      </c>
      <c r="F62" s="4"/>
      <c r="G62" s="1">
        <v>0.53</v>
      </c>
      <c r="H62" s="1">
        <v>-214.289848521366</v>
      </c>
      <c r="I62" s="1">
        <v>1.85806987592552E-3</v>
      </c>
      <c r="J62" s="1">
        <v>1.7143931361256499</v>
      </c>
      <c r="K62" s="1">
        <v>0</v>
      </c>
      <c r="L62" s="4"/>
      <c r="M62" s="1">
        <v>0.26500000000000001</v>
      </c>
      <c r="N62" s="1">
        <v>-214.22889119032101</v>
      </c>
      <c r="O62" s="1">
        <v>1.7986320579618E-3</v>
      </c>
      <c r="P62" s="1">
        <v>1.7143931361256499</v>
      </c>
      <c r="Q62" s="1">
        <v>0</v>
      </c>
    </row>
    <row r="63" spans="1:17" x14ac:dyDescent="0.25">
      <c r="A63" s="1">
        <v>2.69999999999999</v>
      </c>
      <c r="B63" s="1">
        <v>-213.303782884866</v>
      </c>
      <c r="C63" s="1">
        <v>2.45621983664643E-3</v>
      </c>
      <c r="D63" s="1">
        <v>1.7461411571650101</v>
      </c>
      <c r="E63" s="1">
        <v>0</v>
      </c>
      <c r="F63" s="4"/>
      <c r="G63" s="1">
        <v>0.54</v>
      </c>
      <c r="H63" s="1">
        <v>-214.28607931585299</v>
      </c>
      <c r="I63" s="1">
        <v>2.0288010897997399E-3</v>
      </c>
      <c r="J63" s="1">
        <v>1.7461411571650101</v>
      </c>
      <c r="K63" s="1">
        <v>0</v>
      </c>
      <c r="L63" s="4"/>
      <c r="M63" s="1">
        <v>0.27</v>
      </c>
      <c r="N63" s="1">
        <v>-214.229356889462</v>
      </c>
      <c r="O63" s="1">
        <v>1.7555015623874799E-3</v>
      </c>
      <c r="P63" s="1">
        <v>1.7461411571650101</v>
      </c>
      <c r="Q63" s="1">
        <v>0</v>
      </c>
    </row>
    <row r="64" spans="1:17" x14ac:dyDescent="0.25">
      <c r="A64" s="1">
        <v>2.7499999999999898</v>
      </c>
      <c r="B64" s="1">
        <v>-213.32393687884999</v>
      </c>
      <c r="C64" s="1">
        <v>2.3120245594493798E-3</v>
      </c>
      <c r="D64" s="1">
        <v>1.77788917820438</v>
      </c>
      <c r="E64" s="1">
        <v>0</v>
      </c>
      <c r="F64" s="4"/>
      <c r="G64" s="1">
        <v>0.55000000000000004</v>
      </c>
      <c r="H64" s="1">
        <v>-214.28471366697801</v>
      </c>
      <c r="I64" s="1">
        <v>2.1933431460205398E-3</v>
      </c>
      <c r="J64" s="1">
        <v>1.77788917820438</v>
      </c>
      <c r="K64" s="1">
        <v>0</v>
      </c>
      <c r="L64" s="4"/>
      <c r="M64" s="1">
        <v>0.27500000000000002</v>
      </c>
      <c r="N64" s="1">
        <v>-214.22909538269101</v>
      </c>
      <c r="O64" s="1">
        <v>1.7111191770476199E-3</v>
      </c>
      <c r="P64" s="1">
        <v>1.77788917820438</v>
      </c>
      <c r="Q64" s="1">
        <v>0</v>
      </c>
    </row>
    <row r="65" spans="1:17" x14ac:dyDescent="0.25">
      <c r="A65" s="1">
        <v>2.7999999999999901</v>
      </c>
      <c r="B65" s="1">
        <v>-213.356104761262</v>
      </c>
      <c r="C65" s="1">
        <v>1.96840348356115E-3</v>
      </c>
      <c r="D65" s="1">
        <v>1.8096371992437399</v>
      </c>
      <c r="E65" s="1">
        <v>3.5878289268970198E-4</v>
      </c>
      <c r="F65" s="4"/>
      <c r="G65" s="1">
        <v>0.56000000000000005</v>
      </c>
      <c r="H65" s="1">
        <v>-214.282783729123</v>
      </c>
      <c r="I65" s="1">
        <v>2.3478514656239402E-3</v>
      </c>
      <c r="J65" s="1">
        <v>1.8096371992437399</v>
      </c>
      <c r="K65" s="5">
        <v>2.39188595126468E-5</v>
      </c>
      <c r="L65" s="4"/>
      <c r="M65" s="1">
        <v>0.28000000000000003</v>
      </c>
      <c r="N65" s="1">
        <v>-214.22894176366199</v>
      </c>
      <c r="O65" s="1">
        <v>1.66579947337394E-3</v>
      </c>
      <c r="P65" s="1">
        <v>1.8096371992437399</v>
      </c>
      <c r="Q65" s="1">
        <v>1.0763486780691E-4</v>
      </c>
    </row>
    <row r="66" spans="1:17" x14ac:dyDescent="0.25">
      <c r="A66" s="1">
        <v>2.8499999999999899</v>
      </c>
      <c r="B66" s="1">
        <v>-213.298099963672</v>
      </c>
      <c r="C66" s="1">
        <v>1.6754753483736601E-3</v>
      </c>
      <c r="D66" s="1">
        <v>1.84138522028311</v>
      </c>
      <c r="E66" s="1">
        <v>1.5708803418097699E-2</v>
      </c>
      <c r="F66" s="4"/>
      <c r="G66" s="1">
        <v>0.56999999999999995</v>
      </c>
      <c r="H66" s="1">
        <v>-214.28197738795299</v>
      </c>
      <c r="I66" s="1">
        <v>2.4890289541010398E-3</v>
      </c>
      <c r="J66" s="1">
        <v>1.84138522028311</v>
      </c>
      <c r="K66" s="1">
        <v>6.4452296377195302E-3</v>
      </c>
      <c r="L66" s="4"/>
      <c r="M66" s="1">
        <v>0.28499999999999998</v>
      </c>
      <c r="N66" s="1">
        <v>-214.228570997254</v>
      </c>
      <c r="O66" s="1">
        <v>1.6198512160418199E-3</v>
      </c>
      <c r="P66" s="1">
        <v>1.84138522028311</v>
      </c>
      <c r="Q66" s="1">
        <v>2.8876476871503198E-3</v>
      </c>
    </row>
    <row r="67" spans="1:17" x14ac:dyDescent="0.25">
      <c r="A67" s="1">
        <v>2.8999999999999901</v>
      </c>
      <c r="B67" s="1">
        <v>-213.325791023021</v>
      </c>
      <c r="C67" s="1">
        <v>1.50219133412602E-3</v>
      </c>
      <c r="D67" s="1">
        <v>1.8731332413224699</v>
      </c>
      <c r="E67" s="1">
        <v>0.17625371936922499</v>
      </c>
      <c r="F67" s="4"/>
      <c r="G67" s="1">
        <v>0.57999999999999996</v>
      </c>
      <c r="H67" s="1">
        <v>-214.280563714789</v>
      </c>
      <c r="I67" s="1">
        <v>2.6140891628685099E-3</v>
      </c>
      <c r="J67" s="1">
        <v>1.8731332413224699</v>
      </c>
      <c r="K67" s="1">
        <v>0.128679726212062</v>
      </c>
      <c r="L67" s="4"/>
      <c r="M67" s="1">
        <v>0.28999999999999998</v>
      </c>
      <c r="N67" s="1">
        <v>-214.229318012948</v>
      </c>
      <c r="O67" s="1">
        <v>1.57358462950246E-3</v>
      </c>
      <c r="P67" s="1">
        <v>1.8731332413224699</v>
      </c>
      <c r="Q67" s="1">
        <v>9.7224185921846604E-2</v>
      </c>
    </row>
    <row r="68" spans="1:17" x14ac:dyDescent="0.25">
      <c r="A68" s="1">
        <v>2.94999999999999</v>
      </c>
      <c r="B68" s="1">
        <v>-213.416569071075</v>
      </c>
      <c r="C68" s="1">
        <v>1.54141387393315E-3</v>
      </c>
      <c r="D68" s="1">
        <v>1.9048812623618301</v>
      </c>
      <c r="E68" s="1">
        <v>0.90966651772630003</v>
      </c>
      <c r="F68" s="4"/>
      <c r="G68" s="1">
        <v>0.59</v>
      </c>
      <c r="H68" s="1">
        <v>-214.28015295461401</v>
      </c>
      <c r="I68" s="1">
        <v>2.7206964955525199E-3</v>
      </c>
      <c r="J68" s="1">
        <v>1.9048812623618301</v>
      </c>
      <c r="K68" s="1">
        <v>0.85263426951004795</v>
      </c>
      <c r="L68" s="4"/>
      <c r="M68" s="1">
        <v>0.29499999999999998</v>
      </c>
      <c r="N68" s="1">
        <v>-214.22951237131701</v>
      </c>
      <c r="O68" s="1">
        <v>1.5273145288340899E-3</v>
      </c>
      <c r="P68" s="1">
        <v>1.9048812623618301</v>
      </c>
      <c r="Q68" s="1">
        <v>0.81918556829464995</v>
      </c>
    </row>
    <row r="69" spans="1:17" x14ac:dyDescent="0.25">
      <c r="A69" s="1">
        <v>2.9999999999999898</v>
      </c>
      <c r="B69" s="1">
        <v>-213.050637397933</v>
      </c>
      <c r="C69" s="1">
        <v>1.78056901676424E-3</v>
      </c>
      <c r="D69" s="1">
        <v>1.9366292834012</v>
      </c>
      <c r="E69" s="1">
        <v>1.7881573527372201</v>
      </c>
      <c r="F69" s="4"/>
      <c r="G69" s="1">
        <v>0.6</v>
      </c>
      <c r="H69" s="1">
        <v>-214.279731058594</v>
      </c>
      <c r="I69" s="1">
        <v>2.8069287827073301E-3</v>
      </c>
      <c r="J69" s="1">
        <v>1.9366292834012</v>
      </c>
      <c r="K69" s="1">
        <v>1.8507700103348199</v>
      </c>
      <c r="L69" s="4"/>
      <c r="M69" s="1">
        <v>0.3</v>
      </c>
      <c r="N69" s="1">
        <v>-214.229599331695</v>
      </c>
      <c r="O69" s="1">
        <v>1.48135262477654E-3</v>
      </c>
      <c r="P69" s="1">
        <v>1.9366292834012</v>
      </c>
      <c r="Q69" s="1">
        <v>1.9250781610126799</v>
      </c>
    </row>
    <row r="70" spans="1:17" x14ac:dyDescent="0.25">
      <c r="A70" s="1">
        <v>3.0499999999999901</v>
      </c>
      <c r="B70" s="1">
        <v>-213.347692497065</v>
      </c>
      <c r="C70" s="1">
        <v>1.61952952575366E-3</v>
      </c>
      <c r="D70" s="1">
        <v>1.9683773044405599</v>
      </c>
      <c r="E70" s="1">
        <v>0.99980891875549904</v>
      </c>
      <c r="F70" s="4"/>
      <c r="G70" s="1">
        <v>0.61</v>
      </c>
      <c r="H70" s="1">
        <v>-214.279214638886</v>
      </c>
      <c r="I70" s="1">
        <v>2.8711098874484998E-3</v>
      </c>
      <c r="J70" s="1">
        <v>1.9683773044405599</v>
      </c>
      <c r="K70" s="1">
        <v>1.0570217231246799</v>
      </c>
      <c r="L70" s="4"/>
      <c r="M70" s="1">
        <v>0.30499999999999999</v>
      </c>
      <c r="N70" s="1">
        <v>-214.229752582049</v>
      </c>
      <c r="O70" s="1">
        <v>1.4360020856218801E-3</v>
      </c>
      <c r="P70" s="1">
        <v>1.9683773044405599</v>
      </c>
      <c r="Q70" s="1">
        <v>1.05935673333833</v>
      </c>
    </row>
    <row r="71" spans="1:17" x14ac:dyDescent="0.25">
      <c r="A71" s="1">
        <v>3.0999999999999899</v>
      </c>
      <c r="B71" s="1">
        <v>-213.27341969230301</v>
      </c>
      <c r="C71" s="1">
        <v>1.6233442961685401E-3</v>
      </c>
      <c r="D71" s="1">
        <v>2.0001253254799298</v>
      </c>
      <c r="E71" s="1">
        <v>0.118751713702624</v>
      </c>
      <c r="F71" s="4"/>
      <c r="G71" s="1">
        <v>0.62</v>
      </c>
      <c r="H71" s="1">
        <v>-214.279804890696</v>
      </c>
      <c r="I71" s="1">
        <v>2.9118310174838999E-3</v>
      </c>
      <c r="J71" s="1">
        <v>2.0001253254799298</v>
      </c>
      <c r="K71" s="1">
        <v>0.108119862005918</v>
      </c>
      <c r="L71" s="4"/>
      <c r="M71" s="1">
        <v>0.31</v>
      </c>
      <c r="N71" s="1">
        <v>-214.22986464540199</v>
      </c>
      <c r="O71" s="1">
        <v>1.3915462652903999E-3</v>
      </c>
      <c r="P71" s="1">
        <v>2.0001253254799298</v>
      </c>
      <c r="Q71" s="1">
        <v>9.6234900716965693E-2</v>
      </c>
    </row>
    <row r="72" spans="1:17" x14ac:dyDescent="0.25">
      <c r="A72" s="1">
        <v>3.1499999999999901</v>
      </c>
      <c r="B72" s="1">
        <v>-213.116405617856</v>
      </c>
      <c r="C72" s="1">
        <v>1.96314363096739E-3</v>
      </c>
      <c r="D72" s="1">
        <v>2.0318733465192902</v>
      </c>
      <c r="E72" s="1">
        <v>2.4664572002823801E-3</v>
      </c>
      <c r="F72" s="4"/>
      <c r="G72" s="1">
        <v>0.63</v>
      </c>
      <c r="H72" s="1">
        <v>-214.279412150105</v>
      </c>
      <c r="I72" s="1">
        <v>2.92808350371775E-3</v>
      </c>
      <c r="J72" s="1">
        <v>2.0318733465192902</v>
      </c>
      <c r="K72" s="1">
        <v>6.2610067391783504E-4</v>
      </c>
      <c r="L72" s="4"/>
      <c r="M72" s="1">
        <v>0.315</v>
      </c>
      <c r="N72" s="1">
        <v>-214.23008762692001</v>
      </c>
      <c r="O72" s="1">
        <v>1.34824779625782E-3</v>
      </c>
      <c r="P72" s="1">
        <v>2.0318733465192902</v>
      </c>
      <c r="Q72" s="1">
        <v>1.4324424509332299E-3</v>
      </c>
    </row>
    <row r="73" spans="1:17" x14ac:dyDescent="0.25">
      <c r="A73" s="1">
        <v>3.19999999999999</v>
      </c>
      <c r="B73" s="1">
        <v>-213.09551430382001</v>
      </c>
      <c r="C73" s="1">
        <v>2.1292654325156101E-3</v>
      </c>
      <c r="D73" s="1">
        <v>2.0636213675586501</v>
      </c>
      <c r="E73" s="1">
        <v>0</v>
      </c>
      <c r="F73" s="4"/>
      <c r="G73" s="1">
        <v>0.64</v>
      </c>
      <c r="H73" s="1">
        <v>-214.28159354112799</v>
      </c>
      <c r="I73" s="1">
        <v>2.91944427247696E-3</v>
      </c>
      <c r="J73" s="1">
        <v>2.0636213675586501</v>
      </c>
      <c r="K73" s="1">
        <v>0</v>
      </c>
      <c r="L73" s="4"/>
      <c r="M73" s="1">
        <v>0.32</v>
      </c>
      <c r="N73" s="1">
        <v>-214.229514283171</v>
      </c>
      <c r="O73" s="1">
        <v>1.3063589303573501E-3</v>
      </c>
      <c r="P73" s="1">
        <v>2.0636213675586501</v>
      </c>
      <c r="Q73" s="1">
        <v>0</v>
      </c>
    </row>
    <row r="74" spans="1:17" x14ac:dyDescent="0.25">
      <c r="A74" s="1">
        <v>3.2499999999999898</v>
      </c>
      <c r="B74" s="1">
        <v>-213.15616612520401</v>
      </c>
      <c r="C74" s="1">
        <v>2.0253786514760298E-3</v>
      </c>
      <c r="D74" s="1">
        <v>2.0953693885980198</v>
      </c>
      <c r="E74" s="1">
        <v>0</v>
      </c>
      <c r="F74" s="4"/>
      <c r="G74" s="1">
        <v>0.65</v>
      </c>
      <c r="H74" s="1">
        <v>-214.279612580943</v>
      </c>
      <c r="I74" s="1">
        <v>2.8863182991315101E-3</v>
      </c>
      <c r="J74" s="1">
        <v>2.0953693885980198</v>
      </c>
      <c r="K74" s="1">
        <v>0</v>
      </c>
      <c r="L74" s="4"/>
      <c r="M74" s="1">
        <v>0.32500000000000001</v>
      </c>
      <c r="N74" s="1">
        <v>-214.23065963328699</v>
      </c>
      <c r="O74" s="1">
        <v>1.26611898663995E-3</v>
      </c>
      <c r="P74" s="1">
        <v>2.0953693885980198</v>
      </c>
      <c r="Q74" s="1">
        <v>0</v>
      </c>
    </row>
    <row r="75" spans="1:17" x14ac:dyDescent="0.25">
      <c r="A75" s="1">
        <v>3.2999999999999901</v>
      </c>
      <c r="B75" s="1">
        <v>-213.133069602749</v>
      </c>
      <c r="C75" s="1">
        <v>1.8980269409570999E-3</v>
      </c>
      <c r="D75" s="1">
        <v>2.1271174096373802</v>
      </c>
      <c r="E75" s="1">
        <v>4.3279335351185998E-4</v>
      </c>
      <c r="F75" s="4"/>
      <c r="G75" s="1">
        <v>0.66</v>
      </c>
      <c r="H75" s="1">
        <v>-214.27772998877001</v>
      </c>
      <c r="I75" s="1">
        <v>2.82995997074428E-3</v>
      </c>
      <c r="J75" s="1">
        <v>2.1271174096373802</v>
      </c>
      <c r="K75" s="5">
        <v>8.6558670702371998E-5</v>
      </c>
      <c r="L75" s="4"/>
      <c r="M75" s="1">
        <v>0.33</v>
      </c>
      <c r="N75" s="1">
        <v>-214.230792710272</v>
      </c>
      <c r="O75" s="1">
        <v>1.22775039607122E-3</v>
      </c>
      <c r="P75" s="1">
        <v>2.1271174096373802</v>
      </c>
      <c r="Q75" s="1">
        <v>0</v>
      </c>
    </row>
    <row r="76" spans="1:17" x14ac:dyDescent="0.25">
      <c r="A76" s="1">
        <v>3.3499999999999899</v>
      </c>
      <c r="B76" s="1">
        <v>-213.12157001188601</v>
      </c>
      <c r="C76" s="1">
        <v>1.8059678751688301E-3</v>
      </c>
      <c r="D76" s="1">
        <v>2.1588654306767499</v>
      </c>
      <c r="E76" s="1">
        <v>1.7058404017071399E-2</v>
      </c>
      <c r="F76" s="4"/>
      <c r="G76" s="1">
        <v>0.67</v>
      </c>
      <c r="H76" s="1">
        <v>-214.27722372722499</v>
      </c>
      <c r="I76" s="1">
        <v>2.7525078402023699E-3</v>
      </c>
      <c r="J76" s="1">
        <v>2.1588654306767499</v>
      </c>
      <c r="K76" s="1">
        <v>6.0166587567601496E-3</v>
      </c>
      <c r="L76" s="4"/>
      <c r="M76" s="1">
        <v>0.33500000000000002</v>
      </c>
      <c r="N76" s="1">
        <v>-214.230655036971</v>
      </c>
      <c r="O76" s="1">
        <v>1.19144910819631E-3</v>
      </c>
      <c r="P76" s="1">
        <v>2.1588654306767499</v>
      </c>
      <c r="Q76" s="1">
        <v>5.7729672708020296E-3</v>
      </c>
    </row>
    <row r="77" spans="1:17" x14ac:dyDescent="0.25">
      <c r="A77" s="1">
        <v>3.3999999999999901</v>
      </c>
      <c r="B77" s="1">
        <v>-212.93536231648099</v>
      </c>
      <c r="C77" s="1">
        <v>1.6514905370733799E-3</v>
      </c>
      <c r="D77" s="1">
        <v>2.1906134517161102</v>
      </c>
      <c r="E77" s="1">
        <v>0.15106658822122099</v>
      </c>
      <c r="F77" s="4"/>
      <c r="G77" s="1">
        <v>0.68</v>
      </c>
      <c r="H77" s="1">
        <v>-214.27777468263</v>
      </c>
      <c r="I77" s="1">
        <v>2.6568955541179098E-3</v>
      </c>
      <c r="J77" s="1">
        <v>2.1906134517161102</v>
      </c>
      <c r="K77" s="1">
        <v>0.11264295249212899</v>
      </c>
      <c r="L77" s="4"/>
      <c r="M77" s="1">
        <v>0.34</v>
      </c>
      <c r="N77" s="1">
        <v>-214.22868580700001</v>
      </c>
      <c r="O77" s="1">
        <v>1.15738248350404E-3</v>
      </c>
      <c r="P77" s="1">
        <v>2.1906134517161102</v>
      </c>
      <c r="Q77" s="1">
        <v>0.105575223405171</v>
      </c>
    </row>
    <row r="78" spans="1:17" x14ac:dyDescent="0.25">
      <c r="A78" s="1">
        <v>3.44999999999999</v>
      </c>
      <c r="B78" s="1">
        <v>-213.35812005526199</v>
      </c>
      <c r="C78" s="1">
        <v>1.4643285720798099E-3</v>
      </c>
      <c r="D78" s="1">
        <v>2.2223614727554701</v>
      </c>
      <c r="E78" s="1">
        <v>0.41702997733990199</v>
      </c>
      <c r="F78" s="4"/>
      <c r="G78" s="1">
        <v>0.69</v>
      </c>
      <c r="H78" s="1">
        <v>-214.272403233369</v>
      </c>
      <c r="I78" s="1">
        <v>2.5465898959579798E-3</v>
      </c>
      <c r="J78" s="1">
        <v>2.2223614727554701</v>
      </c>
      <c r="K78" s="1">
        <v>0.43585540358452901</v>
      </c>
      <c r="L78" s="4"/>
      <c r="M78" s="1">
        <v>0.34499999999999997</v>
      </c>
      <c r="N78" s="1">
        <v>-214.229271648843</v>
      </c>
      <c r="O78" s="1">
        <v>1.1256898273897E-3</v>
      </c>
      <c r="P78" s="1">
        <v>2.2223614727554701</v>
      </c>
      <c r="Q78" s="1">
        <v>0.42610170759426202</v>
      </c>
    </row>
    <row r="79" spans="1:17" x14ac:dyDescent="0.25">
      <c r="A79" s="1">
        <v>3.4999999999999898</v>
      </c>
      <c r="B79" s="1">
        <v>-212.96179008482599</v>
      </c>
      <c r="C79" s="1">
        <v>1.81111614462257E-3</v>
      </c>
      <c r="D79" s="1">
        <v>2.2541094937948398</v>
      </c>
      <c r="E79" s="1">
        <v>0.17589728103366101</v>
      </c>
      <c r="F79" s="4"/>
      <c r="G79" s="1">
        <v>0.7</v>
      </c>
      <c r="H79" s="1">
        <v>-214.269254385442</v>
      </c>
      <c r="I79" s="1">
        <v>2.4253913732606002E-3</v>
      </c>
      <c r="J79" s="1">
        <v>2.2541094937948398</v>
      </c>
      <c r="K79" s="1">
        <v>0.20432450156179999</v>
      </c>
      <c r="L79" s="4"/>
      <c r="M79" s="1">
        <v>0.35</v>
      </c>
      <c r="N79" s="1">
        <v>-214.230448992698</v>
      </c>
      <c r="O79" s="1">
        <v>1.09649283177128E-3</v>
      </c>
      <c r="P79" s="1">
        <v>2.2541094937948398</v>
      </c>
      <c r="Q79" s="1">
        <v>0.22078114902047</v>
      </c>
    </row>
    <row r="80" spans="1:17" x14ac:dyDescent="0.25">
      <c r="A80" s="1">
        <v>3.5499999999999901</v>
      </c>
      <c r="B80" s="1">
        <v>-213.06027337544501</v>
      </c>
      <c r="C80" s="1">
        <v>2.0043457623910499E-3</v>
      </c>
      <c r="D80" s="1">
        <v>2.2858575148342002</v>
      </c>
      <c r="E80" s="1">
        <v>0</v>
      </c>
      <c r="F80" s="4"/>
      <c r="G80" s="1">
        <v>0.71</v>
      </c>
      <c r="H80" s="1">
        <v>-214.26987361955901</v>
      </c>
      <c r="I80" s="1">
        <v>2.2972542535418198E-3</v>
      </c>
      <c r="J80" s="1">
        <v>2.2858575148342002</v>
      </c>
      <c r="K80" s="1">
        <v>0</v>
      </c>
      <c r="L80" s="4"/>
      <c r="M80" s="1">
        <v>0.35499999999999998</v>
      </c>
      <c r="N80" s="1">
        <v>-214.229867162251</v>
      </c>
      <c r="O80" s="1">
        <v>1.06989989767574E-3</v>
      </c>
      <c r="P80" s="1">
        <v>2.2858575148342002</v>
      </c>
      <c r="Q80" s="1">
        <v>0</v>
      </c>
    </row>
    <row r="81" spans="1:17" x14ac:dyDescent="0.25">
      <c r="A81" s="1">
        <v>3.5999999999999899</v>
      </c>
      <c r="B81" s="1">
        <v>-213.07257206532799</v>
      </c>
      <c r="C81" s="1">
        <v>1.8970077483192499E-3</v>
      </c>
      <c r="D81" s="1">
        <v>2.3176055358735699</v>
      </c>
      <c r="E81" s="1">
        <v>0</v>
      </c>
      <c r="F81" s="4"/>
      <c r="G81" s="1">
        <v>0.72</v>
      </c>
      <c r="H81" s="1">
        <v>-214.26754773790901</v>
      </c>
      <c r="I81" s="1">
        <v>2.1660223915367901E-3</v>
      </c>
      <c r="J81" s="1">
        <v>2.3176055358735699</v>
      </c>
      <c r="K81" s="1">
        <v>0</v>
      </c>
      <c r="L81" s="4"/>
      <c r="M81" s="1">
        <v>0.36</v>
      </c>
      <c r="N81" s="1">
        <v>-214.22730058486999</v>
      </c>
      <c r="O81" s="1">
        <v>1.04601083851341E-3</v>
      </c>
      <c r="P81" s="1">
        <v>2.3176055358735699</v>
      </c>
      <c r="Q81" s="1">
        <v>0</v>
      </c>
    </row>
    <row r="82" spans="1:17" x14ac:dyDescent="0.25">
      <c r="A82" s="1">
        <v>3.6499999999999901</v>
      </c>
      <c r="B82" s="1">
        <v>-213.09589256752301</v>
      </c>
      <c r="C82" s="1">
        <v>1.75369562155584E-3</v>
      </c>
      <c r="D82" s="1">
        <v>2.3493535569129298</v>
      </c>
      <c r="E82" s="1">
        <v>0</v>
      </c>
      <c r="F82" s="4"/>
      <c r="G82" s="1">
        <v>0.73</v>
      </c>
      <c r="H82" s="1">
        <v>-214.25742382446001</v>
      </c>
      <c r="I82" s="1">
        <v>2.0352574435849799E-3</v>
      </c>
      <c r="J82" s="1">
        <v>2.3493535569129298</v>
      </c>
      <c r="K82" s="1">
        <v>0</v>
      </c>
      <c r="L82" s="4"/>
      <c r="M82" s="1">
        <v>0.36499999999999999</v>
      </c>
      <c r="N82" s="1">
        <v>-214.226665969739</v>
      </c>
      <c r="O82" s="1">
        <v>1.0249112349606201E-3</v>
      </c>
      <c r="P82" s="1">
        <v>2.3493535569129298</v>
      </c>
      <c r="Q82" s="1">
        <v>0</v>
      </c>
    </row>
    <row r="83" spans="1:17" x14ac:dyDescent="0.25">
      <c r="A83" s="1">
        <v>3.69999999999999</v>
      </c>
      <c r="B83" s="1">
        <v>-213.03873446059501</v>
      </c>
      <c r="C83" s="1">
        <v>1.6348022735312199E-3</v>
      </c>
      <c r="D83" s="1">
        <v>2.3811015779522902</v>
      </c>
      <c r="E83" s="1">
        <v>0</v>
      </c>
      <c r="F83" s="4"/>
      <c r="G83" s="1">
        <v>0.74</v>
      </c>
      <c r="H83" s="1">
        <v>-214.25996852477999</v>
      </c>
      <c r="I83" s="1">
        <v>1.9083326545487899E-3</v>
      </c>
      <c r="J83" s="1">
        <v>2.3811015779522902</v>
      </c>
      <c r="K83" s="1">
        <v>0</v>
      </c>
      <c r="L83" s="4"/>
      <c r="M83" s="1">
        <v>0.37</v>
      </c>
      <c r="N83" s="1">
        <v>-214.22316071975899</v>
      </c>
      <c r="O83" s="1">
        <v>1.0066812908757401E-3</v>
      </c>
      <c r="P83" s="1">
        <v>2.3811015779522902</v>
      </c>
      <c r="Q83" s="1">
        <v>0</v>
      </c>
    </row>
    <row r="84" spans="1:17" x14ac:dyDescent="0.25">
      <c r="A84" s="1">
        <v>3.7499999999999898</v>
      </c>
      <c r="B84" s="1">
        <v>-213.08777936551101</v>
      </c>
      <c r="C84" s="1">
        <v>1.5208312860197899E-3</v>
      </c>
      <c r="D84" s="1">
        <v>2.4128495989916598</v>
      </c>
      <c r="E84" s="1">
        <v>0</v>
      </c>
      <c r="F84" s="4"/>
      <c r="G84" s="1">
        <v>0.75</v>
      </c>
      <c r="H84" s="1">
        <v>-214.26055480871699</v>
      </c>
      <c r="I84" s="1">
        <v>1.7884828099553199E-3</v>
      </c>
      <c r="J84" s="1">
        <v>2.4128495989916598</v>
      </c>
      <c r="K84" s="1">
        <v>0</v>
      </c>
      <c r="L84" s="4"/>
      <c r="M84" s="1">
        <v>0.375</v>
      </c>
      <c r="N84" s="1">
        <v>-214.22412665112401</v>
      </c>
      <c r="O84" s="1">
        <v>9.9139986995732798E-4</v>
      </c>
      <c r="P84" s="1">
        <v>2.4128495989916598</v>
      </c>
      <c r="Q84" s="1">
        <v>0</v>
      </c>
    </row>
    <row r="85" spans="1:17" x14ac:dyDescent="0.25">
      <c r="A85" s="1">
        <v>3.7999999999999901</v>
      </c>
      <c r="B85" s="1">
        <v>-213.031359655713</v>
      </c>
      <c r="C85" s="1">
        <v>1.64584271154416E-3</v>
      </c>
      <c r="D85" s="1">
        <v>2.4445976200310202</v>
      </c>
      <c r="E85" s="1">
        <v>0</v>
      </c>
      <c r="F85" s="4"/>
      <c r="G85" s="1">
        <v>0.76</v>
      </c>
      <c r="H85" s="1">
        <v>-214.257861270831</v>
      </c>
      <c r="I85" s="1">
        <v>1.6781956589742701E-3</v>
      </c>
      <c r="J85" s="1">
        <v>2.4445976200310202</v>
      </c>
      <c r="K85" s="1">
        <v>0</v>
      </c>
      <c r="L85" s="4"/>
      <c r="M85" s="1">
        <v>0.38</v>
      </c>
      <c r="N85" s="1">
        <v>-214.225467640332</v>
      </c>
      <c r="O85" s="1">
        <v>9.7915873480689908E-4</v>
      </c>
      <c r="P85" s="1">
        <v>2.4445976200310202</v>
      </c>
      <c r="Q85" s="1">
        <v>0</v>
      </c>
    </row>
    <row r="86" spans="1:17" x14ac:dyDescent="0.25">
      <c r="A86" s="1">
        <v>3.8499999999999899</v>
      </c>
      <c r="B86" s="1">
        <v>-213.123156078119</v>
      </c>
      <c r="C86" s="1">
        <v>1.9012353886035901E-3</v>
      </c>
      <c r="D86" s="1">
        <v>2.4763456410703899</v>
      </c>
      <c r="E86" s="1">
        <v>0</v>
      </c>
      <c r="F86" s="4"/>
      <c r="G86" s="1">
        <v>0.77</v>
      </c>
      <c r="H86" s="1">
        <v>-214.25706990158301</v>
      </c>
      <c r="I86" s="1">
        <v>1.57896568448836E-3</v>
      </c>
      <c r="J86" s="1">
        <v>2.4763456410703899</v>
      </c>
      <c r="K86" s="1">
        <v>0</v>
      </c>
      <c r="L86" s="4"/>
      <c r="M86" s="1">
        <v>0.38500000000000001</v>
      </c>
      <c r="N86" s="1">
        <v>-214.22519240267101</v>
      </c>
      <c r="O86" s="1">
        <v>9.7004639044713601E-4</v>
      </c>
      <c r="P86" s="1">
        <v>2.4763456410703899</v>
      </c>
      <c r="Q86" s="1">
        <v>0</v>
      </c>
    </row>
    <row r="87" spans="1:17" x14ac:dyDescent="0.25">
      <c r="A87" s="1">
        <v>3.8999999999999901</v>
      </c>
      <c r="B87" s="1">
        <v>-213.06591265530699</v>
      </c>
      <c r="C87" s="1">
        <v>2.1844305881352699E-3</v>
      </c>
      <c r="D87" s="1">
        <v>2.5080936621097498</v>
      </c>
      <c r="E87" s="1">
        <v>0</v>
      </c>
      <c r="F87" s="4"/>
      <c r="G87" s="1">
        <v>0.78</v>
      </c>
      <c r="H87" s="1">
        <v>-214.25441082769001</v>
      </c>
      <c r="I87" s="1">
        <v>1.49152954829576E-3</v>
      </c>
      <c r="J87" s="1">
        <v>2.5080936621097498</v>
      </c>
      <c r="K87" s="1">
        <v>0</v>
      </c>
      <c r="L87" s="4"/>
      <c r="M87" s="1">
        <v>0.39</v>
      </c>
      <c r="N87" s="1">
        <v>-214.22470754505599</v>
      </c>
      <c r="O87" s="1">
        <v>9.6412555169473398E-4</v>
      </c>
      <c r="P87" s="1">
        <v>2.5080936621097498</v>
      </c>
      <c r="Q87" s="1">
        <v>0</v>
      </c>
    </row>
    <row r="88" spans="1:17" x14ac:dyDescent="0.25">
      <c r="A88" s="1">
        <v>3.94999999999999</v>
      </c>
      <c r="B88" s="1">
        <v>-212.993638675705</v>
      </c>
      <c r="C88" s="1">
        <v>2.2085270744829901E-3</v>
      </c>
      <c r="D88" s="1">
        <v>2.5398416831491102</v>
      </c>
      <c r="E88" s="1">
        <v>0</v>
      </c>
      <c r="F88" s="4"/>
      <c r="G88" s="1">
        <v>0.79</v>
      </c>
      <c r="H88" s="1">
        <v>-214.25254199078199</v>
      </c>
      <c r="I88" s="1">
        <v>1.4161996902653301E-3</v>
      </c>
      <c r="J88" s="1">
        <v>2.5398416831491102</v>
      </c>
      <c r="K88" s="1">
        <v>0</v>
      </c>
      <c r="L88" s="4"/>
      <c r="M88" s="1">
        <v>0.39500000000000002</v>
      </c>
      <c r="N88" s="1">
        <v>-214.22004260006</v>
      </c>
      <c r="O88" s="1">
        <v>9.61432460654716E-4</v>
      </c>
      <c r="P88" s="1">
        <v>2.5398416831491102</v>
      </c>
      <c r="Q88" s="1">
        <v>0</v>
      </c>
    </row>
    <row r="89" spans="1:17" x14ac:dyDescent="0.25">
      <c r="A89" s="1">
        <v>3.9999999999999898</v>
      </c>
      <c r="B89" s="1">
        <v>-213.128814070288</v>
      </c>
      <c r="C89" s="1">
        <v>1.9713507000028801E-3</v>
      </c>
      <c r="D89" s="1">
        <v>2.5715897041884799</v>
      </c>
      <c r="E89" s="1">
        <v>0</v>
      </c>
      <c r="F89" s="4"/>
      <c r="G89" s="1">
        <v>0.8</v>
      </c>
      <c r="H89" s="1">
        <v>-214.24914264273701</v>
      </c>
      <c r="I89" s="1">
        <v>1.3531488420028899E-3</v>
      </c>
      <c r="J89" s="1">
        <v>2.5715897041884799</v>
      </c>
      <c r="K89" s="1">
        <v>0</v>
      </c>
      <c r="L89" s="4"/>
      <c r="M89" s="1">
        <v>0.4</v>
      </c>
      <c r="N89" s="1">
        <v>-214.22230214999601</v>
      </c>
      <c r="O89" s="1">
        <v>9.6199680296879899E-4</v>
      </c>
      <c r="P89" s="1">
        <v>2.5715897041884799</v>
      </c>
      <c r="Q89" s="1">
        <v>0</v>
      </c>
    </row>
    <row r="90" spans="1:17" x14ac:dyDescent="0.25">
      <c r="A90" s="1">
        <v>4.0499999999999901</v>
      </c>
      <c r="B90" s="1">
        <v>-213.00695062603</v>
      </c>
      <c r="C90" s="1">
        <v>1.85528355505171E-3</v>
      </c>
      <c r="D90" s="1">
        <v>2.6033377252278398</v>
      </c>
      <c r="E90" s="1">
        <v>0</v>
      </c>
      <c r="F90" s="4"/>
      <c r="G90" s="1">
        <v>0.81</v>
      </c>
      <c r="H90" s="1">
        <v>-214.248896653706</v>
      </c>
      <c r="I90" s="1">
        <v>1.30281150178487E-3</v>
      </c>
      <c r="J90" s="1">
        <v>2.6033377252278398</v>
      </c>
      <c r="K90" s="1">
        <v>0</v>
      </c>
      <c r="L90" s="4"/>
      <c r="M90" s="1">
        <v>0.40500000000000003</v>
      </c>
      <c r="N90" s="1">
        <v>-214.22191597085501</v>
      </c>
      <c r="O90" s="1">
        <v>9.65873309298201E-4</v>
      </c>
      <c r="P90" s="1">
        <v>2.6033377252278398</v>
      </c>
      <c r="Q90" s="1">
        <v>0</v>
      </c>
    </row>
    <row r="91" spans="1:17" x14ac:dyDescent="0.25">
      <c r="A91" s="1">
        <v>4.0999999999999899</v>
      </c>
      <c r="B91" s="1">
        <v>-213.12586062296899</v>
      </c>
      <c r="C91" s="1">
        <v>1.6866510696963901E-3</v>
      </c>
      <c r="D91" s="1">
        <v>2.6350857462672099</v>
      </c>
      <c r="E91" s="1">
        <v>1.29727436115659E-3</v>
      </c>
      <c r="F91" s="4"/>
      <c r="G91" s="1">
        <v>0.82</v>
      </c>
      <c r="H91" s="1">
        <v>-214.24467012316799</v>
      </c>
      <c r="I91" s="1">
        <v>1.26599173321052E-3</v>
      </c>
      <c r="J91" s="1">
        <v>2.6350857462672099</v>
      </c>
      <c r="K91" s="1">
        <v>2.7073551885007199E-4</v>
      </c>
      <c r="L91" s="4"/>
      <c r="M91" s="1">
        <v>0.41</v>
      </c>
      <c r="N91" s="1">
        <v>-214.22183200368201</v>
      </c>
      <c r="O91" s="1">
        <v>9.7310764777472304E-4</v>
      </c>
      <c r="P91" s="1">
        <v>2.6350857462672099</v>
      </c>
      <c r="Q91" s="1">
        <v>2.0305163913755399E-4</v>
      </c>
    </row>
    <row r="92" spans="1:17" x14ac:dyDescent="0.25">
      <c r="A92" s="1">
        <v>4.1499999999999897</v>
      </c>
      <c r="B92" s="1">
        <v>-213.16680174659399</v>
      </c>
      <c r="C92" s="1">
        <v>1.63471319495173E-3</v>
      </c>
      <c r="D92" s="1">
        <v>2.6668337673065698</v>
      </c>
      <c r="E92" s="1">
        <v>1.28309121823167E-2</v>
      </c>
      <c r="F92" s="4"/>
      <c r="G92" s="1">
        <v>0.83</v>
      </c>
      <c r="H92" s="1">
        <v>-214.24734404337099</v>
      </c>
      <c r="I92" s="1">
        <v>1.2437818522120401E-3</v>
      </c>
      <c r="J92" s="1">
        <v>2.6668337673065698</v>
      </c>
      <c r="K92" s="1">
        <v>9.08626828361472E-3</v>
      </c>
      <c r="L92" s="4"/>
      <c r="M92" s="1">
        <v>0.41499999999999998</v>
      </c>
      <c r="N92" s="1">
        <v>-214.222069279236</v>
      </c>
      <c r="O92" s="1">
        <v>9.837247411205439E-4</v>
      </c>
      <c r="P92" s="1">
        <v>2.6668337673065698</v>
      </c>
      <c r="Q92" s="1">
        <v>5.6389931651038899E-3</v>
      </c>
    </row>
    <row r="93" spans="1:17" x14ac:dyDescent="0.25">
      <c r="A93" s="1">
        <v>4.1999999999999904</v>
      </c>
      <c r="B93" s="1">
        <v>-213.14980677777899</v>
      </c>
      <c r="C93" s="1">
        <v>1.78458257030401E-3</v>
      </c>
      <c r="D93" s="1">
        <v>2.6985817883459302</v>
      </c>
      <c r="E93" s="1">
        <v>6.13631967952031E-2</v>
      </c>
      <c r="F93" s="4"/>
      <c r="G93" s="1">
        <v>0.84</v>
      </c>
      <c r="H93" s="1">
        <v>-214.25063922918901</v>
      </c>
      <c r="I93" s="1">
        <v>1.2375363868931601E-3</v>
      </c>
      <c r="J93" s="1">
        <v>2.6985817883459302</v>
      </c>
      <c r="K93" s="1">
        <v>5.7845972368904701E-2</v>
      </c>
      <c r="L93" s="4"/>
      <c r="M93" s="1">
        <v>0.42</v>
      </c>
      <c r="N93" s="1">
        <v>-214.217889242441</v>
      </c>
      <c r="O93" s="1">
        <v>9.9771971774711109E-4</v>
      </c>
      <c r="P93" s="1">
        <v>2.6985817883459302</v>
      </c>
      <c r="Q93" s="1">
        <v>5.3796324061561103E-2</v>
      </c>
    </row>
    <row r="94" spans="1:17" x14ac:dyDescent="0.25">
      <c r="A94" s="1">
        <v>4.2499999999999902</v>
      </c>
      <c r="B94" s="1">
        <v>-213.05628779620599</v>
      </c>
      <c r="C94" s="1">
        <v>1.95182181099525E-3</v>
      </c>
      <c r="D94" s="1">
        <v>2.7303298093852999</v>
      </c>
      <c r="E94" s="1">
        <v>8.4058815096364994E-2</v>
      </c>
      <c r="F94" s="4"/>
      <c r="G94" s="1">
        <v>0.85</v>
      </c>
      <c r="H94" s="1">
        <v>-214.25875787680599</v>
      </c>
      <c r="I94" s="1">
        <v>1.2485026744085399E-3</v>
      </c>
      <c r="J94" s="1">
        <v>2.7303298093852999</v>
      </c>
      <c r="K94" s="1">
        <v>9.2233534864486405E-2</v>
      </c>
      <c r="L94" s="4"/>
      <c r="M94" s="1">
        <v>0.42499999999999999</v>
      </c>
      <c r="N94" s="1">
        <v>-214.21741171159599</v>
      </c>
      <c r="O94" s="1">
        <v>1.0150712627817E-3</v>
      </c>
      <c r="P94" s="1">
        <v>2.7303298093852999</v>
      </c>
      <c r="Q94" s="1">
        <v>9.8658780543414995E-2</v>
      </c>
    </row>
    <row r="95" spans="1:17" x14ac:dyDescent="0.25">
      <c r="A95" s="1">
        <v>4.2999999999999901</v>
      </c>
      <c r="B95" s="1">
        <v>-213.22979025644</v>
      </c>
      <c r="C95" s="1">
        <v>2.0431718888815802E-3</v>
      </c>
      <c r="D95" s="1">
        <v>2.7620778304246598</v>
      </c>
      <c r="E95" s="1">
        <v>1.04211996531824E-2</v>
      </c>
      <c r="F95" s="4"/>
      <c r="G95" s="1">
        <v>0.86</v>
      </c>
      <c r="H95" s="1">
        <v>-214.258599315759</v>
      </c>
      <c r="I95" s="1">
        <v>1.2773830537527299E-3</v>
      </c>
      <c r="J95" s="1">
        <v>2.7620778304246598</v>
      </c>
      <c r="K95" s="1">
        <v>1.02158558176518E-2</v>
      </c>
      <c r="L95" s="4"/>
      <c r="M95" s="1">
        <v>0.43</v>
      </c>
      <c r="N95" s="1">
        <v>-214.21922630645599</v>
      </c>
      <c r="O95" s="1">
        <v>1.0357454091961199E-3</v>
      </c>
      <c r="P95" s="1">
        <v>2.7620778304246598</v>
      </c>
      <c r="Q95" s="1">
        <v>1.10782999268809E-2</v>
      </c>
    </row>
    <row r="96" spans="1:17" x14ac:dyDescent="0.25">
      <c r="A96" s="1">
        <v>4.3499999999999899</v>
      </c>
      <c r="B96" s="1">
        <v>-213.05700925373401</v>
      </c>
      <c r="C96" s="1">
        <v>2.2276504544999501E-3</v>
      </c>
      <c r="D96" s="1">
        <v>2.79382585146403</v>
      </c>
      <c r="E96" s="1">
        <v>0</v>
      </c>
      <c r="F96" s="4"/>
      <c r="G96" s="1">
        <v>0.87</v>
      </c>
      <c r="H96" s="1">
        <v>-214.26825310575001</v>
      </c>
      <c r="I96" s="1">
        <v>1.32371177802976E-3</v>
      </c>
      <c r="J96" s="1">
        <v>2.79382585146403</v>
      </c>
      <c r="K96" s="1">
        <v>0</v>
      </c>
      <c r="L96" s="4"/>
      <c r="M96" s="1">
        <v>0.435</v>
      </c>
      <c r="N96" s="1">
        <v>-214.219903738699</v>
      </c>
      <c r="O96" s="1">
        <v>1.0596828718074101E-3</v>
      </c>
      <c r="P96" s="1">
        <v>2.79382585146403</v>
      </c>
      <c r="Q96" s="1">
        <v>0</v>
      </c>
    </row>
    <row r="97" spans="1:17" x14ac:dyDescent="0.25">
      <c r="A97" s="1">
        <v>4.3999999999999897</v>
      </c>
      <c r="B97" s="1">
        <v>-213.14264626862999</v>
      </c>
      <c r="C97" s="1">
        <v>2.2091984895731402E-3</v>
      </c>
      <c r="D97" s="1">
        <v>2.8255738725033899</v>
      </c>
      <c r="E97" s="1">
        <v>0</v>
      </c>
      <c r="F97" s="4"/>
      <c r="G97" s="1">
        <v>0.88</v>
      </c>
      <c r="H97" s="1">
        <v>-214.26461181245</v>
      </c>
      <c r="I97" s="1">
        <v>1.3861233188830399E-3</v>
      </c>
      <c r="J97" s="1">
        <v>2.8255738725033899</v>
      </c>
      <c r="K97" s="1">
        <v>0</v>
      </c>
      <c r="L97" s="4"/>
      <c r="M97" s="1">
        <v>0.44</v>
      </c>
      <c r="N97" s="1">
        <v>-214.218954025855</v>
      </c>
      <c r="O97" s="1">
        <v>1.0868197689999099E-3</v>
      </c>
      <c r="P97" s="1">
        <v>2.8255738725033899</v>
      </c>
      <c r="Q97" s="1">
        <v>0</v>
      </c>
    </row>
    <row r="98" spans="1:17" x14ac:dyDescent="0.25">
      <c r="A98" s="1">
        <v>4.4499999999999904</v>
      </c>
      <c r="B98" s="1">
        <v>-213.24273024798401</v>
      </c>
      <c r="C98" s="1">
        <v>2.0565711838846702E-3</v>
      </c>
      <c r="D98" s="1">
        <v>2.8573218935427498</v>
      </c>
      <c r="E98" s="1">
        <v>0</v>
      </c>
      <c r="F98" s="4"/>
      <c r="G98" s="1">
        <v>0.89</v>
      </c>
      <c r="H98" s="1">
        <v>-214.260902364641</v>
      </c>
      <c r="I98" s="1">
        <v>1.46202237784644E-3</v>
      </c>
      <c r="J98" s="1">
        <v>2.8573218935427498</v>
      </c>
      <c r="K98" s="1">
        <v>0</v>
      </c>
      <c r="L98" s="4"/>
      <c r="M98" s="1">
        <v>0.44500000000000001</v>
      </c>
      <c r="N98" s="1">
        <v>-214.21863027796201</v>
      </c>
      <c r="O98" s="1">
        <v>1.1170895211176E-3</v>
      </c>
      <c r="P98" s="1">
        <v>2.8573218935427498</v>
      </c>
      <c r="Q98" s="1">
        <v>0</v>
      </c>
    </row>
    <row r="99" spans="1:17" x14ac:dyDescent="0.25">
      <c r="A99" s="1">
        <v>4.4999999999999902</v>
      </c>
      <c r="B99" s="1">
        <v>-213.086823437085</v>
      </c>
      <c r="C99" s="1">
        <v>1.9418688317418E-3</v>
      </c>
      <c r="D99" s="1">
        <v>2.8890699145821199</v>
      </c>
      <c r="E99" s="1">
        <v>0</v>
      </c>
      <c r="F99" s="4"/>
      <c r="G99" s="1">
        <v>0.9</v>
      </c>
      <c r="H99" s="1">
        <v>-214.25891699326701</v>
      </c>
      <c r="I99" s="1">
        <v>1.5476254599553799E-3</v>
      </c>
      <c r="J99" s="1">
        <v>2.8890699145821199</v>
      </c>
      <c r="K99" s="1">
        <v>0</v>
      </c>
      <c r="L99" s="4"/>
      <c r="M99" s="1">
        <v>0.45</v>
      </c>
      <c r="N99" s="1">
        <v>-214.21649738982001</v>
      </c>
      <c r="O99" s="1">
        <v>1.15040536058463E-3</v>
      </c>
      <c r="P99" s="1">
        <v>2.8890699145821199</v>
      </c>
      <c r="Q99" s="1">
        <v>0</v>
      </c>
    </row>
    <row r="100" spans="1:17" x14ac:dyDescent="0.25">
      <c r="A100" s="1">
        <v>4.5499999999999901</v>
      </c>
      <c r="B100" s="1">
        <v>-213.16080875770999</v>
      </c>
      <c r="C100" s="1">
        <v>1.7627904471388301E-3</v>
      </c>
      <c r="D100" s="1">
        <v>2.9208179356214798</v>
      </c>
      <c r="E100" s="1">
        <v>0</v>
      </c>
      <c r="F100" s="4"/>
      <c r="G100" s="1">
        <v>0.91</v>
      </c>
      <c r="H100" s="1">
        <v>-214.25996048994199</v>
      </c>
      <c r="I100" s="1">
        <v>1.63864248822056E-3</v>
      </c>
      <c r="J100" s="1">
        <v>2.9208179356214798</v>
      </c>
      <c r="K100" s="1">
        <v>0</v>
      </c>
      <c r="L100" s="4"/>
      <c r="M100" s="1">
        <v>0.45500000000000002</v>
      </c>
      <c r="N100" s="1">
        <v>-214.21612034371401</v>
      </c>
      <c r="O100" s="1">
        <v>1.1866359013048501E-3</v>
      </c>
      <c r="P100" s="1">
        <v>2.9208179356214798</v>
      </c>
      <c r="Q100" s="1">
        <v>0</v>
      </c>
    </row>
    <row r="101" spans="1:17" x14ac:dyDescent="0.25">
      <c r="A101" s="1">
        <v>4.5999999999999899</v>
      </c>
      <c r="B101" s="1">
        <v>-212.97791309408899</v>
      </c>
      <c r="C101" s="1">
        <v>1.6649728984883701E-3</v>
      </c>
      <c r="D101" s="1">
        <v>2.95256595666085</v>
      </c>
      <c r="E101" s="1">
        <v>0</v>
      </c>
      <c r="F101" s="4"/>
      <c r="G101" s="1">
        <v>0.92</v>
      </c>
      <c r="H101" s="1">
        <v>-214.25778859003501</v>
      </c>
      <c r="I101" s="1">
        <v>1.730855449639E-3</v>
      </c>
      <c r="J101" s="1">
        <v>2.95256595666085</v>
      </c>
      <c r="K101" s="1">
        <v>0</v>
      </c>
      <c r="L101" s="4"/>
      <c r="M101" s="1">
        <v>0.46</v>
      </c>
      <c r="N101" s="1">
        <v>-214.21806887132701</v>
      </c>
      <c r="O101" s="1">
        <v>1.2255995703940501E-3</v>
      </c>
      <c r="P101" s="1">
        <v>2.95256595666085</v>
      </c>
      <c r="Q101" s="1">
        <v>0</v>
      </c>
    </row>
    <row r="102" spans="1:17" x14ac:dyDescent="0.25">
      <c r="A102" s="1">
        <v>4.6499999999999897</v>
      </c>
      <c r="B102" s="1">
        <v>-213.07669145411899</v>
      </c>
      <c r="C102" s="1">
        <v>1.6333705126134099E-3</v>
      </c>
      <c r="D102" s="1">
        <v>2.9843139777002099</v>
      </c>
      <c r="E102" s="1">
        <v>0</v>
      </c>
      <c r="F102" s="4"/>
      <c r="G102" s="1">
        <v>0.93</v>
      </c>
      <c r="H102" s="1">
        <v>-214.256830795957</v>
      </c>
      <c r="I102" s="1">
        <v>1.82022673181207E-3</v>
      </c>
      <c r="J102" s="1">
        <v>2.9843139777002099</v>
      </c>
      <c r="K102" s="1">
        <v>0</v>
      </c>
      <c r="L102" s="4"/>
      <c r="M102" s="1">
        <v>0.46500000000000002</v>
      </c>
      <c r="N102" s="1">
        <v>-214.21681513659601</v>
      </c>
      <c r="O102" s="1">
        <v>1.26706747476922E-3</v>
      </c>
      <c r="P102" s="1">
        <v>2.9843139777002099</v>
      </c>
      <c r="Q102" s="1">
        <v>0</v>
      </c>
    </row>
    <row r="103" spans="1:17" x14ac:dyDescent="0.25">
      <c r="A103" s="1">
        <v>4.6999999999999904</v>
      </c>
      <c r="B103" s="1">
        <v>-213.229905612658</v>
      </c>
      <c r="C103" s="1">
        <v>1.8170800296065999E-3</v>
      </c>
      <c r="D103" s="1">
        <v>3.0160619987395698</v>
      </c>
      <c r="E103" s="1">
        <v>0</v>
      </c>
      <c r="F103" s="4"/>
      <c r="G103" s="1">
        <v>0.94</v>
      </c>
      <c r="H103" s="1">
        <v>-214.260338091949</v>
      </c>
      <c r="I103" s="1">
        <v>1.9031193437360899E-3</v>
      </c>
      <c r="J103" s="1">
        <v>3.0160619987395698</v>
      </c>
      <c r="K103" s="1">
        <v>0</v>
      </c>
      <c r="L103" s="4"/>
      <c r="M103" s="1">
        <v>0.47</v>
      </c>
      <c r="N103" s="1">
        <v>-214.21642188142701</v>
      </c>
      <c r="O103" s="1">
        <v>1.31077930872242E-3</v>
      </c>
      <c r="P103" s="1">
        <v>3.0160619987395698</v>
      </c>
      <c r="Q103" s="1">
        <v>0</v>
      </c>
    </row>
    <row r="104" spans="1:17" x14ac:dyDescent="0.25">
      <c r="A104" s="1">
        <v>4.7499999999999902</v>
      </c>
      <c r="B104" s="1">
        <v>-212.874204208935</v>
      </c>
      <c r="C104" s="1">
        <v>2.1788552141082502E-3</v>
      </c>
      <c r="D104" s="1">
        <v>3.0478100197789399</v>
      </c>
      <c r="E104" s="1">
        <v>0</v>
      </c>
      <c r="F104" s="4"/>
      <c r="G104" s="1">
        <v>0.95</v>
      </c>
      <c r="H104" s="1">
        <v>-214.26102375645399</v>
      </c>
      <c r="I104" s="1">
        <v>1.9767099860367198E-3</v>
      </c>
      <c r="J104" s="1">
        <v>3.0478100197789399</v>
      </c>
      <c r="K104" s="1">
        <v>0</v>
      </c>
      <c r="L104" s="4"/>
      <c r="M104" s="1">
        <v>0.47499999999999998</v>
      </c>
      <c r="N104" s="1">
        <v>-214.21582522707899</v>
      </c>
      <c r="O104" s="1">
        <v>1.35644749625277E-3</v>
      </c>
      <c r="P104" s="1">
        <v>3.0478100197789399</v>
      </c>
      <c r="Q104" s="1">
        <v>0</v>
      </c>
    </row>
    <row r="105" spans="1:17" x14ac:dyDescent="0.25">
      <c r="A105" s="1">
        <v>4.7999999999999901</v>
      </c>
      <c r="B105" s="1">
        <v>-213.12303584878799</v>
      </c>
      <c r="C105" s="1">
        <v>2.0433785410345498E-3</v>
      </c>
      <c r="D105" s="1">
        <v>3.0795580408182999</v>
      </c>
      <c r="E105" s="1">
        <v>0</v>
      </c>
      <c r="F105" s="4"/>
      <c r="G105" s="1">
        <v>0.96</v>
      </c>
      <c r="H105" s="1">
        <v>-214.260817851898</v>
      </c>
      <c r="I105" s="1">
        <v>2.03889847295251E-3</v>
      </c>
      <c r="J105" s="1">
        <v>3.0795580408182999</v>
      </c>
      <c r="K105" s="1">
        <v>0</v>
      </c>
      <c r="L105" s="4"/>
      <c r="M105" s="1">
        <v>0.48</v>
      </c>
      <c r="N105" s="1">
        <v>-214.21546979796</v>
      </c>
      <c r="O105" s="1">
        <v>1.4037338729301001E-3</v>
      </c>
      <c r="P105" s="1">
        <v>3.0795580408182999</v>
      </c>
      <c r="Q105" s="1">
        <v>0</v>
      </c>
    </row>
    <row r="106" spans="1:17" x14ac:dyDescent="0.25">
      <c r="A106" s="1">
        <v>4.8499999999999899</v>
      </c>
      <c r="B106" s="1">
        <v>-213.02574026444699</v>
      </c>
      <c r="C106" s="1">
        <v>1.83393426013949E-3</v>
      </c>
      <c r="D106" s="1">
        <v>3.11130606185767</v>
      </c>
      <c r="E106" s="1">
        <v>0</v>
      </c>
      <c r="F106" s="4"/>
      <c r="G106" s="1">
        <v>0.97</v>
      </c>
      <c r="H106" s="1">
        <v>-214.259844328187</v>
      </c>
      <c r="I106" s="1">
        <v>2.0881855787135001E-3</v>
      </c>
      <c r="J106" s="1">
        <v>3.11130606185767</v>
      </c>
      <c r="K106" s="1">
        <v>0</v>
      </c>
      <c r="L106" s="4"/>
      <c r="M106" s="1">
        <v>0.48499999999999999</v>
      </c>
      <c r="N106" s="1">
        <v>-214.215595384577</v>
      </c>
      <c r="O106" s="1">
        <v>1.4522525728904001E-3</v>
      </c>
      <c r="P106" s="1">
        <v>3.11130606185767</v>
      </c>
      <c r="Q106" s="1">
        <v>0</v>
      </c>
    </row>
    <row r="107" spans="1:17" x14ac:dyDescent="0.25">
      <c r="A107" s="1">
        <v>4.8999999999999897</v>
      </c>
      <c r="B107" s="1">
        <v>-212.913902219817</v>
      </c>
      <c r="C107" s="1">
        <v>1.8502605740040299E-3</v>
      </c>
      <c r="D107" s="1">
        <v>3.1430540828970299</v>
      </c>
      <c r="E107" s="1">
        <v>0</v>
      </c>
      <c r="F107" s="4"/>
      <c r="G107" s="1">
        <v>0.98</v>
      </c>
      <c r="H107" s="1">
        <v>-214.258331797235</v>
      </c>
      <c r="I107" s="1">
        <v>2.1238123485280498E-3</v>
      </c>
      <c r="J107" s="1">
        <v>3.1430540828970299</v>
      </c>
      <c r="K107" s="1">
        <v>0</v>
      </c>
      <c r="L107" s="4"/>
      <c r="M107" s="1">
        <v>0.49</v>
      </c>
      <c r="N107" s="1">
        <v>-214.21309309781299</v>
      </c>
      <c r="O107" s="1">
        <v>1.5015925064590799E-3</v>
      </c>
      <c r="P107" s="1">
        <v>3.1430540828970299</v>
      </c>
      <c r="Q107" s="1">
        <v>0</v>
      </c>
    </row>
    <row r="108" spans="1:17" x14ac:dyDescent="0.25">
      <c r="A108" s="1">
        <v>4.9499999999999904</v>
      </c>
      <c r="B108" s="1">
        <v>-212.856885955264</v>
      </c>
      <c r="C108" s="1">
        <v>1.8941212476205199E-3</v>
      </c>
      <c r="D108" s="1">
        <v>3.1748021039363898</v>
      </c>
      <c r="E108" s="1">
        <v>0</v>
      </c>
      <c r="F108" s="4"/>
      <c r="G108" s="1">
        <v>0.99</v>
      </c>
      <c r="H108" s="1">
        <v>-214.25895369395101</v>
      </c>
      <c r="I108" s="1">
        <v>2.1458359649550499E-3</v>
      </c>
      <c r="J108" s="1">
        <v>3.1748021039363898</v>
      </c>
      <c r="K108" s="1">
        <v>0</v>
      </c>
      <c r="L108" s="4"/>
      <c r="M108" s="1">
        <v>0.495</v>
      </c>
      <c r="N108" s="1">
        <v>-214.21257180161001</v>
      </c>
      <c r="O108" s="1">
        <v>1.5513299838425E-3</v>
      </c>
      <c r="P108" s="1">
        <v>3.1748021039363898</v>
      </c>
      <c r="Q108" s="1">
        <v>0</v>
      </c>
    </row>
    <row r="109" spans="1:17" x14ac:dyDescent="0.25">
      <c r="A109" s="1">
        <v>4.9999999999999902</v>
      </c>
      <c r="B109" s="1">
        <v>-212.859065263091</v>
      </c>
      <c r="C109" s="1">
        <v>1.86378366809706E-3</v>
      </c>
      <c r="D109" s="4"/>
      <c r="E109" s="4"/>
      <c r="F109" s="4"/>
      <c r="G109" s="1">
        <v>1</v>
      </c>
      <c r="H109" s="1">
        <v>-214.26170027254801</v>
      </c>
      <c r="I109" s="1">
        <v>2.1550313937713098E-3</v>
      </c>
      <c r="J109" s="4"/>
      <c r="K109" s="4"/>
      <c r="L109" s="4"/>
      <c r="M109" s="1">
        <v>0.5</v>
      </c>
      <c r="N109" s="1">
        <v>-214.21219537383701</v>
      </c>
      <c r="O109" s="1">
        <v>1.6010448776707701E-3</v>
      </c>
      <c r="P109" s="4"/>
      <c r="Q109" s="4"/>
    </row>
    <row r="110" spans="1:17" x14ac:dyDescent="0.25">
      <c r="A110" s="1">
        <v>5.0499999999999901</v>
      </c>
      <c r="B110" s="1">
        <v>-212.84869775531001</v>
      </c>
      <c r="C110" s="1">
        <v>1.8293977767135899E-3</v>
      </c>
      <c r="D110" s="4"/>
      <c r="E110" s="4"/>
      <c r="F110" s="4"/>
      <c r="G110" s="1">
        <v>1.01</v>
      </c>
      <c r="H110" s="1">
        <v>-214.264069978886</v>
      </c>
      <c r="I110" s="1">
        <v>2.15283151089839E-3</v>
      </c>
      <c r="J110" s="4"/>
      <c r="K110" s="4"/>
      <c r="L110" s="4"/>
      <c r="M110" s="1">
        <v>0.505</v>
      </c>
      <c r="N110" s="1">
        <v>-214.212726270876</v>
      </c>
      <c r="O110" s="1">
        <v>1.65032667236934E-3</v>
      </c>
      <c r="P110" s="4"/>
      <c r="Q110" s="4"/>
    </row>
    <row r="111" spans="1:17" x14ac:dyDescent="0.25">
      <c r="A111" s="1">
        <v>5.0999999999999899</v>
      </c>
      <c r="B111" s="1">
        <v>-212.923542642477</v>
      </c>
      <c r="C111" s="1">
        <v>1.8417069435035199E-3</v>
      </c>
      <c r="D111" s="4"/>
      <c r="E111" s="4"/>
      <c r="F111" s="4"/>
      <c r="G111" s="1">
        <v>1.02</v>
      </c>
      <c r="H111" s="1">
        <v>-214.27287381288099</v>
      </c>
      <c r="I111" s="1">
        <v>2.1411734418961799E-3</v>
      </c>
      <c r="J111" s="4"/>
      <c r="K111" s="4"/>
      <c r="L111" s="4"/>
      <c r="M111" s="1">
        <v>0.51</v>
      </c>
      <c r="N111" s="1">
        <v>-214.21278574841401</v>
      </c>
      <c r="O111" s="1">
        <v>1.6987849582722899E-3</v>
      </c>
      <c r="P111" s="4"/>
      <c r="Q111" s="4"/>
    </row>
    <row r="112" spans="1:17" x14ac:dyDescent="0.25">
      <c r="A112" s="1">
        <v>5.1499999999999897</v>
      </c>
      <c r="B112" s="1">
        <v>-212.936150005531</v>
      </c>
      <c r="C112" s="1">
        <v>1.90700679150505E-3</v>
      </c>
      <c r="D112" s="4"/>
      <c r="E112" s="4"/>
      <c r="F112" s="4"/>
      <c r="G112" s="1">
        <v>1.03</v>
      </c>
      <c r="H112" s="1">
        <v>-214.27351036321801</v>
      </c>
      <c r="I112" s="1">
        <v>2.12223593991334E-3</v>
      </c>
      <c r="J112" s="4"/>
      <c r="K112" s="4"/>
      <c r="L112" s="4"/>
      <c r="M112" s="1">
        <v>0.51500000000000001</v>
      </c>
      <c r="N112" s="1">
        <v>-214.211596663281</v>
      </c>
      <c r="O112" s="1">
        <v>1.74605359764958E-3</v>
      </c>
      <c r="P112" s="4"/>
      <c r="Q112" s="4"/>
    </row>
    <row r="113" spans="1:17" x14ac:dyDescent="0.25">
      <c r="A113" s="1">
        <v>5.1999999999999797</v>
      </c>
      <c r="B113" s="1">
        <v>-213.05013382417201</v>
      </c>
      <c r="C113" s="1">
        <v>2.07459713201641E-3</v>
      </c>
      <c r="D113" s="4"/>
      <c r="E113" s="4"/>
      <c r="F113" s="4"/>
      <c r="G113" s="1">
        <v>1.04</v>
      </c>
      <c r="H113" s="1">
        <v>-214.27610067902901</v>
      </c>
      <c r="I113" s="1">
        <v>2.0979820108136798E-3</v>
      </c>
      <c r="J113" s="4"/>
      <c r="K113" s="4"/>
      <c r="L113" s="4"/>
      <c r="M113" s="1">
        <v>0.52</v>
      </c>
      <c r="N113" s="1">
        <v>-214.211967170181</v>
      </c>
      <c r="O113" s="1">
        <v>1.7918045771348301E-3</v>
      </c>
      <c r="P113" s="4"/>
      <c r="Q113" s="4"/>
    </row>
    <row r="114" spans="1:17" x14ac:dyDescent="0.25">
      <c r="A114" s="1">
        <v>5.2499999999999796</v>
      </c>
      <c r="B114" s="1">
        <v>-212.822014111545</v>
      </c>
      <c r="C114" s="1">
        <v>2.3102101280079801E-3</v>
      </c>
      <c r="D114" s="4"/>
      <c r="E114" s="4"/>
      <c r="F114" s="4"/>
      <c r="G114" s="1">
        <v>1.05</v>
      </c>
      <c r="H114" s="1">
        <v>-214.27591697439101</v>
      </c>
      <c r="I114" s="1">
        <v>2.0699298123491501E-3</v>
      </c>
      <c r="J114" s="4"/>
      <c r="K114" s="4"/>
      <c r="L114" s="4"/>
      <c r="M114" s="1">
        <v>0.52500000000000002</v>
      </c>
      <c r="N114" s="1">
        <v>-214.21197565494199</v>
      </c>
      <c r="O114" s="1">
        <v>1.83575896650782E-3</v>
      </c>
      <c r="P114" s="4"/>
      <c r="Q114" s="4"/>
    </row>
    <row r="115" spans="1:17" x14ac:dyDescent="0.25">
      <c r="A115" s="1">
        <v>5.2999999999999803</v>
      </c>
      <c r="B115" s="1">
        <v>-213.100684897196</v>
      </c>
      <c r="C115" s="1">
        <v>2.0970944193594498E-3</v>
      </c>
      <c r="D115" s="4"/>
      <c r="E115" s="4"/>
      <c r="F115" s="4"/>
      <c r="G115" s="1">
        <v>1.06</v>
      </c>
      <c r="H115" s="1">
        <v>-214.27445984104199</v>
      </c>
      <c r="I115" s="1">
        <v>2.0390832789000499E-3</v>
      </c>
      <c r="J115" s="4"/>
      <c r="K115" s="4"/>
      <c r="L115" s="4"/>
      <c r="M115" s="1">
        <v>0.53</v>
      </c>
      <c r="N115" s="1">
        <v>-214.21153626980899</v>
      </c>
      <c r="O115" s="1">
        <v>1.87767636235985E-3</v>
      </c>
      <c r="P115" s="4"/>
      <c r="Q115" s="4"/>
    </row>
    <row r="116" spans="1:17" x14ac:dyDescent="0.25">
      <c r="A116" s="1">
        <v>5.3499999999999801</v>
      </c>
      <c r="B116" s="1">
        <v>-213.07531271270801</v>
      </c>
      <c r="C116" s="1">
        <v>1.82506354491274E-3</v>
      </c>
      <c r="D116" s="4"/>
      <c r="E116" s="4"/>
      <c r="F116" s="4"/>
      <c r="G116" s="1">
        <v>1.07</v>
      </c>
      <c r="H116" s="1">
        <v>-214.271472817172</v>
      </c>
      <c r="I116" s="1">
        <v>2.00597472966177E-3</v>
      </c>
      <c r="J116" s="4"/>
      <c r="K116" s="4"/>
      <c r="L116" s="4"/>
      <c r="M116" s="1">
        <v>0.53500000000000003</v>
      </c>
      <c r="N116" s="1">
        <v>-214.211716973085</v>
      </c>
      <c r="O116" s="1">
        <v>1.91735289409527E-3</v>
      </c>
      <c r="P116" s="4"/>
      <c r="Q116" s="4"/>
    </row>
    <row r="117" spans="1:17" x14ac:dyDescent="0.25">
      <c r="A117" s="1">
        <v>5.3999999999999799</v>
      </c>
      <c r="B117" s="1">
        <v>-212.995508921545</v>
      </c>
      <c r="C117" s="1">
        <v>1.66388784698155E-3</v>
      </c>
      <c r="D117" s="4"/>
      <c r="E117" s="4"/>
      <c r="F117" s="4"/>
      <c r="G117" s="1">
        <v>1.08</v>
      </c>
      <c r="H117" s="1">
        <v>-214.27113005029801</v>
      </c>
      <c r="I117" s="1">
        <v>1.9708234951845999E-3</v>
      </c>
      <c r="J117" s="4"/>
      <c r="K117" s="4"/>
      <c r="L117" s="4"/>
      <c r="M117" s="1">
        <v>0.54</v>
      </c>
      <c r="N117" s="1">
        <v>-214.21146658870799</v>
      </c>
      <c r="O117" s="1">
        <v>1.9546195272289201E-3</v>
      </c>
      <c r="P117" s="4"/>
      <c r="Q117" s="4"/>
    </row>
    <row r="118" spans="1:17" x14ac:dyDescent="0.25">
      <c r="A118" s="1">
        <v>5.4499999999999797</v>
      </c>
      <c r="B118" s="1">
        <v>-213.25757606414001</v>
      </c>
      <c r="C118" s="1">
        <v>1.52438272503622E-3</v>
      </c>
      <c r="D118" s="4"/>
      <c r="E118" s="4"/>
      <c r="F118" s="4"/>
      <c r="G118" s="1">
        <v>1.0900000000000001</v>
      </c>
      <c r="H118" s="1">
        <v>-214.268406649497</v>
      </c>
      <c r="I118" s="1">
        <v>1.93387782169386E-3</v>
      </c>
      <c r="J118" s="4"/>
      <c r="K118" s="4"/>
      <c r="L118" s="4"/>
      <c r="M118" s="1">
        <v>0.54500000000000004</v>
      </c>
      <c r="N118" s="1">
        <v>-214.21184258761201</v>
      </c>
      <c r="O118" s="1">
        <v>1.9893324598011901E-3</v>
      </c>
      <c r="P118" s="4"/>
      <c r="Q118" s="4"/>
    </row>
    <row r="119" spans="1:17" x14ac:dyDescent="0.25">
      <c r="A119" s="1">
        <v>5.4999999999999796</v>
      </c>
      <c r="B119" s="1">
        <v>-213.01521365790299</v>
      </c>
      <c r="C119" s="1">
        <v>1.7654079689714999E-3</v>
      </c>
      <c r="D119" s="4"/>
      <c r="E119" s="4"/>
      <c r="F119" s="4"/>
      <c r="G119" s="1">
        <v>1.1000000000000001</v>
      </c>
      <c r="H119" s="1">
        <v>-214.268613025539</v>
      </c>
      <c r="I119" s="1">
        <v>1.89555661549862E-3</v>
      </c>
      <c r="J119" s="4"/>
      <c r="K119" s="4"/>
      <c r="L119" s="4"/>
      <c r="M119" s="1">
        <v>0.55000000000000004</v>
      </c>
      <c r="N119" s="1">
        <v>-214.21203542499899</v>
      </c>
      <c r="O119" s="1">
        <v>2.0213692753163199E-3</v>
      </c>
      <c r="P119" s="4"/>
      <c r="Q119" s="4"/>
    </row>
    <row r="120" spans="1:17" x14ac:dyDescent="0.25">
      <c r="A120" s="1">
        <v>5.5499999999999803</v>
      </c>
      <c r="B120" s="1">
        <v>-212.956710133537</v>
      </c>
      <c r="C120" s="1">
        <v>2.00160614711492E-3</v>
      </c>
      <c r="D120" s="4"/>
      <c r="E120" s="4"/>
      <c r="F120" s="4"/>
      <c r="G120" s="1">
        <v>1.1100000000000001</v>
      </c>
      <c r="H120" s="1">
        <v>-214.26812634729799</v>
      </c>
      <c r="I120" s="1">
        <v>1.85650329877919E-3</v>
      </c>
      <c r="J120" s="4"/>
      <c r="K120" s="4"/>
      <c r="L120" s="4"/>
      <c r="M120" s="1">
        <v>0.55500000000000005</v>
      </c>
      <c r="N120" s="1">
        <v>-214.21177678767501</v>
      </c>
      <c r="O120" s="1">
        <v>2.05061917472559E-3</v>
      </c>
      <c r="P120" s="4"/>
      <c r="Q120" s="4"/>
    </row>
    <row r="121" spans="1:17" x14ac:dyDescent="0.25">
      <c r="A121" s="1">
        <v>5.5999999999999801</v>
      </c>
      <c r="B121" s="1">
        <v>-213.03341132180901</v>
      </c>
      <c r="C121" s="1">
        <v>1.9753299504556201E-3</v>
      </c>
      <c r="D121" s="4"/>
      <c r="E121" s="4"/>
      <c r="F121" s="4"/>
      <c r="G121" s="1">
        <v>1.1200000000000001</v>
      </c>
      <c r="H121" s="1">
        <v>-214.267246795961</v>
      </c>
      <c r="I121" s="1">
        <v>1.8173385084513799E-3</v>
      </c>
      <c r="J121" s="4"/>
      <c r="K121" s="4"/>
      <c r="L121" s="4"/>
      <c r="M121" s="1">
        <v>0.56000000000000005</v>
      </c>
      <c r="N121" s="1">
        <v>-214.21203346144799</v>
      </c>
      <c r="O121" s="1">
        <v>2.0769799508238199E-3</v>
      </c>
      <c r="P121" s="4"/>
      <c r="Q121" s="4"/>
    </row>
    <row r="122" spans="1:17" x14ac:dyDescent="0.25">
      <c r="A122" s="1">
        <v>5.6499999999999799</v>
      </c>
      <c r="B122" s="1">
        <v>-212.94063639106301</v>
      </c>
      <c r="C122" s="1">
        <v>2.09608683556262E-3</v>
      </c>
      <c r="D122" s="4"/>
      <c r="E122" s="4"/>
      <c r="F122" s="4"/>
      <c r="G122" s="1">
        <v>1.1299999999999999</v>
      </c>
      <c r="H122" s="1">
        <v>-214.26448436624301</v>
      </c>
      <c r="I122" s="1">
        <v>1.7783130142917201E-3</v>
      </c>
      <c r="J122" s="4"/>
      <c r="K122" s="4"/>
      <c r="L122" s="4"/>
      <c r="M122" s="1">
        <v>0.56499999999999995</v>
      </c>
      <c r="N122" s="1">
        <v>-214.21243167464601</v>
      </c>
      <c r="O122" s="1">
        <v>2.1003518501586699E-3</v>
      </c>
      <c r="P122" s="4"/>
      <c r="Q122" s="4"/>
    </row>
    <row r="123" spans="1:17" x14ac:dyDescent="0.25">
      <c r="A123" s="1">
        <v>5.6999999999999797</v>
      </c>
      <c r="B123" s="1">
        <v>-212.80846197645599</v>
      </c>
      <c r="C123" s="1">
        <v>2.3870231746615199E-3</v>
      </c>
      <c r="D123" s="4"/>
      <c r="E123" s="4"/>
      <c r="F123" s="4"/>
      <c r="G123" s="1">
        <v>1.1399999999999999</v>
      </c>
      <c r="H123" s="1">
        <v>-214.259015898651</v>
      </c>
      <c r="I123" s="1">
        <v>1.73934797013641E-3</v>
      </c>
      <c r="J123" s="4"/>
      <c r="K123" s="4"/>
      <c r="L123" s="4"/>
      <c r="M123" s="1">
        <v>0.56999999999999995</v>
      </c>
      <c r="N123" s="1">
        <v>-214.21046695983799</v>
      </c>
      <c r="O123" s="1">
        <v>2.1206394823285899E-3</v>
      </c>
      <c r="P123" s="4"/>
      <c r="Q123" s="4"/>
    </row>
    <row r="124" spans="1:17" x14ac:dyDescent="0.25">
      <c r="A124" s="1">
        <v>5.7499999999999796</v>
      </c>
      <c r="B124" s="1">
        <v>-212.83682555116201</v>
      </c>
      <c r="C124" s="1">
        <v>2.3255377935498E-3</v>
      </c>
      <c r="D124" s="4"/>
      <c r="E124" s="4"/>
      <c r="F124" s="4"/>
      <c r="G124" s="1">
        <v>1.1499999999999999</v>
      </c>
      <c r="H124" s="1">
        <v>-214.258063118422</v>
      </c>
      <c r="I124" s="1">
        <v>1.7001443828150099E-3</v>
      </c>
      <c r="J124" s="4"/>
      <c r="K124" s="4"/>
      <c r="L124" s="4"/>
      <c r="M124" s="1">
        <v>0.57499999999999996</v>
      </c>
      <c r="N124" s="1">
        <v>-214.212296998846</v>
      </c>
      <c r="O124" s="1">
        <v>2.1377529727170099E-3</v>
      </c>
      <c r="P124" s="4"/>
      <c r="Q124" s="4"/>
    </row>
    <row r="125" spans="1:17" x14ac:dyDescent="0.25">
      <c r="A125" s="1">
        <v>5.7999999999999803</v>
      </c>
      <c r="B125" s="1">
        <v>-212.891881402812</v>
      </c>
      <c r="C125" s="1">
        <v>1.8573742749488E-3</v>
      </c>
      <c r="D125" s="4"/>
      <c r="E125" s="4"/>
      <c r="F125" s="4"/>
      <c r="G125" s="1">
        <v>1.1599999999999999</v>
      </c>
      <c r="H125" s="1">
        <v>-214.25579003623699</v>
      </c>
      <c r="I125" s="1">
        <v>1.6603026795072699E-3</v>
      </c>
      <c r="J125" s="4"/>
      <c r="K125" s="4"/>
      <c r="L125" s="4"/>
      <c r="M125" s="1">
        <v>0.57999999999999996</v>
      </c>
      <c r="N125" s="1">
        <v>-214.211047608987</v>
      </c>
      <c r="O125" s="1">
        <v>2.1516101418369098E-3</v>
      </c>
      <c r="P125" s="4"/>
      <c r="Q125" s="4"/>
    </row>
    <row r="126" spans="1:17" x14ac:dyDescent="0.25">
      <c r="A126" s="1">
        <v>5.8499999999999801</v>
      </c>
      <c r="B126" s="1">
        <v>-212.90237856301201</v>
      </c>
      <c r="C126" s="1">
        <v>1.6198015712308501E-3</v>
      </c>
      <c r="D126" s="4"/>
      <c r="E126" s="4"/>
      <c r="F126" s="4"/>
      <c r="G126" s="1">
        <v>1.17</v>
      </c>
      <c r="H126" s="1">
        <v>-214.25616159286301</v>
      </c>
      <c r="I126" s="1">
        <v>1.61959795534008E-3</v>
      </c>
      <c r="J126" s="4"/>
      <c r="K126" s="4"/>
      <c r="L126" s="4"/>
      <c r="M126" s="1">
        <v>0.58499999999999996</v>
      </c>
      <c r="N126" s="1">
        <v>-214.212606889212</v>
      </c>
      <c r="O126" s="1">
        <v>2.1621317196738599E-3</v>
      </c>
      <c r="P126" s="4"/>
      <c r="Q126" s="4"/>
    </row>
    <row r="127" spans="1:17" x14ac:dyDescent="0.25">
      <c r="A127" s="1">
        <v>5.8999999999999799</v>
      </c>
      <c r="B127" s="1">
        <v>-212.79411268730499</v>
      </c>
      <c r="C127" s="1">
        <v>1.8391258705813499E-3</v>
      </c>
      <c r="D127" s="4"/>
      <c r="E127" s="4"/>
      <c r="F127" s="4"/>
      <c r="G127" s="1">
        <v>1.18</v>
      </c>
      <c r="H127" s="1">
        <v>-214.25742438527499</v>
      </c>
      <c r="I127" s="1">
        <v>1.5782400099790901E-3</v>
      </c>
      <c r="J127" s="4"/>
      <c r="K127" s="4"/>
      <c r="L127" s="4"/>
      <c r="M127" s="1">
        <v>0.59</v>
      </c>
      <c r="N127" s="1">
        <v>-214.21261699418201</v>
      </c>
      <c r="O127" s="1">
        <v>2.1692469640001199E-3</v>
      </c>
      <c r="P127" s="4"/>
      <c r="Q127" s="4"/>
    </row>
    <row r="128" spans="1:17" x14ac:dyDescent="0.25">
      <c r="A128" s="1">
        <v>5.9499999999999797</v>
      </c>
      <c r="B128" s="1">
        <v>-212.84715098274799</v>
      </c>
      <c r="C128" s="1">
        <v>2.1015863237033201E-3</v>
      </c>
      <c r="D128" s="4"/>
      <c r="E128" s="4"/>
      <c r="F128" s="4"/>
      <c r="G128" s="1">
        <v>1.19</v>
      </c>
      <c r="H128" s="1">
        <v>-214.25857823344799</v>
      </c>
      <c r="I128" s="1">
        <v>1.53679244105336E-3</v>
      </c>
      <c r="J128" s="4"/>
      <c r="K128" s="4"/>
      <c r="L128" s="4"/>
      <c r="M128" s="1">
        <v>0.59499999999999997</v>
      </c>
      <c r="N128" s="1">
        <v>-214.2124866643</v>
      </c>
      <c r="O128" s="1">
        <v>2.17287896233531E-3</v>
      </c>
      <c r="P128" s="4"/>
      <c r="Q128" s="4"/>
    </row>
    <row r="129" spans="1:17" x14ac:dyDescent="0.25">
      <c r="A129" s="1">
        <v>5.9999999999999796</v>
      </c>
      <c r="B129" s="1">
        <v>-212.87972259625599</v>
      </c>
      <c r="C129" s="1">
        <v>2.2195593800590102E-3</v>
      </c>
      <c r="D129" s="4"/>
      <c r="E129" s="4"/>
      <c r="F129" s="4"/>
      <c r="G129" s="1">
        <v>1.2</v>
      </c>
      <c r="H129" s="1">
        <v>-214.257557433588</v>
      </c>
      <c r="I129" s="1">
        <v>1.4960536652159199E-3</v>
      </c>
      <c r="J129" s="4"/>
      <c r="K129" s="4"/>
      <c r="L129" s="4"/>
      <c r="M129" s="1">
        <v>0.6</v>
      </c>
      <c r="N129" s="1">
        <v>-214.21219022481</v>
      </c>
      <c r="O129" s="1">
        <v>2.1729456440145599E-3</v>
      </c>
      <c r="P129" s="4"/>
      <c r="Q129" s="4"/>
    </row>
    <row r="130" spans="1:17" x14ac:dyDescent="0.25">
      <c r="A130" s="1">
        <v>6.0499999999999803</v>
      </c>
      <c r="B130" s="1">
        <v>-212.79589476393701</v>
      </c>
      <c r="C130" s="1">
        <v>2.2360030428399198E-3</v>
      </c>
      <c r="D130" s="4"/>
      <c r="E130" s="4"/>
      <c r="F130" s="4"/>
      <c r="G130" s="1">
        <v>1.21</v>
      </c>
      <c r="H130" s="1">
        <v>-214.25672461003199</v>
      </c>
      <c r="I130" s="1">
        <v>1.45722918863234E-3</v>
      </c>
      <c r="J130" s="4"/>
      <c r="K130" s="4"/>
      <c r="L130" s="4"/>
      <c r="M130" s="1">
        <v>0.60499999999999998</v>
      </c>
      <c r="N130" s="1">
        <v>-214.21233645762899</v>
      </c>
      <c r="O130" s="1">
        <v>2.1693639524387998E-3</v>
      </c>
      <c r="P130" s="4"/>
      <c r="Q130" s="4"/>
    </row>
    <row r="131" spans="1:17" x14ac:dyDescent="0.25">
      <c r="A131" s="1">
        <v>6.0999999999999801</v>
      </c>
      <c r="B131" s="1">
        <v>-212.893020629755</v>
      </c>
      <c r="C131" s="1">
        <v>2.06750672040114E-3</v>
      </c>
      <c r="D131" s="4"/>
      <c r="E131" s="4"/>
      <c r="F131" s="4"/>
      <c r="G131" s="1">
        <v>1.22</v>
      </c>
      <c r="H131" s="1">
        <v>-214.24990970390701</v>
      </c>
      <c r="I131" s="1">
        <v>1.42173972387374E-3</v>
      </c>
      <c r="J131" s="4"/>
      <c r="K131" s="4"/>
      <c r="L131" s="4"/>
      <c r="M131" s="1">
        <v>0.61</v>
      </c>
      <c r="N131" s="1">
        <v>-214.21347338812399</v>
      </c>
      <c r="O131" s="1">
        <v>2.1620618432527001E-3</v>
      </c>
      <c r="P131" s="4"/>
      <c r="Q131" s="4"/>
    </row>
    <row r="132" spans="1:17" x14ac:dyDescent="0.25">
      <c r="A132" s="1">
        <v>6.1499999999999799</v>
      </c>
      <c r="B132" s="1">
        <v>-212.92877731605401</v>
      </c>
      <c r="C132" s="1">
        <v>1.9635534003236898E-3</v>
      </c>
      <c r="D132" s="4"/>
      <c r="E132" s="4"/>
      <c r="F132" s="4"/>
      <c r="G132" s="1">
        <v>1.23</v>
      </c>
      <c r="H132" s="1">
        <v>-214.248438557009</v>
      </c>
      <c r="I132" s="1">
        <v>1.3908691169146801E-3</v>
      </c>
      <c r="J132" s="4"/>
      <c r="K132" s="4"/>
      <c r="L132" s="4"/>
      <c r="M132" s="1">
        <v>0.61499999999999999</v>
      </c>
      <c r="N132" s="1">
        <v>-214.21231260253799</v>
      </c>
      <c r="O132" s="1">
        <v>2.1509956697521901E-3</v>
      </c>
      <c r="P132" s="4"/>
      <c r="Q132" s="4"/>
    </row>
    <row r="133" spans="1:17" x14ac:dyDescent="0.25">
      <c r="A133" s="1">
        <v>6.1999999999999797</v>
      </c>
      <c r="B133" s="1">
        <v>-212.83711049970799</v>
      </c>
      <c r="C133" s="1">
        <v>2.0169536103872101E-3</v>
      </c>
      <c r="D133" s="4"/>
      <c r="E133" s="4"/>
      <c r="F133" s="4"/>
      <c r="G133" s="1">
        <v>1.24</v>
      </c>
      <c r="H133" s="1">
        <v>-214.24745298442801</v>
      </c>
      <c r="I133" s="1">
        <v>1.36577733327754E-3</v>
      </c>
      <c r="J133" s="4"/>
      <c r="K133" s="4"/>
      <c r="L133" s="4"/>
      <c r="M133" s="1">
        <v>0.62</v>
      </c>
      <c r="N133" s="1">
        <v>-214.21010032950201</v>
      </c>
      <c r="O133" s="1">
        <v>2.1361628372662399E-3</v>
      </c>
      <c r="P133" s="4"/>
      <c r="Q133" s="4"/>
    </row>
    <row r="134" spans="1:17" x14ac:dyDescent="0.25">
      <c r="A134" s="1">
        <v>6.2499999999999796</v>
      </c>
      <c r="B134" s="1">
        <v>-212.87072548057401</v>
      </c>
      <c r="C134" s="1">
        <v>1.9485474086662E-3</v>
      </c>
      <c r="D134" s="4"/>
      <c r="E134" s="4"/>
      <c r="F134" s="4"/>
      <c r="G134" s="1">
        <v>1.25</v>
      </c>
      <c r="H134" s="1">
        <v>-214.25202829651701</v>
      </c>
      <c r="I134" s="1">
        <v>1.3473885283550901E-3</v>
      </c>
      <c r="J134" s="4"/>
      <c r="K134" s="4"/>
      <c r="L134" s="4"/>
      <c r="M134" s="1">
        <v>0.625</v>
      </c>
      <c r="N134" s="1">
        <v>-214.21052075366501</v>
      </c>
      <c r="O134" s="1">
        <v>2.11762504321853E-3</v>
      </c>
      <c r="P134" s="4"/>
      <c r="Q134" s="4"/>
    </row>
    <row r="135" spans="1:17" x14ac:dyDescent="0.25">
      <c r="A135" s="1">
        <v>6.2999999999999803</v>
      </c>
      <c r="B135" s="1">
        <v>-212.822816845473</v>
      </c>
      <c r="C135" s="1">
        <v>1.8962783457227099E-3</v>
      </c>
      <c r="D135" s="4"/>
      <c r="E135" s="4"/>
      <c r="F135" s="4"/>
      <c r="G135" s="1">
        <v>1.26</v>
      </c>
      <c r="H135" s="1">
        <v>-214.248003283099</v>
      </c>
      <c r="I135" s="1">
        <v>1.33657895930952E-3</v>
      </c>
      <c r="J135" s="4"/>
      <c r="K135" s="4"/>
      <c r="L135" s="4"/>
      <c r="M135" s="1">
        <v>0.63</v>
      </c>
      <c r="N135" s="1">
        <v>-214.21015000717</v>
      </c>
      <c r="O135" s="1">
        <v>2.0955188395799002E-3</v>
      </c>
      <c r="P135" s="4"/>
      <c r="Q135" s="4"/>
    </row>
    <row r="136" spans="1:17" x14ac:dyDescent="0.25">
      <c r="A136" s="1">
        <v>6.3499999999999801</v>
      </c>
      <c r="B136" s="1">
        <v>-212.960745153923</v>
      </c>
      <c r="C136" s="1">
        <v>2.0452605989460899E-3</v>
      </c>
      <c r="D136" s="4"/>
      <c r="E136" s="4"/>
      <c r="F136" s="4"/>
      <c r="G136" s="1">
        <v>1.27</v>
      </c>
      <c r="H136" s="1">
        <v>-214.25411445440099</v>
      </c>
      <c r="I136" s="1">
        <v>1.3342061542120399E-3</v>
      </c>
      <c r="J136" s="4"/>
      <c r="K136" s="4"/>
      <c r="L136" s="4"/>
      <c r="M136" s="1">
        <v>0.63500000000000001</v>
      </c>
      <c r="N136" s="1">
        <v>-214.21025806239999</v>
      </c>
      <c r="O136" s="1">
        <v>2.0700440895002302E-3</v>
      </c>
      <c r="P136" s="4"/>
      <c r="Q136" s="4"/>
    </row>
    <row r="137" spans="1:17" x14ac:dyDescent="0.25">
      <c r="A137" s="1">
        <v>6.3999999999999799</v>
      </c>
      <c r="B137" s="1">
        <v>-212.832718174485</v>
      </c>
      <c r="C137" s="1">
        <v>2.2627491899623602E-3</v>
      </c>
      <c r="D137" s="4"/>
      <c r="E137" s="4"/>
      <c r="F137" s="4"/>
      <c r="G137" s="1">
        <v>1.28</v>
      </c>
      <c r="H137" s="1">
        <v>-214.25882804076701</v>
      </c>
      <c r="I137" s="1">
        <v>1.3413216452046999E-3</v>
      </c>
      <c r="J137" s="4"/>
      <c r="K137" s="4"/>
      <c r="L137" s="4"/>
      <c r="M137" s="1">
        <v>0.64</v>
      </c>
      <c r="N137" s="1">
        <v>-214.21097667243399</v>
      </c>
      <c r="O137" s="1">
        <v>2.0414682881941199E-3</v>
      </c>
      <c r="P137" s="4"/>
      <c r="Q137" s="4"/>
    </row>
    <row r="138" spans="1:17" x14ac:dyDescent="0.25">
      <c r="A138" s="1">
        <v>6.4499999999999797</v>
      </c>
      <c r="B138" s="1">
        <v>-212.81413182627401</v>
      </c>
      <c r="C138" s="1">
        <v>2.1096561548033898E-3</v>
      </c>
      <c r="D138" s="4"/>
      <c r="E138" s="4"/>
      <c r="F138" s="4"/>
      <c r="G138" s="1">
        <v>1.29</v>
      </c>
      <c r="H138" s="1">
        <v>-214.25868202242901</v>
      </c>
      <c r="I138" s="1">
        <v>1.35909761492317E-3</v>
      </c>
      <c r="J138" s="4"/>
      <c r="K138" s="4"/>
      <c r="L138" s="4"/>
      <c r="M138" s="1">
        <v>0.64500000000000002</v>
      </c>
      <c r="N138" s="1">
        <v>-214.21215992175499</v>
      </c>
      <c r="O138" s="1">
        <v>2.0101299900927901E-3</v>
      </c>
      <c r="P138" s="4"/>
      <c r="Q138" s="4"/>
    </row>
    <row r="139" spans="1:17" x14ac:dyDescent="0.25">
      <c r="A139" s="1">
        <v>6.4999999999999796</v>
      </c>
      <c r="B139" s="1">
        <v>-212.92214595460601</v>
      </c>
      <c r="C139" s="1">
        <v>1.6536416914308999E-3</v>
      </c>
      <c r="D139" s="4"/>
      <c r="E139" s="4"/>
      <c r="F139" s="4"/>
      <c r="G139" s="1">
        <v>1.3</v>
      </c>
      <c r="H139" s="1">
        <v>-214.25817083831899</v>
      </c>
      <c r="I139" s="1">
        <v>1.38861480474228E-3</v>
      </c>
      <c r="J139" s="4"/>
      <c r="K139" s="4"/>
      <c r="L139" s="4"/>
      <c r="M139" s="1">
        <v>0.65</v>
      </c>
      <c r="N139" s="1">
        <v>-214.21246659987801</v>
      </c>
      <c r="O139" s="1">
        <v>1.9764411415129201E-3</v>
      </c>
      <c r="P139" s="4"/>
      <c r="Q139" s="4"/>
    </row>
    <row r="140" spans="1:17" x14ac:dyDescent="0.25">
      <c r="A140" s="1">
        <v>6.5499999999999803</v>
      </c>
      <c r="B140" s="1">
        <v>-212.84003910009</v>
      </c>
      <c r="C140" s="1">
        <v>1.54577048196558E-3</v>
      </c>
      <c r="D140" s="4"/>
      <c r="E140" s="4"/>
      <c r="F140" s="4"/>
      <c r="G140" s="1">
        <v>1.31</v>
      </c>
      <c r="H140" s="1">
        <v>-214.25536805990899</v>
      </c>
      <c r="I140" s="1">
        <v>1.4307667828923501E-3</v>
      </c>
      <c r="J140" s="4"/>
      <c r="K140" s="4"/>
      <c r="L140" s="4"/>
      <c r="M140" s="1">
        <v>0.65500000000000003</v>
      </c>
      <c r="N140" s="1">
        <v>-214.212703274945</v>
      </c>
      <c r="O140" s="1">
        <v>1.94087711608254E-3</v>
      </c>
      <c r="P140" s="4"/>
      <c r="Q140" s="4"/>
    </row>
    <row r="141" spans="1:17" x14ac:dyDescent="0.25">
      <c r="A141" s="1">
        <v>6.5999999999999801</v>
      </c>
      <c r="B141" s="1">
        <v>-212.598551448161</v>
      </c>
      <c r="C141" s="1">
        <v>1.6090443370379199E-3</v>
      </c>
      <c r="D141" s="4"/>
      <c r="E141" s="4"/>
      <c r="F141" s="4"/>
      <c r="G141" s="1">
        <v>1.32</v>
      </c>
      <c r="H141" s="1">
        <v>-214.26065566287599</v>
      </c>
      <c r="I141" s="1">
        <v>1.4861571096339899E-3</v>
      </c>
      <c r="J141" s="4"/>
      <c r="K141" s="4"/>
      <c r="L141" s="4"/>
      <c r="M141" s="1">
        <v>0.66</v>
      </c>
      <c r="N141" s="1">
        <v>-214.21334739496999</v>
      </c>
      <c r="O141" s="1">
        <v>1.9039566877057199E-3</v>
      </c>
      <c r="P141" s="4"/>
      <c r="Q141" s="4"/>
    </row>
    <row r="142" spans="1:17" x14ac:dyDescent="0.25">
      <c r="A142" s="1">
        <v>6.6499999999999799</v>
      </c>
      <c r="B142" s="1">
        <v>-212.94993578674999</v>
      </c>
      <c r="C142" s="1">
        <v>1.6217604835535001E-3</v>
      </c>
      <c r="D142" s="4"/>
      <c r="E142" s="4"/>
      <c r="F142" s="4"/>
      <c r="G142" s="1">
        <v>1.33</v>
      </c>
      <c r="H142" s="1">
        <v>-214.265978459395</v>
      </c>
      <c r="I142" s="1">
        <v>1.55502944738374E-3</v>
      </c>
      <c r="J142" s="4"/>
      <c r="K142" s="4"/>
      <c r="L142" s="4"/>
      <c r="M142" s="1">
        <v>0.66500000000000004</v>
      </c>
      <c r="N142" s="1">
        <v>-214.21390316238299</v>
      </c>
      <c r="O142" s="1">
        <v>1.8662257602352901E-3</v>
      </c>
      <c r="P142" s="4"/>
      <c r="Q142" s="4"/>
    </row>
    <row r="143" spans="1:17" x14ac:dyDescent="0.25">
      <c r="A143" s="1">
        <v>6.6999999999999797</v>
      </c>
      <c r="B143" s="1">
        <v>-212.599676047597</v>
      </c>
      <c r="C143" s="1">
        <v>2.1024065638279199E-3</v>
      </c>
      <c r="D143" s="4"/>
      <c r="E143" s="4"/>
      <c r="F143" s="4"/>
      <c r="G143" s="1">
        <v>1.34</v>
      </c>
      <c r="H143" s="1">
        <v>-214.26533308131999</v>
      </c>
      <c r="I143" s="1">
        <v>1.6366713351663601E-3</v>
      </c>
      <c r="J143" s="4"/>
      <c r="K143" s="4"/>
      <c r="L143" s="4"/>
      <c r="M143" s="1">
        <v>0.67</v>
      </c>
      <c r="N143" s="1">
        <v>-214.21545003715599</v>
      </c>
      <c r="O143" s="1">
        <v>1.8282381036739701E-3</v>
      </c>
      <c r="P143" s="4"/>
      <c r="Q143" s="4"/>
    </row>
    <row r="144" spans="1:17" x14ac:dyDescent="0.25">
      <c r="A144" s="1">
        <v>6.7499999999999796</v>
      </c>
      <c r="B144" s="1">
        <v>-212.64064187020199</v>
      </c>
      <c r="C144" s="1">
        <v>2.3455981621097401E-3</v>
      </c>
      <c r="D144" s="4"/>
      <c r="E144" s="4"/>
      <c r="F144" s="4"/>
      <c r="G144" s="1">
        <v>1.35</v>
      </c>
      <c r="H144" s="1">
        <v>-214.26356051661901</v>
      </c>
      <c r="I144" s="1">
        <v>1.7288789603007199E-3</v>
      </c>
      <c r="J144" s="4"/>
      <c r="K144" s="4"/>
      <c r="L144" s="4"/>
      <c r="M144" s="1">
        <v>0.67500000000000004</v>
      </c>
      <c r="N144" s="1">
        <v>-214.21645013038901</v>
      </c>
      <c r="O144" s="1">
        <v>1.79054216107675E-3</v>
      </c>
      <c r="P144" s="4"/>
      <c r="Q144" s="4"/>
    </row>
    <row r="145" spans="1:17" x14ac:dyDescent="0.25">
      <c r="A145" s="1">
        <v>6.7999999999999803</v>
      </c>
      <c r="B145" s="1">
        <v>-212.81338725142899</v>
      </c>
      <c r="C145" s="1">
        <v>2.1532027700664701E-3</v>
      </c>
      <c r="D145" s="4"/>
      <c r="E145" s="4"/>
      <c r="F145" s="4"/>
      <c r="G145" s="1">
        <v>1.36</v>
      </c>
      <c r="H145" s="1">
        <v>-214.26244094432801</v>
      </c>
      <c r="I145" s="1">
        <v>1.8277110557198999E-3</v>
      </c>
      <c r="J145" s="4"/>
      <c r="K145" s="4"/>
      <c r="L145" s="4"/>
      <c r="M145" s="1">
        <v>0.68</v>
      </c>
      <c r="N145" s="1">
        <v>-214.216319709896</v>
      </c>
      <c r="O145" s="1">
        <v>1.7536589572273501E-3</v>
      </c>
      <c r="P145" s="4"/>
      <c r="Q145" s="4"/>
    </row>
    <row r="146" spans="1:17" x14ac:dyDescent="0.25">
      <c r="A146" s="1">
        <v>6.8499999999999801</v>
      </c>
      <c r="B146" s="1">
        <v>-212.501749965209</v>
      </c>
      <c r="C146" s="1">
        <v>2.0114688334007202E-3</v>
      </c>
      <c r="D146" s="4"/>
      <c r="E146" s="4"/>
      <c r="F146" s="4"/>
      <c r="G146" s="1">
        <v>1.37</v>
      </c>
      <c r="H146" s="1">
        <v>-214.25903054574101</v>
      </c>
      <c r="I146" s="1">
        <v>1.9275810566185599E-3</v>
      </c>
      <c r="J146" s="4"/>
      <c r="K146" s="4"/>
      <c r="L146" s="4"/>
      <c r="M146" s="1">
        <v>0.68500000000000005</v>
      </c>
      <c r="N146" s="1">
        <v>-214.216287108438</v>
      </c>
      <c r="O146" s="1">
        <v>1.7180493590029499E-3</v>
      </c>
      <c r="P146" s="4"/>
      <c r="Q146" s="4"/>
    </row>
    <row r="147" spans="1:17" x14ac:dyDescent="0.25">
      <c r="A147" s="1">
        <v>6.8999999999999799</v>
      </c>
      <c r="B147" s="1">
        <v>-212.58662782679201</v>
      </c>
      <c r="C147" s="1">
        <v>1.7616524014584501E-3</v>
      </c>
      <c r="D147" s="4"/>
      <c r="E147" s="4"/>
      <c r="F147" s="4"/>
      <c r="G147" s="1">
        <v>1.38</v>
      </c>
      <c r="H147" s="1">
        <v>-214.25933766466699</v>
      </c>
      <c r="I147" s="1">
        <v>2.0216930779476E-3</v>
      </c>
      <c r="J147" s="4"/>
      <c r="K147" s="4"/>
      <c r="L147" s="4"/>
      <c r="M147" s="1">
        <v>0.69</v>
      </c>
      <c r="N147" s="1">
        <v>-214.21669536376501</v>
      </c>
      <c r="O147" s="1">
        <v>1.68409684008661E-3</v>
      </c>
      <c r="P147" s="4"/>
      <c r="Q147" s="4"/>
    </row>
    <row r="148" spans="1:17" x14ac:dyDescent="0.25">
      <c r="A148" s="1">
        <v>6.9499999999999797</v>
      </c>
      <c r="B148" s="1">
        <v>-212.490820685741</v>
      </c>
      <c r="C148" s="1">
        <v>1.49549398898255E-3</v>
      </c>
      <c r="D148" s="4"/>
      <c r="E148" s="4"/>
      <c r="F148" s="4"/>
      <c r="G148" s="1">
        <v>1.39</v>
      </c>
      <c r="H148" s="1">
        <v>-214.25389975690001</v>
      </c>
      <c r="I148" s="1">
        <v>2.10281219536572E-3</v>
      </c>
      <c r="J148" s="4"/>
      <c r="K148" s="4"/>
      <c r="L148" s="4"/>
      <c r="M148" s="1">
        <v>0.69499999999999995</v>
      </c>
      <c r="N148" s="1">
        <v>-214.21681920306401</v>
      </c>
      <c r="O148" s="1">
        <v>1.65209647227351E-3</v>
      </c>
      <c r="P148" s="4"/>
      <c r="Q148" s="4"/>
    </row>
    <row r="149" spans="1:17" x14ac:dyDescent="0.25">
      <c r="A149" s="1">
        <v>6.9999999999999796</v>
      </c>
      <c r="B149" s="1">
        <v>-212.53319011385599</v>
      </c>
      <c r="C149" s="1">
        <v>1.4736285951866799E-3</v>
      </c>
      <c r="D149" s="4"/>
      <c r="E149" s="4"/>
      <c r="F149" s="4"/>
      <c r="G149" s="1">
        <v>1.4</v>
      </c>
      <c r="H149" s="1">
        <v>-214.250239425861</v>
      </c>
      <c r="I149" s="1">
        <v>2.1641689367830901E-3</v>
      </c>
      <c r="J149" s="4"/>
      <c r="K149" s="4"/>
      <c r="L149" s="4"/>
      <c r="M149" s="1">
        <v>0.7</v>
      </c>
      <c r="N149" s="1">
        <v>-214.216911084196</v>
      </c>
      <c r="O149" s="1">
        <v>1.62224470604523E-3</v>
      </c>
      <c r="P149" s="4"/>
      <c r="Q149" s="4"/>
    </row>
    <row r="150" spans="1:17" x14ac:dyDescent="0.25">
      <c r="A150" s="1">
        <v>7.0499999999999803</v>
      </c>
      <c r="B150" s="1">
        <v>-212.40013016757101</v>
      </c>
      <c r="C150" s="1">
        <v>1.8662091738795E-3</v>
      </c>
      <c r="D150" s="4"/>
      <c r="E150" s="4"/>
      <c r="F150" s="4"/>
      <c r="G150" s="1">
        <v>1.41</v>
      </c>
      <c r="H150" s="1">
        <v>-214.256126563256</v>
      </c>
      <c r="I150" s="1">
        <v>2.2003662651706702E-3</v>
      </c>
      <c r="J150" s="4"/>
      <c r="K150" s="4"/>
      <c r="L150" s="4"/>
      <c r="M150" s="1">
        <v>0.70499999999999996</v>
      </c>
      <c r="N150" s="1">
        <v>-214.21625618872</v>
      </c>
      <c r="O150" s="1">
        <v>1.59463413005712E-3</v>
      </c>
      <c r="P150" s="4"/>
      <c r="Q150" s="4"/>
    </row>
    <row r="151" spans="1:17" x14ac:dyDescent="0.25">
      <c r="A151" s="1">
        <v>7.0999999999999801</v>
      </c>
      <c r="B151" s="1">
        <v>-212.47874462069399</v>
      </c>
      <c r="C151" s="1">
        <v>2.1995138209078302E-3</v>
      </c>
      <c r="D151" s="4"/>
      <c r="E151" s="4"/>
      <c r="F151" s="4"/>
      <c r="G151" s="1">
        <v>1.42</v>
      </c>
      <c r="H151" s="1">
        <v>-214.254323053116</v>
      </c>
      <c r="I151" s="1">
        <v>2.2083122345820799E-3</v>
      </c>
      <c r="J151" s="4"/>
      <c r="K151" s="4"/>
      <c r="L151" s="4"/>
      <c r="M151" s="1">
        <v>0.71</v>
      </c>
      <c r="N151" s="1">
        <v>-214.217079640653</v>
      </c>
      <c r="O151" s="1">
        <v>1.5692523065826301E-3</v>
      </c>
      <c r="P151" s="4"/>
      <c r="Q151" s="4"/>
    </row>
    <row r="152" spans="1:17" x14ac:dyDescent="0.25">
      <c r="A152" s="1">
        <v>7.1499999999999799</v>
      </c>
      <c r="B152" s="1">
        <v>-212.41953436804701</v>
      </c>
      <c r="C152" s="1">
        <v>2.3001928448165001E-3</v>
      </c>
      <c r="D152" s="4"/>
      <c r="E152" s="4"/>
      <c r="F152" s="4"/>
      <c r="G152" s="1">
        <v>1.43</v>
      </c>
      <c r="H152" s="1">
        <v>-214.25303396215801</v>
      </c>
      <c r="I152" s="1">
        <v>2.1876137288491899E-3</v>
      </c>
      <c r="J152" s="4"/>
      <c r="K152" s="4"/>
      <c r="L152" s="4"/>
      <c r="M152" s="1">
        <v>0.71499999999999997</v>
      </c>
      <c r="N152" s="1">
        <v>-214.217381669281</v>
      </c>
      <c r="O152" s="1">
        <v>1.5459841313575601E-3</v>
      </c>
      <c r="P152" s="4"/>
      <c r="Q152" s="4"/>
    </row>
    <row r="153" spans="1:17" x14ac:dyDescent="0.25">
      <c r="A153" s="1">
        <v>7.1999999999999797</v>
      </c>
      <c r="B153" s="1">
        <v>-212.35714479056301</v>
      </c>
      <c r="C153" s="1">
        <v>2.19617743142895E-3</v>
      </c>
      <c r="D153" s="4"/>
      <c r="E153" s="4"/>
      <c r="F153" s="4"/>
      <c r="G153" s="1">
        <v>1.44</v>
      </c>
      <c r="H153" s="1">
        <v>-214.25293128624699</v>
      </c>
      <c r="I153" s="1">
        <v>2.1407858273867599E-3</v>
      </c>
      <c r="J153" s="4"/>
      <c r="K153" s="4"/>
      <c r="L153" s="4"/>
      <c r="M153" s="1">
        <v>0.72</v>
      </c>
      <c r="N153" s="1">
        <v>-214.217065797994</v>
      </c>
      <c r="O153" s="1">
        <v>1.52461026454693E-3</v>
      </c>
      <c r="P153" s="4"/>
      <c r="Q153" s="4"/>
    </row>
    <row r="154" spans="1:17" x14ac:dyDescent="0.25">
      <c r="A154" s="1">
        <v>7.2499999999999796</v>
      </c>
      <c r="B154" s="1">
        <v>-212.53690163341199</v>
      </c>
      <c r="C154" s="1">
        <v>1.8822412396989801E-3</v>
      </c>
      <c r="D154" s="4"/>
      <c r="E154" s="4"/>
      <c r="F154" s="4"/>
      <c r="G154" s="1">
        <v>1.45</v>
      </c>
      <c r="H154" s="1">
        <v>-214.25305641249301</v>
      </c>
      <c r="I154" s="1">
        <v>2.0730172170183498E-3</v>
      </c>
      <c r="J154" s="4"/>
      <c r="K154" s="4"/>
      <c r="L154" s="4"/>
      <c r="M154" s="1">
        <v>0.72499999999999998</v>
      </c>
      <c r="N154" s="1">
        <v>-214.21702570776</v>
      </c>
      <c r="O154" s="1">
        <v>1.5048136957915E-3</v>
      </c>
      <c r="P154" s="4"/>
      <c r="Q154" s="4"/>
    </row>
    <row r="155" spans="1:17" x14ac:dyDescent="0.25">
      <c r="A155" s="1">
        <v>7.2999999999999803</v>
      </c>
      <c r="B155" s="1">
        <v>-212.48689660928301</v>
      </c>
      <c r="C155" s="1">
        <v>1.8292657933905001E-3</v>
      </c>
      <c r="D155" s="4"/>
      <c r="E155" s="4"/>
      <c r="F155" s="4"/>
      <c r="G155" s="1">
        <v>1.46</v>
      </c>
      <c r="H155" s="1">
        <v>-214.25567398849699</v>
      </c>
      <c r="I155" s="1">
        <v>1.9913542398688699E-3</v>
      </c>
      <c r="J155" s="4"/>
      <c r="K155" s="4"/>
      <c r="L155" s="4"/>
      <c r="M155" s="1">
        <v>0.73</v>
      </c>
      <c r="N155" s="1">
        <v>-214.21684581651701</v>
      </c>
      <c r="O155" s="1">
        <v>1.4861995380519299E-3</v>
      </c>
      <c r="P155" s="4"/>
      <c r="Q155" s="4"/>
    </row>
    <row r="156" spans="1:17" x14ac:dyDescent="0.25">
      <c r="A156" s="1">
        <v>7.3499999999999801</v>
      </c>
      <c r="B156" s="1">
        <v>-212.405831804629</v>
      </c>
      <c r="C156" s="1">
        <v>2.0856124126818502E-3</v>
      </c>
      <c r="D156" s="4"/>
      <c r="E156" s="4"/>
      <c r="F156" s="4"/>
      <c r="G156" s="1">
        <v>1.47</v>
      </c>
      <c r="H156" s="1">
        <v>-214.26059446806599</v>
      </c>
      <c r="I156" s="1">
        <v>1.9036500624233701E-3</v>
      </c>
      <c r="J156" s="4"/>
      <c r="K156" s="4"/>
      <c r="L156" s="4"/>
      <c r="M156" s="1">
        <v>0.73499999999999999</v>
      </c>
      <c r="N156" s="1">
        <v>-214.21792521481601</v>
      </c>
      <c r="O156" s="1">
        <v>1.46832504216487E-3</v>
      </c>
      <c r="P156" s="4"/>
      <c r="Q156" s="4"/>
    </row>
    <row r="157" spans="1:17" x14ac:dyDescent="0.25">
      <c r="A157" s="1">
        <v>7.3999999999999799</v>
      </c>
      <c r="B157" s="1">
        <v>-212.542064613213</v>
      </c>
      <c r="C157" s="1">
        <v>2.2363776957650002E-3</v>
      </c>
      <c r="D157" s="4"/>
      <c r="E157" s="4"/>
      <c r="F157" s="4"/>
      <c r="G157" s="1">
        <v>1.48</v>
      </c>
      <c r="H157" s="1">
        <v>-214.26273314169401</v>
      </c>
      <c r="I157" s="1">
        <v>1.81750691184736E-3</v>
      </c>
      <c r="J157" s="4"/>
      <c r="K157" s="4"/>
      <c r="L157" s="4"/>
      <c r="M157" s="1">
        <v>0.74</v>
      </c>
      <c r="N157" s="1">
        <v>-214.218117002784</v>
      </c>
      <c r="O157" s="1">
        <v>1.45073034694944E-3</v>
      </c>
      <c r="P157" s="4"/>
      <c r="Q157" s="4"/>
    </row>
    <row r="158" spans="1:17" x14ac:dyDescent="0.25">
      <c r="A158" s="1">
        <v>7.4499999999999797</v>
      </c>
      <c r="B158" s="1">
        <v>-212.42887944934299</v>
      </c>
      <c r="C158" s="1">
        <v>2.2048617860138701E-3</v>
      </c>
      <c r="D158" s="4"/>
      <c r="E158" s="4"/>
      <c r="F158" s="4"/>
      <c r="G158" s="1">
        <v>1.49</v>
      </c>
      <c r="H158" s="1">
        <v>-214.26309270890101</v>
      </c>
      <c r="I158" s="1">
        <v>1.7393894831450401E-3</v>
      </c>
      <c r="J158" s="4"/>
      <c r="K158" s="4"/>
      <c r="L158" s="4"/>
      <c r="M158" s="1">
        <v>0.745</v>
      </c>
      <c r="N158" s="1">
        <v>-214.217301558922</v>
      </c>
      <c r="O158" s="1">
        <v>1.4329614723135699E-3</v>
      </c>
      <c r="P158" s="4"/>
      <c r="Q158" s="4"/>
    </row>
    <row r="159" spans="1:17" x14ac:dyDescent="0.25">
      <c r="A159" s="1">
        <v>7.4999999999999796</v>
      </c>
      <c r="B159" s="1">
        <v>-212.37725451802899</v>
      </c>
      <c r="C159" s="1">
        <v>2.0390782204166898E-3</v>
      </c>
      <c r="D159" s="4"/>
      <c r="E159" s="4"/>
      <c r="F159" s="4"/>
      <c r="G159" s="1">
        <v>1.5</v>
      </c>
      <c r="H159" s="1">
        <v>-214.26380984956799</v>
      </c>
      <c r="I159" s="1">
        <v>1.6737966925581399E-3</v>
      </c>
      <c r="J159" s="4"/>
      <c r="K159" s="4"/>
      <c r="L159" s="4"/>
      <c r="M159" s="1">
        <v>0.75</v>
      </c>
      <c r="N159" s="1">
        <v>-214.21611605084999</v>
      </c>
      <c r="O159" s="1">
        <v>1.4145892028018701E-3</v>
      </c>
      <c r="P159" s="4"/>
      <c r="Q159" s="4"/>
    </row>
    <row r="160" spans="1:17" x14ac:dyDescent="0.25">
      <c r="A160" s="1">
        <v>7.5499999999999803</v>
      </c>
      <c r="B160" s="1">
        <v>-212.41996140446199</v>
      </c>
      <c r="C160" s="1">
        <v>1.93762505443004E-3</v>
      </c>
      <c r="D160" s="4"/>
      <c r="E160" s="4"/>
      <c r="F160" s="4"/>
      <c r="G160" s="1">
        <v>1.51</v>
      </c>
      <c r="H160" s="1">
        <v>-214.26833636216799</v>
      </c>
      <c r="I160" s="1">
        <v>1.6228247581752499E-3</v>
      </c>
      <c r="J160" s="4"/>
      <c r="K160" s="4"/>
      <c r="L160" s="4"/>
      <c r="M160" s="1">
        <v>0.755</v>
      </c>
      <c r="N160" s="1">
        <v>-214.215198565137</v>
      </c>
      <c r="O160" s="1">
        <v>1.3952361153619999E-3</v>
      </c>
      <c r="P160" s="4"/>
      <c r="Q160" s="4"/>
    </row>
    <row r="161" spans="1:17" x14ac:dyDescent="0.25">
      <c r="A161" s="1">
        <v>7.5999999999999801</v>
      </c>
      <c r="B161" s="1">
        <v>-212.30072003206899</v>
      </c>
      <c r="C161" s="1">
        <v>2.0028311790652501E-3</v>
      </c>
      <c r="D161" s="4"/>
      <c r="E161" s="4"/>
      <c r="F161" s="4"/>
      <c r="G161" s="1">
        <v>1.52</v>
      </c>
      <c r="H161" s="1">
        <v>-214.26442675662199</v>
      </c>
      <c r="I161" s="1">
        <v>1.58633784894352E-3</v>
      </c>
      <c r="J161" s="4"/>
      <c r="K161" s="4"/>
      <c r="L161" s="4"/>
      <c r="M161" s="1">
        <v>0.76</v>
      </c>
      <c r="N161" s="1">
        <v>-214.216479641625</v>
      </c>
      <c r="O161" s="1">
        <v>1.37459474138794E-3</v>
      </c>
      <c r="P161" s="4"/>
      <c r="Q161" s="4"/>
    </row>
    <row r="162" spans="1:17" x14ac:dyDescent="0.25">
      <c r="A162" s="1">
        <v>7.6499999999999799</v>
      </c>
      <c r="B162" s="1">
        <v>-212.429109982206</v>
      </c>
      <c r="C162" s="1">
        <v>2.0620307146539101E-3</v>
      </c>
      <c r="D162" s="4"/>
      <c r="E162" s="4"/>
      <c r="F162" s="4"/>
      <c r="G162" s="1">
        <v>1.53</v>
      </c>
      <c r="H162" s="1">
        <v>-214.26456743214101</v>
      </c>
      <c r="I162" s="1">
        <v>1.5623899059013799E-3</v>
      </c>
      <c r="J162" s="4"/>
      <c r="K162" s="4"/>
      <c r="L162" s="4"/>
      <c r="M162" s="1">
        <v>0.76500000000000001</v>
      </c>
      <c r="N162" s="1">
        <v>-214.214720257659</v>
      </c>
      <c r="O162" s="1">
        <v>1.3524409786706E-3</v>
      </c>
      <c r="P162" s="4"/>
      <c r="Q162" s="4"/>
    </row>
    <row r="163" spans="1:17" x14ac:dyDescent="0.25">
      <c r="A163" s="1">
        <v>7.6999999999999797</v>
      </c>
      <c r="B163" s="1">
        <v>-212.309672461009</v>
      </c>
      <c r="C163" s="1">
        <v>2.17695427660629E-3</v>
      </c>
      <c r="D163" s="4"/>
      <c r="E163" s="4"/>
      <c r="F163" s="4"/>
      <c r="G163" s="1">
        <v>1.54</v>
      </c>
      <c r="H163" s="1">
        <v>-214.26031343392</v>
      </c>
      <c r="I163" s="1">
        <v>1.54811891541077E-3</v>
      </c>
      <c r="J163" s="4"/>
      <c r="K163" s="4"/>
      <c r="L163" s="4"/>
      <c r="M163" s="1">
        <v>0.77</v>
      </c>
      <c r="N163" s="1">
        <v>-214.21350734482601</v>
      </c>
      <c r="O163" s="1">
        <v>1.3286688614441301E-3</v>
      </c>
      <c r="P163" s="4"/>
      <c r="Q163" s="4"/>
    </row>
    <row r="164" spans="1:17" x14ac:dyDescent="0.25">
      <c r="A164" s="1">
        <v>7.7499999999999796</v>
      </c>
      <c r="B164" s="1">
        <v>-212.39377218076899</v>
      </c>
      <c r="C164" s="1">
        <v>2.1373170028166901E-3</v>
      </c>
      <c r="D164" s="4"/>
      <c r="E164" s="4"/>
      <c r="F164" s="4"/>
      <c r="G164" s="1">
        <v>1.55</v>
      </c>
      <c r="H164" s="1">
        <v>-214.25131007691201</v>
      </c>
      <c r="I164" s="1">
        <v>1.5403047957768801E-3</v>
      </c>
      <c r="J164" s="4"/>
      <c r="K164" s="4"/>
      <c r="L164" s="4"/>
      <c r="M164" s="1">
        <v>0.77500000000000002</v>
      </c>
      <c r="N164" s="1">
        <v>-214.21426887901501</v>
      </c>
      <c r="O164" s="1">
        <v>1.30330824679704E-3</v>
      </c>
      <c r="P164" s="4"/>
      <c r="Q164" s="4"/>
    </row>
    <row r="165" spans="1:17" x14ac:dyDescent="0.25">
      <c r="A165" s="1">
        <v>7.7999999999999803</v>
      </c>
      <c r="B165" s="1">
        <v>-212.439101338922</v>
      </c>
      <c r="C165" s="1">
        <v>2.09830076672102E-3</v>
      </c>
      <c r="D165" s="4"/>
      <c r="E165" s="4"/>
      <c r="F165" s="4"/>
      <c r="G165" s="1">
        <v>1.56</v>
      </c>
      <c r="H165" s="1">
        <v>-214.24653155493499</v>
      </c>
      <c r="I165" s="1">
        <v>1.5358487468333101E-3</v>
      </c>
      <c r="J165" s="4"/>
      <c r="K165" s="4"/>
      <c r="L165" s="4"/>
      <c r="M165" s="1">
        <v>0.78</v>
      </c>
      <c r="N165" s="1">
        <v>-214.21440563218999</v>
      </c>
      <c r="O165" s="1">
        <v>1.27651401595439E-3</v>
      </c>
      <c r="P165" s="4"/>
      <c r="Q165" s="4"/>
    </row>
    <row r="166" spans="1:17" x14ac:dyDescent="0.25">
      <c r="A166" s="1">
        <v>7.8499999999999801</v>
      </c>
      <c r="B166" s="1">
        <v>-212.37074749215799</v>
      </c>
      <c r="C166" s="1">
        <v>2.2866089835460101E-3</v>
      </c>
      <c r="D166" s="4"/>
      <c r="E166" s="4"/>
      <c r="F166" s="4"/>
      <c r="G166" s="1">
        <v>1.57</v>
      </c>
      <c r="H166" s="1">
        <v>-214.24850300216801</v>
      </c>
      <c r="I166" s="1">
        <v>1.5326099704791401E-3</v>
      </c>
      <c r="J166" s="4"/>
      <c r="K166" s="4"/>
      <c r="L166" s="4"/>
      <c r="M166" s="1">
        <v>0.78500000000000003</v>
      </c>
      <c r="N166" s="1">
        <v>-214.21457591190401</v>
      </c>
      <c r="O166" s="1">
        <v>1.24854095004188E-3</v>
      </c>
      <c r="P166" s="4"/>
      <c r="Q166" s="4"/>
    </row>
    <row r="167" spans="1:17" x14ac:dyDescent="0.25">
      <c r="A167" s="1">
        <v>7.8999999999999799</v>
      </c>
      <c r="B167" s="1">
        <v>-212.43227413872199</v>
      </c>
      <c r="C167" s="1">
        <v>2.3354872424988901E-3</v>
      </c>
      <c r="D167" s="4"/>
      <c r="E167" s="4"/>
      <c r="F167" s="4"/>
      <c r="G167" s="1">
        <v>1.58</v>
      </c>
      <c r="H167" s="1">
        <v>-214.247259685915</v>
      </c>
      <c r="I167" s="1">
        <v>1.5296212574693799E-3</v>
      </c>
      <c r="J167" s="4"/>
      <c r="K167" s="4"/>
      <c r="L167" s="4"/>
      <c r="M167" s="1">
        <v>0.79</v>
      </c>
      <c r="N167" s="1">
        <v>-214.214641054011</v>
      </c>
      <c r="O167" s="1">
        <v>1.21971132731118E-3</v>
      </c>
      <c r="P167" s="4"/>
      <c r="Q167" s="4"/>
    </row>
    <row r="168" spans="1:17" x14ac:dyDescent="0.25">
      <c r="A168" s="1">
        <v>7.9499999999999797</v>
      </c>
      <c r="B168" s="1">
        <v>-212.48961803633901</v>
      </c>
      <c r="C168" s="1">
        <v>2.3006704100386999E-3</v>
      </c>
      <c r="D168" s="4"/>
      <c r="E168" s="4"/>
      <c r="F168" s="4"/>
      <c r="G168" s="1">
        <v>1.59</v>
      </c>
      <c r="H168" s="1">
        <v>-214.253502800386</v>
      </c>
      <c r="I168" s="1">
        <v>1.5268717898927E-3</v>
      </c>
      <c r="J168" s="4"/>
      <c r="K168" s="4"/>
      <c r="L168" s="4"/>
      <c r="M168" s="1">
        <v>0.79500000000000004</v>
      </c>
      <c r="N168" s="1">
        <v>-214.214728984988</v>
      </c>
      <c r="O168" s="1">
        <v>1.19040472144441E-3</v>
      </c>
      <c r="P168" s="4"/>
      <c r="Q168" s="4"/>
    </row>
    <row r="169" spans="1:17" x14ac:dyDescent="0.25">
      <c r="A169" s="1">
        <v>7.9999999999999796</v>
      </c>
      <c r="B169" s="1">
        <v>-212.540391210134</v>
      </c>
      <c r="C169" s="1">
        <v>2.41466329412312E-3</v>
      </c>
      <c r="D169" s="4"/>
      <c r="E169" s="4"/>
      <c r="F169" s="4"/>
      <c r="G169" s="1">
        <v>1.6</v>
      </c>
      <c r="H169" s="1">
        <v>-214.25093094695401</v>
      </c>
      <c r="I169" s="1">
        <v>1.52557536711474E-3</v>
      </c>
      <c r="J169" s="4"/>
      <c r="K169" s="4"/>
      <c r="L169" s="4"/>
      <c r="M169" s="1">
        <v>0.8</v>
      </c>
      <c r="N169" s="1">
        <v>-214.21454758893401</v>
      </c>
      <c r="O169" s="1">
        <v>1.1610578511710499E-3</v>
      </c>
      <c r="P169" s="4"/>
      <c r="Q169" s="4"/>
    </row>
    <row r="170" spans="1:17" x14ac:dyDescent="0.25">
      <c r="A170" s="1">
        <v>8.0499999999999794</v>
      </c>
      <c r="B170" s="1">
        <v>-212.23412329585099</v>
      </c>
      <c r="C170" s="1">
        <v>2.5016970982467699E-3</v>
      </c>
      <c r="D170" s="4"/>
      <c r="E170" s="4"/>
      <c r="F170" s="4"/>
      <c r="G170" s="1">
        <v>1.61</v>
      </c>
      <c r="H170" s="1">
        <v>-214.25306649687801</v>
      </c>
      <c r="I170" s="1">
        <v>1.5280112822990701E-3</v>
      </c>
      <c r="J170" s="4"/>
      <c r="K170" s="4"/>
      <c r="L170" s="4"/>
      <c r="M170" s="1">
        <v>0.80500000000000005</v>
      </c>
      <c r="N170" s="1">
        <v>-214.214637271459</v>
      </c>
      <c r="O170" s="1">
        <v>1.1321433183607899E-3</v>
      </c>
      <c r="P170" s="4"/>
      <c r="Q170" s="4"/>
    </row>
    <row r="171" spans="1:17" x14ac:dyDescent="0.25">
      <c r="A171" s="1">
        <v>8.0999999999999801</v>
      </c>
      <c r="B171" s="1">
        <v>-212.47262325556201</v>
      </c>
      <c r="C171" s="1">
        <v>2.2165686071988198E-3</v>
      </c>
      <c r="D171" s="4"/>
      <c r="E171" s="4"/>
      <c r="F171" s="4"/>
      <c r="G171" s="1">
        <v>1.62</v>
      </c>
      <c r="H171" s="1">
        <v>-214.25081096097</v>
      </c>
      <c r="I171" s="1">
        <v>1.5369594199315399E-3</v>
      </c>
      <c r="J171" s="4"/>
      <c r="K171" s="4"/>
      <c r="L171" s="4"/>
      <c r="M171" s="1">
        <v>0.81</v>
      </c>
      <c r="N171" s="1">
        <v>-214.21561804535</v>
      </c>
      <c r="O171" s="1">
        <v>1.1041498502994301E-3</v>
      </c>
      <c r="P171" s="4"/>
      <c r="Q171" s="4"/>
    </row>
    <row r="172" spans="1:17" x14ac:dyDescent="0.25">
      <c r="A172" s="1">
        <v>8.1499999999999808</v>
      </c>
      <c r="B172" s="1">
        <v>-212.23891631612801</v>
      </c>
      <c r="C172" s="1">
        <v>2.0922953744592701E-3</v>
      </c>
      <c r="D172" s="4"/>
      <c r="E172" s="4"/>
      <c r="F172" s="4"/>
      <c r="G172" s="1">
        <v>1.63</v>
      </c>
      <c r="H172" s="1">
        <v>-214.25387357151001</v>
      </c>
      <c r="I172" s="1">
        <v>1.5549773555164101E-3</v>
      </c>
      <c r="J172" s="4"/>
      <c r="K172" s="4"/>
      <c r="L172" s="4"/>
      <c r="M172" s="1">
        <v>0.81499999999999995</v>
      </c>
      <c r="N172" s="1">
        <v>-214.21678276673299</v>
      </c>
      <c r="O172" s="1">
        <v>1.0775631454891599E-3</v>
      </c>
      <c r="P172" s="4"/>
      <c r="Q172" s="4"/>
    </row>
    <row r="173" spans="1:17" x14ac:dyDescent="0.25">
      <c r="A173" s="1">
        <v>8.1999999999999797</v>
      </c>
      <c r="B173" s="1">
        <v>-212.40220993055499</v>
      </c>
      <c r="C173" s="1">
        <v>1.8027890776164399E-3</v>
      </c>
      <c r="D173" s="4"/>
      <c r="E173" s="4"/>
      <c r="F173" s="4"/>
      <c r="G173" s="1">
        <v>1.64</v>
      </c>
      <c r="H173" s="1">
        <v>-214.254147175117</v>
      </c>
      <c r="I173" s="1">
        <v>1.5840696019883099E-3</v>
      </c>
      <c r="J173" s="4"/>
      <c r="K173" s="4"/>
      <c r="L173" s="4"/>
      <c r="M173" s="1">
        <v>0.82</v>
      </c>
      <c r="N173" s="1">
        <v>-214.216950257458</v>
      </c>
      <c r="O173" s="1">
        <v>1.0528339019071E-3</v>
      </c>
      <c r="P173" s="4"/>
      <c r="Q173" s="4"/>
    </row>
    <row r="174" spans="1:17" x14ac:dyDescent="0.25">
      <c r="A174" s="1">
        <v>8.2499999999999805</v>
      </c>
      <c r="B174" s="1">
        <v>-212.47610760431701</v>
      </c>
      <c r="C174" s="1">
        <v>1.57485411129723E-3</v>
      </c>
      <c r="D174" s="4"/>
      <c r="E174" s="4"/>
      <c r="F174" s="4"/>
      <c r="G174" s="1">
        <v>1.65</v>
      </c>
      <c r="H174" s="1">
        <v>-214.24883921071199</v>
      </c>
      <c r="I174" s="1">
        <v>1.62533283175017E-3</v>
      </c>
      <c r="J174" s="4"/>
      <c r="K174" s="4"/>
      <c r="L174" s="4"/>
      <c r="M174" s="1">
        <v>0.82499999999999996</v>
      </c>
      <c r="N174" s="1">
        <v>-214.214467407706</v>
      </c>
      <c r="O174" s="1">
        <v>1.0303609759890399E-3</v>
      </c>
      <c r="P174" s="4"/>
      <c r="Q174" s="4"/>
    </row>
    <row r="175" spans="1:17" x14ac:dyDescent="0.25">
      <c r="A175" s="1">
        <v>8.2999999999999794</v>
      </c>
      <c r="B175" s="1">
        <v>-212.51616560970601</v>
      </c>
      <c r="C175" s="1">
        <v>1.6580564703203701E-3</v>
      </c>
      <c r="D175" s="4"/>
      <c r="E175" s="4"/>
      <c r="F175" s="4"/>
      <c r="G175" s="1">
        <v>1.66</v>
      </c>
      <c r="H175" s="1">
        <v>-214.23870355361899</v>
      </c>
      <c r="I175" s="1">
        <v>1.6787356982614001E-3</v>
      </c>
      <c r="J175" s="4"/>
      <c r="K175" s="4"/>
      <c r="L175" s="4"/>
      <c r="M175" s="1">
        <v>0.83</v>
      </c>
      <c r="N175" s="1">
        <v>-214.21537306237201</v>
      </c>
      <c r="O175" s="1">
        <v>1.01049108888241E-3</v>
      </c>
      <c r="P175" s="4"/>
      <c r="Q175" s="4"/>
    </row>
    <row r="176" spans="1:17" x14ac:dyDescent="0.25">
      <c r="A176" s="1">
        <v>8.3499999999999801</v>
      </c>
      <c r="B176" s="1">
        <v>-212.31078002948499</v>
      </c>
      <c r="C176" s="1">
        <v>1.8592615917741599E-3</v>
      </c>
      <c r="D176" s="4"/>
      <c r="E176" s="4"/>
      <c r="F176" s="4"/>
      <c r="G176" s="1">
        <v>1.67</v>
      </c>
      <c r="H176" s="1">
        <v>-214.23238056143899</v>
      </c>
      <c r="I176" s="1">
        <v>1.7432485861380801E-3</v>
      </c>
      <c r="J176" s="4"/>
      <c r="K176" s="4"/>
      <c r="L176" s="4"/>
      <c r="M176" s="1">
        <v>0.83499999999999996</v>
      </c>
      <c r="N176" s="1">
        <v>-214.212193779789</v>
      </c>
      <c r="O176" s="1">
        <v>9.9352417516533598E-4</v>
      </c>
      <c r="P176" s="4"/>
      <c r="Q176" s="4"/>
    </row>
    <row r="177" spans="1:17" x14ac:dyDescent="0.25">
      <c r="A177" s="1">
        <v>8.3999999999999808</v>
      </c>
      <c r="B177" s="1">
        <v>-212.35765310914201</v>
      </c>
      <c r="C177" s="1">
        <v>1.89525893778055E-3</v>
      </c>
      <c r="D177" s="4"/>
      <c r="E177" s="4"/>
      <c r="F177" s="4"/>
      <c r="G177" s="1">
        <v>1.68</v>
      </c>
      <c r="H177" s="1">
        <v>-214.22835655731501</v>
      </c>
      <c r="I177" s="1">
        <v>1.81692657615885E-3</v>
      </c>
      <c r="J177" s="4"/>
      <c r="K177" s="4"/>
      <c r="L177" s="4"/>
      <c r="M177" s="1">
        <v>0.84</v>
      </c>
      <c r="N177" s="1">
        <v>-214.212424140857</v>
      </c>
      <c r="O177" s="1">
        <v>9.7969075726983307E-4</v>
      </c>
      <c r="P177" s="4"/>
      <c r="Q177" s="4"/>
    </row>
    <row r="178" spans="1:17" x14ac:dyDescent="0.25">
      <c r="A178" s="1">
        <v>8.4499999999999797</v>
      </c>
      <c r="B178" s="1">
        <v>-212.248076532141</v>
      </c>
      <c r="C178" s="1">
        <v>2.0191847207557201E-3</v>
      </c>
      <c r="D178" s="4"/>
      <c r="E178" s="4"/>
      <c r="F178" s="4"/>
      <c r="G178" s="1">
        <v>1.69</v>
      </c>
      <c r="H178" s="1">
        <v>-214.22370633622799</v>
      </c>
      <c r="I178" s="1">
        <v>1.89690373750367E-3</v>
      </c>
      <c r="J178" s="4"/>
      <c r="K178" s="4"/>
      <c r="L178" s="4"/>
      <c r="M178" s="1">
        <v>0.84499999999999997</v>
      </c>
      <c r="N178" s="1">
        <v>-214.212640919981</v>
      </c>
      <c r="O178" s="1">
        <v>9.6915819323825398E-4</v>
      </c>
      <c r="P178" s="4"/>
      <c r="Q178" s="4"/>
    </row>
    <row r="179" spans="1:17" x14ac:dyDescent="0.25">
      <c r="A179" s="1">
        <v>8.4999999999999805</v>
      </c>
      <c r="B179" s="1">
        <v>-212.16694102071301</v>
      </c>
      <c r="C179" s="1">
        <v>2.31046614481312E-3</v>
      </c>
      <c r="D179" s="4"/>
      <c r="E179" s="4"/>
      <c r="F179" s="4"/>
      <c r="G179" s="1">
        <v>1.7</v>
      </c>
      <c r="H179" s="1">
        <v>-214.223051131842</v>
      </c>
      <c r="I179" s="1">
        <v>1.9795347100288602E-3</v>
      </c>
      <c r="J179" s="4"/>
      <c r="K179" s="4"/>
      <c r="L179" s="4"/>
      <c r="M179" s="1">
        <v>0.85</v>
      </c>
      <c r="N179" s="1">
        <v>-214.21306834926699</v>
      </c>
      <c r="O179" s="1">
        <v>9.6201689474682502E-4</v>
      </c>
      <c r="P179" s="4"/>
      <c r="Q179" s="4"/>
    </row>
    <row r="180" spans="1:17" x14ac:dyDescent="0.25">
      <c r="A180" s="1">
        <v>8.5499999999999794</v>
      </c>
      <c r="B180" s="1">
        <v>-212.091632775362</v>
      </c>
      <c r="C180" s="1">
        <v>2.3590813660630699E-3</v>
      </c>
      <c r="D180" s="4"/>
      <c r="E180" s="4"/>
      <c r="F180" s="4"/>
      <c r="G180" s="1">
        <v>1.71</v>
      </c>
      <c r="H180" s="1">
        <v>-214.220483118022</v>
      </c>
      <c r="I180" s="1">
        <v>2.0605107760468902E-3</v>
      </c>
      <c r="J180" s="4"/>
      <c r="K180" s="4"/>
      <c r="L180" s="4"/>
      <c r="M180" s="1">
        <v>0.85499999999999998</v>
      </c>
      <c r="N180" s="1">
        <v>-214.21341733488299</v>
      </c>
      <c r="O180" s="1">
        <v>9.5828703379126205E-4</v>
      </c>
      <c r="P180" s="4"/>
      <c r="Q180" s="4"/>
    </row>
    <row r="181" spans="1:17" x14ac:dyDescent="0.25">
      <c r="A181" s="1">
        <v>8.5999999999999801</v>
      </c>
      <c r="B181" s="1">
        <v>-212.11991574989</v>
      </c>
      <c r="C181" s="1">
        <v>1.9811943586290001E-3</v>
      </c>
      <c r="D181" s="4"/>
      <c r="E181" s="4"/>
      <c r="F181" s="4"/>
      <c r="G181" s="1">
        <v>1.72</v>
      </c>
      <c r="H181" s="1">
        <v>-214.21876217168801</v>
      </c>
      <c r="I181" s="1">
        <v>2.1354297185460802E-3</v>
      </c>
      <c r="J181" s="4"/>
      <c r="K181" s="4"/>
      <c r="L181" s="4"/>
      <c r="M181" s="1">
        <v>0.86</v>
      </c>
      <c r="N181" s="1">
        <v>-214.216392544152</v>
      </c>
      <c r="O181" s="1">
        <v>9.5794794354907796E-4</v>
      </c>
      <c r="P181" s="4"/>
      <c r="Q181" s="4"/>
    </row>
    <row r="182" spans="1:17" x14ac:dyDescent="0.25">
      <c r="A182" s="1">
        <v>8.6499999999999808</v>
      </c>
      <c r="B182" s="1">
        <v>-212.232355566981</v>
      </c>
      <c r="C182" s="1">
        <v>1.7854762187455701E-3</v>
      </c>
      <c r="D182" s="4"/>
      <c r="E182" s="4"/>
      <c r="F182" s="4"/>
      <c r="G182" s="1">
        <v>1.73</v>
      </c>
      <c r="H182" s="1">
        <v>-214.218408978024</v>
      </c>
      <c r="I182" s="1">
        <v>2.2007524970540102E-3</v>
      </c>
      <c r="J182" s="4"/>
      <c r="K182" s="4"/>
      <c r="L182" s="4"/>
      <c r="M182" s="1">
        <v>0.86499999999999999</v>
      </c>
      <c r="N182" s="1">
        <v>-214.21800781549899</v>
      </c>
      <c r="O182" s="1">
        <v>9.6096483239954699E-4</v>
      </c>
      <c r="P182" s="4"/>
      <c r="Q182" s="4"/>
    </row>
    <row r="183" spans="1:17" x14ac:dyDescent="0.25">
      <c r="A183" s="1">
        <v>8.6999999999999797</v>
      </c>
      <c r="B183" s="1">
        <v>-211.99481766713399</v>
      </c>
      <c r="C183" s="1">
        <v>2.1431886508582599E-3</v>
      </c>
      <c r="D183" s="4"/>
      <c r="E183" s="4"/>
      <c r="F183" s="4"/>
      <c r="G183" s="1">
        <v>1.74</v>
      </c>
      <c r="H183" s="1">
        <v>-214.22026033982601</v>
      </c>
      <c r="I183" s="1">
        <v>2.2540744283493399E-3</v>
      </c>
      <c r="J183" s="4"/>
      <c r="K183" s="4"/>
      <c r="L183" s="4"/>
      <c r="M183" s="1">
        <v>0.87</v>
      </c>
      <c r="N183" s="1">
        <v>-214.21794351071699</v>
      </c>
      <c r="O183" s="1">
        <v>9.6729615637779101E-4</v>
      </c>
      <c r="P183" s="4"/>
      <c r="Q183" s="4"/>
    </row>
    <row r="184" spans="1:17" x14ac:dyDescent="0.25">
      <c r="A184" s="1">
        <v>8.7499999999999893</v>
      </c>
      <c r="B184" s="1">
        <v>-212.21956544451999</v>
      </c>
      <c r="C184" s="1">
        <v>2.2401983176626701E-3</v>
      </c>
      <c r="D184" s="4"/>
      <c r="E184" s="4"/>
      <c r="F184" s="4"/>
      <c r="G184" s="1">
        <v>1.75</v>
      </c>
      <c r="H184" s="1">
        <v>-214.221380347414</v>
      </c>
      <c r="I184" s="1">
        <v>2.2941885251429599E-3</v>
      </c>
      <c r="J184" s="4"/>
      <c r="K184" s="4"/>
      <c r="L184" s="4"/>
      <c r="M184" s="1">
        <v>0.875</v>
      </c>
      <c r="N184" s="1">
        <v>-214.21904196197099</v>
      </c>
      <c r="O184" s="1">
        <v>9.7687939732242707E-4</v>
      </c>
      <c r="P184" s="4"/>
      <c r="Q184" s="4"/>
    </row>
    <row r="185" spans="1:17" x14ac:dyDescent="0.25">
      <c r="A185" s="1">
        <v>8.7999999999999901</v>
      </c>
      <c r="B185" s="1">
        <v>-212.227069121966</v>
      </c>
      <c r="C185" s="1">
        <v>2.2102666699748098E-3</v>
      </c>
      <c r="D185" s="4"/>
      <c r="E185" s="4"/>
      <c r="F185" s="4"/>
      <c r="G185" s="1">
        <v>1.76</v>
      </c>
      <c r="H185" s="1">
        <v>-214.22261097233201</v>
      </c>
      <c r="I185" s="1">
        <v>2.3213335096676402E-3</v>
      </c>
      <c r="J185" s="4"/>
      <c r="K185" s="4"/>
      <c r="L185" s="4"/>
      <c r="M185" s="1">
        <v>0.88</v>
      </c>
      <c r="N185" s="1">
        <v>-214.21645153331801</v>
      </c>
      <c r="O185" s="1">
        <v>9.8961852615149309E-4</v>
      </c>
      <c r="P185" s="4"/>
      <c r="Q185" s="4"/>
    </row>
    <row r="186" spans="1:17" x14ac:dyDescent="0.25">
      <c r="A186" s="1">
        <v>8.8499999999999908</v>
      </c>
      <c r="B186" s="1">
        <v>-212.18037005939499</v>
      </c>
      <c r="C186" s="1">
        <v>2.3272268795489102E-3</v>
      </c>
      <c r="D186" s="4"/>
      <c r="E186" s="4"/>
      <c r="F186" s="4"/>
      <c r="G186" s="1">
        <v>1.77</v>
      </c>
      <c r="H186" s="1">
        <v>-214.22459923228001</v>
      </c>
      <c r="I186" s="1">
        <v>2.3369298801608901E-3</v>
      </c>
      <c r="J186" s="4"/>
      <c r="K186" s="4"/>
      <c r="L186" s="4"/>
      <c r="M186" s="1">
        <v>0.88500000000000001</v>
      </c>
      <c r="N186" s="1">
        <v>-214.218615219334</v>
      </c>
      <c r="O186" s="1">
        <v>1.0054047633941299E-3</v>
      </c>
      <c r="P186" s="4"/>
      <c r="Q186" s="4"/>
    </row>
    <row r="187" spans="1:17" x14ac:dyDescent="0.25">
      <c r="A187" s="1">
        <v>8.8999999999999897</v>
      </c>
      <c r="B187" s="1">
        <v>-212.30920200404299</v>
      </c>
      <c r="C187" s="1">
        <v>2.1989428822345499E-3</v>
      </c>
      <c r="D187" s="4"/>
      <c r="E187" s="4"/>
      <c r="F187" s="4"/>
      <c r="G187" s="1">
        <v>1.78</v>
      </c>
      <c r="H187" s="1">
        <v>-214.228743362183</v>
      </c>
      <c r="I187" s="1">
        <v>2.34301420468066E-3</v>
      </c>
      <c r="J187" s="4"/>
      <c r="K187" s="4"/>
      <c r="L187" s="4"/>
      <c r="M187" s="1">
        <v>0.89</v>
      </c>
      <c r="N187" s="1">
        <v>-214.216755569024</v>
      </c>
      <c r="O187" s="1">
        <v>1.0241527772380001E-3</v>
      </c>
      <c r="P187" s="4"/>
      <c r="Q187" s="4"/>
    </row>
    <row r="188" spans="1:17" x14ac:dyDescent="0.25">
      <c r="A188" s="1">
        <v>8.9499999999999904</v>
      </c>
      <c r="B188" s="1">
        <v>-212.327104389422</v>
      </c>
      <c r="C188" s="1">
        <v>2.0196480564045999E-3</v>
      </c>
      <c r="D188" s="4"/>
      <c r="E188" s="4"/>
      <c r="F188" s="4"/>
      <c r="G188" s="1">
        <v>1.79</v>
      </c>
      <c r="H188" s="1">
        <v>-214.23150672873399</v>
      </c>
      <c r="I188" s="1">
        <v>2.3418497736679301E-3</v>
      </c>
      <c r="J188" s="4"/>
      <c r="K188" s="4"/>
      <c r="L188" s="4"/>
      <c r="M188" s="1">
        <v>0.89500000000000002</v>
      </c>
      <c r="N188" s="1">
        <v>-214.21565616064299</v>
      </c>
      <c r="O188" s="1">
        <v>1.0458090463279601E-3</v>
      </c>
      <c r="P188" s="4"/>
      <c r="Q188" s="4"/>
    </row>
    <row r="189" spans="1:17" x14ac:dyDescent="0.25">
      <c r="A189" s="1">
        <v>8.9999999999999893</v>
      </c>
      <c r="B189" s="1">
        <v>-212.10711412476101</v>
      </c>
      <c r="C189" s="1">
        <v>1.9774071530322102E-3</v>
      </c>
      <c r="D189" s="4"/>
      <c r="E189" s="4"/>
      <c r="F189" s="4"/>
      <c r="G189" s="1">
        <v>1.8</v>
      </c>
      <c r="H189" s="1">
        <v>-214.22570487439</v>
      </c>
      <c r="I189" s="1">
        <v>2.3354646160539802E-3</v>
      </c>
      <c r="J189" s="4"/>
      <c r="K189" s="4"/>
      <c r="L189" s="4"/>
      <c r="M189" s="1">
        <v>0.9</v>
      </c>
      <c r="N189" s="1">
        <v>-214.21535348950101</v>
      </c>
      <c r="O189" s="1">
        <v>1.0703438318728901E-3</v>
      </c>
      <c r="P189" s="4"/>
      <c r="Q189" s="4"/>
    </row>
    <row r="190" spans="1:17" x14ac:dyDescent="0.25">
      <c r="A190" s="1">
        <v>9.0499999999999901</v>
      </c>
      <c r="B190" s="1">
        <v>-212.23620512489799</v>
      </c>
      <c r="C190" s="1">
        <v>1.7042582992579001E-3</v>
      </c>
      <c r="D190" s="4"/>
      <c r="E190" s="4"/>
      <c r="F190" s="4"/>
      <c r="G190" s="1">
        <v>1.81</v>
      </c>
      <c r="H190" s="1">
        <v>-214.222171193989</v>
      </c>
      <c r="I190" s="1">
        <v>2.32512761183189E-3</v>
      </c>
      <c r="J190" s="4"/>
      <c r="K190" s="4"/>
      <c r="L190" s="4"/>
      <c r="M190" s="1">
        <v>0.90500000000000003</v>
      </c>
      <c r="N190" s="1">
        <v>-214.21557977170599</v>
      </c>
      <c r="O190" s="1">
        <v>1.09772439657632E-3</v>
      </c>
      <c r="P190" s="4"/>
      <c r="Q190" s="4"/>
    </row>
    <row r="191" spans="1:17" x14ac:dyDescent="0.25">
      <c r="A191" s="1">
        <v>9.0999999999999908</v>
      </c>
      <c r="B191" s="1">
        <v>-212.466476729905</v>
      </c>
      <c r="C191" s="1">
        <v>1.5690357642953599E-3</v>
      </c>
      <c r="D191" s="4"/>
      <c r="E191" s="4"/>
      <c r="F191" s="4"/>
      <c r="G191" s="1">
        <v>1.82</v>
      </c>
      <c r="H191" s="1">
        <v>-214.222037761064</v>
      </c>
      <c r="I191" s="1">
        <v>2.3112262510266001E-3</v>
      </c>
      <c r="J191" s="4"/>
      <c r="K191" s="4"/>
      <c r="L191" s="4"/>
      <c r="M191" s="1">
        <v>0.91</v>
      </c>
      <c r="N191" s="1">
        <v>-214.215475236522</v>
      </c>
      <c r="O191" s="1">
        <v>1.1279056132157501E-3</v>
      </c>
      <c r="P191" s="4"/>
      <c r="Q191" s="4"/>
    </row>
    <row r="192" spans="1:17" x14ac:dyDescent="0.25">
      <c r="A192" s="1">
        <v>9.1499999999999897</v>
      </c>
      <c r="B192" s="1">
        <v>-212.19519608123301</v>
      </c>
      <c r="C192" s="1">
        <v>1.9909345609514101E-3</v>
      </c>
      <c r="D192" s="4"/>
      <c r="E192" s="4"/>
      <c r="F192" s="4"/>
      <c r="G192" s="1">
        <v>1.83</v>
      </c>
      <c r="H192" s="1">
        <v>-214.21932742287299</v>
      </c>
      <c r="I192" s="1">
        <v>2.29315985415626E-3</v>
      </c>
      <c r="J192" s="4"/>
      <c r="K192" s="4"/>
      <c r="L192" s="4"/>
      <c r="M192" s="1">
        <v>0.91500000000000004</v>
      </c>
      <c r="N192" s="1">
        <v>-214.21539318508499</v>
      </c>
      <c r="O192" s="1">
        <v>1.1608185864922099E-3</v>
      </c>
      <c r="P192" s="4"/>
      <c r="Q192" s="4"/>
    </row>
    <row r="193" spans="1:17" x14ac:dyDescent="0.25">
      <c r="A193" s="1">
        <v>9.1999999999999904</v>
      </c>
      <c r="B193" s="1">
        <v>-212.337656276709</v>
      </c>
      <c r="C193" s="1">
        <v>2.2839550952389099E-3</v>
      </c>
      <c r="D193" s="4"/>
      <c r="E193" s="4"/>
      <c r="F193" s="4"/>
      <c r="G193" s="1">
        <v>1.84</v>
      </c>
      <c r="H193" s="1">
        <v>-214.218747846214</v>
      </c>
      <c r="I193" s="1">
        <v>2.26946351153839E-3</v>
      </c>
      <c r="J193" s="4"/>
      <c r="K193" s="4"/>
      <c r="L193" s="4"/>
      <c r="M193" s="1">
        <v>0.92</v>
      </c>
      <c r="N193" s="1">
        <v>-214.21419127317699</v>
      </c>
      <c r="O193" s="1">
        <v>1.1963654063919401E-3</v>
      </c>
      <c r="P193" s="4"/>
      <c r="Q193" s="4"/>
    </row>
    <row r="194" spans="1:17" x14ac:dyDescent="0.25">
      <c r="A194" s="1">
        <v>9.2499999999999893</v>
      </c>
      <c r="B194" s="1">
        <v>-212.165116528304</v>
      </c>
      <c r="C194" s="1">
        <v>2.2256982588800401E-3</v>
      </c>
      <c r="D194" s="4"/>
      <c r="E194" s="4"/>
      <c r="F194" s="4"/>
      <c r="G194" s="1">
        <v>1.85</v>
      </c>
      <c r="H194" s="1">
        <v>-214.215807750767</v>
      </c>
      <c r="I194" s="1">
        <v>2.2383242554931599E-3</v>
      </c>
      <c r="J194" s="4"/>
      <c r="K194" s="4"/>
      <c r="L194" s="4"/>
      <c r="M194" s="1">
        <v>0.92500000000000004</v>
      </c>
      <c r="N194" s="1">
        <v>-214.213461719696</v>
      </c>
      <c r="O194" s="1">
        <v>1.2344076686363701E-3</v>
      </c>
      <c r="P194" s="4"/>
      <c r="Q194" s="4"/>
    </row>
    <row r="195" spans="1:17" x14ac:dyDescent="0.25">
      <c r="A195" s="1">
        <v>9.2999999999999901</v>
      </c>
      <c r="B195" s="1">
        <v>-212.36410463421399</v>
      </c>
      <c r="C195" s="1">
        <v>1.90689199580887E-3</v>
      </c>
      <c r="D195" s="4"/>
      <c r="E195" s="4"/>
      <c r="F195" s="4"/>
      <c r="G195" s="1">
        <v>1.86</v>
      </c>
      <c r="H195" s="1">
        <v>-214.21459418035701</v>
      </c>
      <c r="I195" s="1">
        <v>2.1980612150456998E-3</v>
      </c>
      <c r="J195" s="4"/>
      <c r="K195" s="4"/>
      <c r="L195" s="4"/>
      <c r="M195" s="1">
        <v>0.93</v>
      </c>
      <c r="N195" s="1">
        <v>-214.21356116419901</v>
      </c>
      <c r="O195" s="1">
        <v>1.2747753996567E-3</v>
      </c>
      <c r="P195" s="4"/>
      <c r="Q195" s="4"/>
    </row>
    <row r="196" spans="1:17" x14ac:dyDescent="0.25">
      <c r="A196" s="1">
        <v>9.3499999999999908</v>
      </c>
      <c r="B196" s="1">
        <v>-212.304841186712</v>
      </c>
      <c r="C196" s="1">
        <v>1.9212669919722899E-3</v>
      </c>
      <c r="D196" s="4"/>
      <c r="E196" s="4"/>
      <c r="F196" s="4"/>
      <c r="G196" s="1">
        <v>1.87</v>
      </c>
      <c r="H196" s="1">
        <v>-214.21858892340401</v>
      </c>
      <c r="I196" s="1">
        <v>2.1477214987256099E-3</v>
      </c>
      <c r="J196" s="4"/>
      <c r="K196" s="4"/>
      <c r="L196" s="4"/>
      <c r="M196" s="1">
        <v>0.93500000000000005</v>
      </c>
      <c r="N196" s="1">
        <v>-214.21440512061599</v>
      </c>
      <c r="O196" s="1">
        <v>1.3172593824239201E-3</v>
      </c>
      <c r="P196" s="4"/>
      <c r="Q196" s="4"/>
    </row>
    <row r="197" spans="1:17" x14ac:dyDescent="0.25">
      <c r="A197" s="1">
        <v>9.3999999999999897</v>
      </c>
      <c r="B197" s="1">
        <v>-212.109504863826</v>
      </c>
      <c r="C197" s="1">
        <v>2.1760338254219499E-3</v>
      </c>
      <c r="D197" s="4"/>
      <c r="E197" s="4"/>
      <c r="F197" s="4"/>
      <c r="G197" s="1">
        <v>1.88</v>
      </c>
      <c r="H197" s="1">
        <v>-214.217138685995</v>
      </c>
      <c r="I197" s="1">
        <v>2.08768453497339E-3</v>
      </c>
      <c r="J197" s="4"/>
      <c r="K197" s="4"/>
      <c r="L197" s="4"/>
      <c r="M197" s="1">
        <v>0.94</v>
      </c>
      <c r="N197" s="1">
        <v>-214.21442604934799</v>
      </c>
      <c r="O197" s="1">
        <v>1.36159296754341E-3</v>
      </c>
      <c r="P197" s="4"/>
      <c r="Q197" s="4"/>
    </row>
    <row r="198" spans="1:17" x14ac:dyDescent="0.25">
      <c r="A198" s="1">
        <v>9.4499999999999993</v>
      </c>
      <c r="B198" s="1">
        <v>-212.28823373577501</v>
      </c>
      <c r="C198" s="1">
        <v>2.03516702235563E-3</v>
      </c>
      <c r="D198" s="4"/>
      <c r="E198" s="4"/>
      <c r="F198" s="4"/>
      <c r="G198" s="1">
        <v>1.89</v>
      </c>
      <c r="H198" s="1">
        <v>-214.22263773445701</v>
      </c>
      <c r="I198" s="1">
        <v>2.0195997612205601E-3</v>
      </c>
      <c r="J198" s="4"/>
      <c r="K198" s="4"/>
      <c r="L198" s="4"/>
      <c r="M198" s="1">
        <v>0.94499999999999995</v>
      </c>
      <c r="N198" s="1">
        <v>-214.21416822754699</v>
      </c>
      <c r="O198" s="1">
        <v>1.4074578463581799E-3</v>
      </c>
      <c r="P198" s="4"/>
      <c r="Q198" s="4"/>
    </row>
    <row r="199" spans="1:17" x14ac:dyDescent="0.25">
      <c r="A199" s="1">
        <v>9.5</v>
      </c>
      <c r="B199" s="1">
        <v>-212.28040408495599</v>
      </c>
      <c r="C199" s="1">
        <v>1.86187248810059E-3</v>
      </c>
      <c r="D199" s="4"/>
      <c r="E199" s="4"/>
      <c r="F199" s="4"/>
      <c r="G199" s="1">
        <v>1.9</v>
      </c>
      <c r="H199" s="1">
        <v>-214.22266100135201</v>
      </c>
      <c r="I199" s="1">
        <v>1.9461560130877599E-3</v>
      </c>
      <c r="J199" s="4"/>
      <c r="K199" s="4"/>
      <c r="L199" s="4"/>
      <c r="M199" s="1">
        <v>0.95</v>
      </c>
      <c r="N199" s="1">
        <v>-214.21528057091601</v>
      </c>
      <c r="O199" s="1">
        <v>1.4544808230200501E-3</v>
      </c>
      <c r="P199" s="4"/>
      <c r="Q199" s="4"/>
    </row>
    <row r="200" spans="1:17" x14ac:dyDescent="0.25">
      <c r="A200" s="1">
        <v>9.5500000000000007</v>
      </c>
      <c r="B200" s="1">
        <v>-212.28941675510899</v>
      </c>
      <c r="C200" s="1">
        <v>1.9213600373165999E-3</v>
      </c>
      <c r="D200" s="4"/>
      <c r="E200" s="4"/>
      <c r="F200" s="4"/>
      <c r="G200" s="1">
        <v>1.91</v>
      </c>
      <c r="H200" s="1">
        <v>-214.21847736933699</v>
      </c>
      <c r="I200" s="1">
        <v>1.87059890164798E-3</v>
      </c>
      <c r="J200" s="4"/>
      <c r="K200" s="4"/>
      <c r="L200" s="4"/>
      <c r="M200" s="1">
        <v>0.95499999999999996</v>
      </c>
      <c r="N200" s="1">
        <v>-214.21386426055099</v>
      </c>
      <c r="O200" s="1">
        <v>1.50222719829065E-3</v>
      </c>
      <c r="P200" s="4"/>
      <c r="Q200" s="4"/>
    </row>
    <row r="201" spans="1:17" x14ac:dyDescent="0.25">
      <c r="A201" s="1">
        <v>9.6</v>
      </c>
      <c r="B201" s="1">
        <v>-212.02434366288301</v>
      </c>
      <c r="C201" s="1">
        <v>1.9703710232848101E-3</v>
      </c>
      <c r="D201" s="4"/>
      <c r="E201" s="4"/>
      <c r="F201" s="4"/>
      <c r="G201" s="1">
        <v>1.92</v>
      </c>
      <c r="H201" s="1">
        <v>-214.225516342243</v>
      </c>
      <c r="I201" s="1">
        <v>1.7963618236018E-3</v>
      </c>
      <c r="J201" s="4"/>
      <c r="K201" s="4"/>
      <c r="L201" s="4"/>
      <c r="M201" s="1">
        <v>0.96</v>
      </c>
      <c r="N201" s="1">
        <v>-214.21322327946501</v>
      </c>
      <c r="O201" s="1">
        <v>1.5502116532711799E-3</v>
      </c>
      <c r="P201" s="4"/>
      <c r="Q201" s="4"/>
    </row>
    <row r="202" spans="1:17" x14ac:dyDescent="0.25">
      <c r="A202" s="1">
        <v>9.65</v>
      </c>
      <c r="B202" s="1">
        <v>-212.324966465664</v>
      </c>
      <c r="C202" s="1">
        <v>1.72300525335974E-3</v>
      </c>
      <c r="D202" s="4"/>
      <c r="E202" s="4"/>
      <c r="F202" s="4"/>
      <c r="G202" s="1">
        <v>1.93</v>
      </c>
      <c r="H202" s="1">
        <v>-214.22661394904901</v>
      </c>
      <c r="I202" s="1">
        <v>1.7269326294024E-3</v>
      </c>
      <c r="J202" s="4"/>
      <c r="K202" s="4"/>
      <c r="L202" s="4"/>
      <c r="M202" s="1">
        <v>0.96499999999999997</v>
      </c>
      <c r="N202" s="1">
        <v>-214.21308351360699</v>
      </c>
      <c r="O202" s="1">
        <v>1.5979161695564301E-3</v>
      </c>
      <c r="P202" s="4"/>
      <c r="Q202" s="4"/>
    </row>
    <row r="203" spans="1:17" x14ac:dyDescent="0.25">
      <c r="A203" s="1">
        <v>9.6999999999999993</v>
      </c>
      <c r="B203" s="1">
        <v>-212.176961266013</v>
      </c>
      <c r="C203" s="1">
        <v>1.76869413228555E-3</v>
      </c>
      <c r="D203" s="4"/>
      <c r="E203" s="4"/>
      <c r="F203" s="4"/>
      <c r="G203" s="1">
        <v>1.94</v>
      </c>
      <c r="H203" s="1">
        <v>-214.230376068064</v>
      </c>
      <c r="I203" s="1">
        <v>1.66522399571457E-3</v>
      </c>
      <c r="J203" s="4"/>
      <c r="K203" s="4"/>
      <c r="L203" s="4"/>
      <c r="M203" s="1">
        <v>0.97</v>
      </c>
      <c r="N203" s="1">
        <v>-214.216428514375</v>
      </c>
      <c r="O203" s="1">
        <v>1.64478527181292E-3</v>
      </c>
      <c r="P203" s="4"/>
      <c r="Q203" s="4"/>
    </row>
    <row r="204" spans="1:17" x14ac:dyDescent="0.25">
      <c r="A204" s="1">
        <v>9.75</v>
      </c>
      <c r="B204" s="1">
        <v>-212.22709547320801</v>
      </c>
      <c r="C204" s="1">
        <v>1.9256937345461099E-3</v>
      </c>
      <c r="D204" s="4"/>
      <c r="E204" s="4"/>
      <c r="F204" s="4"/>
      <c r="G204" s="1">
        <v>1.95</v>
      </c>
      <c r="H204" s="1">
        <v>-214.235761485643</v>
      </c>
      <c r="I204" s="1">
        <v>1.61340531498028E-3</v>
      </c>
      <c r="J204" s="4"/>
      <c r="K204" s="4"/>
      <c r="L204" s="4"/>
      <c r="M204" s="1">
        <v>0.97499999999999998</v>
      </c>
      <c r="N204" s="1">
        <v>-214.21565792725599</v>
      </c>
      <c r="O204" s="1">
        <v>1.69024316092063E-3</v>
      </c>
      <c r="P204" s="4"/>
      <c r="Q204" s="4"/>
    </row>
    <row r="205" spans="1:17" x14ac:dyDescent="0.25">
      <c r="A205" s="1">
        <v>9.8000000000000007</v>
      </c>
      <c r="B205" s="1">
        <v>-212.199546729102</v>
      </c>
      <c r="C205" s="1">
        <v>1.9707781310114702E-3</v>
      </c>
      <c r="D205" s="4"/>
      <c r="E205" s="4"/>
      <c r="F205" s="4"/>
      <c r="G205" s="1">
        <v>1.96</v>
      </c>
      <c r="H205" s="1">
        <v>-214.234959375969</v>
      </c>
      <c r="I205" s="1">
        <v>1.57296067834054E-3</v>
      </c>
      <c r="J205" s="4"/>
      <c r="K205" s="4"/>
      <c r="L205" s="4"/>
      <c r="M205" s="1">
        <v>0.98</v>
      </c>
      <c r="N205" s="1">
        <v>-214.215502719212</v>
      </c>
      <c r="O205" s="1">
        <v>1.7337047788156801E-3</v>
      </c>
      <c r="P205" s="4"/>
      <c r="Q205" s="4"/>
    </row>
    <row r="206" spans="1:17" x14ac:dyDescent="0.25">
      <c r="A206" s="1">
        <v>9.85</v>
      </c>
      <c r="B206" s="1">
        <v>-212.46846529598801</v>
      </c>
      <c r="C206" s="1">
        <v>1.9388177090078401E-3</v>
      </c>
      <c r="D206" s="4"/>
      <c r="E206" s="4"/>
      <c r="F206" s="4"/>
      <c r="G206" s="1">
        <v>1.97</v>
      </c>
      <c r="H206" s="1">
        <v>-214.22799057992501</v>
      </c>
      <c r="I206" s="1">
        <v>1.5445480172506E-3</v>
      </c>
      <c r="J206" s="4"/>
      <c r="K206" s="4"/>
      <c r="L206" s="4"/>
      <c r="M206" s="1">
        <v>0.98499999999999999</v>
      </c>
      <c r="N206" s="1">
        <v>-214.21533655372599</v>
      </c>
      <c r="O206" s="1">
        <v>1.7745801105303E-3</v>
      </c>
      <c r="P206" s="4"/>
      <c r="Q206" s="4"/>
    </row>
    <row r="207" spans="1:17" x14ac:dyDescent="0.25">
      <c r="A207" s="1">
        <v>9.9</v>
      </c>
      <c r="B207" s="1">
        <v>-212.352431367653</v>
      </c>
      <c r="C207" s="1">
        <v>2.1503331241721898E-3</v>
      </c>
      <c r="D207" s="4"/>
      <c r="E207" s="4"/>
      <c r="F207" s="4"/>
      <c r="G207" s="1">
        <v>1.98</v>
      </c>
      <c r="H207" s="1">
        <v>-214.22521535524999</v>
      </c>
      <c r="I207" s="1">
        <v>1.52820398012403E-3</v>
      </c>
      <c r="J207" s="4"/>
      <c r="K207" s="4"/>
      <c r="L207" s="4"/>
      <c r="M207" s="1">
        <v>0.99</v>
      </c>
      <c r="N207" s="1">
        <v>-214.215019910124</v>
      </c>
      <c r="O207" s="1">
        <v>1.8122819249236099E-3</v>
      </c>
      <c r="P207" s="4"/>
      <c r="Q207" s="4"/>
    </row>
    <row r="208" spans="1:17" x14ac:dyDescent="0.25">
      <c r="A208" s="1">
        <v>9.9499999999999993</v>
      </c>
      <c r="B208" s="1">
        <v>-212.24294635086801</v>
      </c>
      <c r="C208" s="1">
        <v>2.2995314307430199E-3</v>
      </c>
      <c r="D208" s="4"/>
      <c r="E208" s="4"/>
      <c r="F208" s="4"/>
      <c r="G208" s="1">
        <v>1.99</v>
      </c>
      <c r="H208" s="1">
        <v>-214.22970825911199</v>
      </c>
      <c r="I208" s="1">
        <v>1.5236317786203001E-3</v>
      </c>
      <c r="J208" s="4"/>
      <c r="K208" s="4"/>
      <c r="L208" s="4"/>
      <c r="M208" s="1">
        <v>0.995</v>
      </c>
      <c r="N208" s="1">
        <v>-214.214369740123</v>
      </c>
      <c r="O208" s="1">
        <v>1.84624895871549E-3</v>
      </c>
      <c r="P208" s="4"/>
      <c r="Q208" s="4"/>
    </row>
    <row r="209" spans="1:17" x14ac:dyDescent="0.25">
      <c r="A209" s="1">
        <v>10</v>
      </c>
      <c r="B209" s="1">
        <v>-212.42473225854599</v>
      </c>
      <c r="C209" s="1">
        <v>2.0577578117106201E-3</v>
      </c>
      <c r="D209" s="4"/>
      <c r="E209" s="4"/>
      <c r="F209" s="4"/>
      <c r="G209" s="1">
        <v>2</v>
      </c>
      <c r="H209" s="1">
        <v>-214.22281819470001</v>
      </c>
      <c r="I209" s="1">
        <v>1.5303041249196501E-3</v>
      </c>
      <c r="J209" s="4"/>
      <c r="K209" s="4"/>
      <c r="L209" s="4"/>
      <c r="M209" s="1">
        <v>1</v>
      </c>
      <c r="N209" s="1">
        <v>-214.21420749355201</v>
      </c>
      <c r="O209" s="1">
        <v>1.8759689758340199E-3</v>
      </c>
      <c r="P209" s="4"/>
      <c r="Q209" s="4"/>
    </row>
    <row r="210" spans="1:17" x14ac:dyDescent="0.25">
      <c r="A210" s="4"/>
      <c r="B210" s="4"/>
      <c r="C210" s="4"/>
      <c r="D210" s="4"/>
      <c r="E210" s="4"/>
      <c r="F210" s="4"/>
      <c r="G210" s="1">
        <v>2.0099999999999998</v>
      </c>
      <c r="H210" s="1">
        <v>-214.22343130151501</v>
      </c>
      <c r="I210" s="1">
        <v>1.54738049847916E-3</v>
      </c>
      <c r="J210" s="4"/>
      <c r="K210" s="4"/>
      <c r="L210" s="4"/>
      <c r="M210" s="1">
        <v>1.0049999999999999</v>
      </c>
      <c r="N210" s="1">
        <v>-214.21469995508301</v>
      </c>
      <c r="O210" s="1">
        <v>1.90099850343216E-3</v>
      </c>
      <c r="P210" s="4"/>
      <c r="Q210" s="4"/>
    </row>
    <row r="211" spans="1:17" x14ac:dyDescent="0.25">
      <c r="A211" s="4"/>
      <c r="B211" s="4"/>
      <c r="C211" s="4"/>
      <c r="D211" s="4"/>
      <c r="E211" s="4"/>
      <c r="F211" s="4"/>
      <c r="G211" s="1">
        <v>2.02</v>
      </c>
      <c r="H211" s="1">
        <v>-214.224939235102</v>
      </c>
      <c r="I211" s="1">
        <v>1.57365693487491E-3</v>
      </c>
      <c r="J211" s="4"/>
      <c r="K211" s="4"/>
      <c r="L211" s="4"/>
      <c r="M211" s="1">
        <v>1.01</v>
      </c>
      <c r="N211" s="1">
        <v>-214.21453773388299</v>
      </c>
      <c r="O211" s="1">
        <v>1.9209898422491501E-3</v>
      </c>
      <c r="P211" s="4"/>
      <c r="Q211" s="4"/>
    </row>
    <row r="212" spans="1:17" x14ac:dyDescent="0.25">
      <c r="A212" s="4"/>
      <c r="B212" s="4"/>
      <c r="C212" s="4"/>
      <c r="D212" s="4"/>
      <c r="E212" s="4"/>
      <c r="F212" s="4"/>
      <c r="G212" s="1">
        <v>2.0299999999999998</v>
      </c>
      <c r="H212" s="1">
        <v>-214.22103557359901</v>
      </c>
      <c r="I212" s="1">
        <v>1.6077526400771901E-3</v>
      </c>
      <c r="J212" s="4"/>
      <c r="K212" s="4"/>
      <c r="L212" s="4"/>
      <c r="M212" s="1">
        <v>1.0149999999999999</v>
      </c>
      <c r="N212" s="1">
        <v>-214.21454964737799</v>
      </c>
      <c r="O212" s="1">
        <v>1.9357055841797599E-3</v>
      </c>
      <c r="P212" s="4"/>
      <c r="Q212" s="4"/>
    </row>
    <row r="213" spans="1:17" x14ac:dyDescent="0.25">
      <c r="A213" s="4"/>
      <c r="B213" s="4"/>
      <c r="C213" s="4"/>
      <c r="D213" s="4"/>
      <c r="E213" s="4"/>
      <c r="F213" s="4"/>
      <c r="G213" s="1">
        <v>2.04</v>
      </c>
      <c r="H213" s="1">
        <v>-214.225932488208</v>
      </c>
      <c r="I213" s="1">
        <v>1.6482549377965299E-3</v>
      </c>
      <c r="J213" s="4"/>
      <c r="K213" s="4"/>
      <c r="L213" s="4"/>
      <c r="M213" s="1">
        <v>1.02</v>
      </c>
      <c r="N213" s="1">
        <v>-214.213581896177</v>
      </c>
      <c r="O213" s="1">
        <v>1.9450255513165701E-3</v>
      </c>
      <c r="P213" s="4"/>
      <c r="Q213" s="4"/>
    </row>
    <row r="214" spans="1:17" x14ac:dyDescent="0.25">
      <c r="A214" s="4"/>
      <c r="B214" s="4"/>
      <c r="C214" s="4"/>
      <c r="D214" s="4"/>
      <c r="E214" s="4"/>
      <c r="F214" s="4"/>
      <c r="G214" s="1">
        <v>2.0499999999999998</v>
      </c>
      <c r="H214" s="1">
        <v>-214.22830450894801</v>
      </c>
      <c r="I214" s="1">
        <v>1.6938056787546201E-3</v>
      </c>
      <c r="J214" s="4"/>
      <c r="K214" s="4"/>
      <c r="L214" s="4"/>
      <c r="M214" s="1">
        <v>1.0249999999999999</v>
      </c>
      <c r="N214" s="1">
        <v>-214.21351075889501</v>
      </c>
      <c r="O214" s="1">
        <v>1.9489718572070899E-3</v>
      </c>
      <c r="P214" s="4"/>
      <c r="Q214" s="4"/>
    </row>
    <row r="215" spans="1:17" x14ac:dyDescent="0.25">
      <c r="A215" s="4"/>
      <c r="B215" s="4"/>
      <c r="C215" s="4"/>
      <c r="D215" s="4"/>
      <c r="E215" s="4"/>
      <c r="F215" s="4"/>
      <c r="G215" s="1">
        <v>2.06</v>
      </c>
      <c r="H215" s="1">
        <v>-214.22861854029301</v>
      </c>
      <c r="I215" s="1">
        <v>1.74313230668139E-3</v>
      </c>
      <c r="J215" s="4"/>
      <c r="K215" s="4"/>
      <c r="L215" s="4"/>
      <c r="M215" s="1">
        <v>1.03</v>
      </c>
      <c r="N215" s="1">
        <v>-214.21286066827</v>
      </c>
      <c r="O215" s="1">
        <v>1.94772128160023E-3</v>
      </c>
      <c r="P215" s="4"/>
      <c r="Q215" s="4"/>
    </row>
    <row r="216" spans="1:17" x14ac:dyDescent="0.25">
      <c r="A216" s="4"/>
      <c r="B216" s="4"/>
      <c r="C216" s="4"/>
      <c r="D216" s="4"/>
      <c r="E216" s="4"/>
      <c r="F216" s="4"/>
      <c r="G216" s="1">
        <v>2.0699999999999998</v>
      </c>
      <c r="H216" s="1">
        <v>-214.22778603872899</v>
      </c>
      <c r="I216" s="1">
        <v>1.7953298976840801E-3</v>
      </c>
      <c r="J216" s="4"/>
      <c r="K216" s="4"/>
      <c r="L216" s="4"/>
      <c r="M216" s="1">
        <v>1.0349999999999999</v>
      </c>
      <c r="N216" s="1">
        <v>-214.21304809174001</v>
      </c>
      <c r="O216" s="1">
        <v>1.9415914108079899E-3</v>
      </c>
      <c r="P216" s="4"/>
      <c r="Q216" s="4"/>
    </row>
    <row r="217" spans="1:17" x14ac:dyDescent="0.25">
      <c r="A217" s="4"/>
      <c r="B217" s="4"/>
      <c r="C217" s="4"/>
      <c r="D217" s="4"/>
      <c r="E217" s="4"/>
      <c r="F217" s="4"/>
      <c r="G217" s="1">
        <v>2.0799999999999899</v>
      </c>
      <c r="H217" s="1">
        <v>-214.231304014882</v>
      </c>
      <c r="I217" s="1">
        <v>1.8498824743952301E-3</v>
      </c>
      <c r="J217" s="4"/>
      <c r="K217" s="4"/>
      <c r="L217" s="4"/>
      <c r="M217" s="1">
        <v>1.03999999999999</v>
      </c>
      <c r="N217" s="1">
        <v>-214.21245533130701</v>
      </c>
      <c r="O217" s="1">
        <v>1.93103395812478E-3</v>
      </c>
      <c r="P217" s="4"/>
      <c r="Q217" s="4"/>
    </row>
    <row r="218" spans="1:17" x14ac:dyDescent="0.25">
      <c r="A218" s="4"/>
      <c r="B218" s="4"/>
      <c r="C218" s="4"/>
      <c r="D218" s="4"/>
      <c r="E218" s="4"/>
      <c r="F218" s="4"/>
      <c r="G218" s="1">
        <v>2.0899999999999901</v>
      </c>
      <c r="H218" s="1">
        <v>-214.23191425402601</v>
      </c>
      <c r="I218" s="1">
        <v>1.9064130184913799E-3</v>
      </c>
      <c r="J218" s="4"/>
      <c r="K218" s="4"/>
      <c r="L218" s="4"/>
      <c r="M218" s="1">
        <v>1.0449999999999899</v>
      </c>
      <c r="N218" s="1">
        <v>-214.21329838825699</v>
      </c>
      <c r="O218" s="1">
        <v>1.9166110206564201E-3</v>
      </c>
      <c r="P218" s="4"/>
      <c r="Q218" s="4"/>
    </row>
    <row r="219" spans="1:17" x14ac:dyDescent="0.25">
      <c r="A219" s="4"/>
      <c r="B219" s="4"/>
      <c r="C219" s="4"/>
      <c r="D219" s="4"/>
      <c r="E219" s="4"/>
      <c r="F219" s="4"/>
      <c r="G219" s="1">
        <v>2.0999999999999899</v>
      </c>
      <c r="H219" s="1">
        <v>-214.23254617469101</v>
      </c>
      <c r="I219" s="1">
        <v>1.9642876735402599E-3</v>
      </c>
      <c r="J219" s="4"/>
      <c r="K219" s="4"/>
      <c r="L219" s="4"/>
      <c r="M219" s="1">
        <v>1.0499999999999901</v>
      </c>
      <c r="N219" s="1">
        <v>-214.21276634386501</v>
      </c>
      <c r="O219" s="1">
        <v>1.8989720496789899E-3</v>
      </c>
      <c r="P219" s="4"/>
      <c r="Q219" s="4"/>
    </row>
    <row r="220" spans="1:17" x14ac:dyDescent="0.25">
      <c r="A220" s="4"/>
      <c r="B220" s="4"/>
      <c r="C220" s="4"/>
      <c r="D220" s="4"/>
      <c r="E220" s="4"/>
      <c r="F220" s="4"/>
      <c r="G220" s="1">
        <v>2.1099999999999901</v>
      </c>
      <c r="H220" s="1">
        <v>-214.23257736530201</v>
      </c>
      <c r="I220" s="1">
        <v>2.0222041089734502E-3</v>
      </c>
      <c r="J220" s="4"/>
      <c r="K220" s="4"/>
      <c r="L220" s="4"/>
      <c r="M220" s="1">
        <v>1.0549999999999899</v>
      </c>
      <c r="N220" s="1">
        <v>-214.21301561751099</v>
      </c>
      <c r="O220" s="1">
        <v>1.87883576217196E-3</v>
      </c>
      <c r="P220" s="4"/>
      <c r="Q220" s="4"/>
    </row>
    <row r="221" spans="1:17" x14ac:dyDescent="0.25">
      <c r="A221" s="4"/>
      <c r="B221" s="4"/>
      <c r="C221" s="4"/>
      <c r="D221" s="4"/>
      <c r="E221" s="4"/>
      <c r="F221" s="4"/>
      <c r="G221" s="1">
        <v>2.1199999999999899</v>
      </c>
      <c r="H221" s="1">
        <v>-214.232833836743</v>
      </c>
      <c r="I221" s="1">
        <v>2.0781393264727101E-3</v>
      </c>
      <c r="J221" s="4"/>
      <c r="K221" s="4"/>
      <c r="L221" s="4"/>
      <c r="M221" s="1">
        <v>1.0599999999999901</v>
      </c>
      <c r="N221" s="1">
        <v>-214.21334198510399</v>
      </c>
      <c r="O221" s="1">
        <v>1.85696270451548E-3</v>
      </c>
      <c r="P221" s="4"/>
      <c r="Q221" s="4"/>
    </row>
    <row r="222" spans="1:17" x14ac:dyDescent="0.25">
      <c r="A222" s="4"/>
      <c r="B222" s="4"/>
      <c r="C222" s="4"/>
      <c r="D222" s="4"/>
      <c r="E222" s="4"/>
      <c r="F222" s="4"/>
      <c r="G222" s="1">
        <v>2.1299999999999901</v>
      </c>
      <c r="H222" s="1">
        <v>-214.22900718184999</v>
      </c>
      <c r="I222" s="1">
        <v>2.1294069003127501E-3</v>
      </c>
      <c r="J222" s="4"/>
      <c r="K222" s="4"/>
      <c r="L222" s="4"/>
      <c r="M222" s="1">
        <v>1.06499999999999</v>
      </c>
      <c r="N222" s="1">
        <v>-214.21358727869901</v>
      </c>
      <c r="O222" s="1">
        <v>1.83411317629693E-3</v>
      </c>
      <c r="P222" s="4"/>
      <c r="Q222" s="4"/>
    </row>
    <row r="223" spans="1:17" x14ac:dyDescent="0.25">
      <c r="A223" s="4"/>
      <c r="B223" s="4"/>
      <c r="C223" s="4"/>
      <c r="D223" s="4"/>
      <c r="E223" s="4"/>
      <c r="F223" s="4"/>
      <c r="G223" s="1">
        <v>2.1399999999999899</v>
      </c>
      <c r="H223" s="1">
        <v>-214.22741237744799</v>
      </c>
      <c r="I223" s="1">
        <v>2.1730101953093702E-3</v>
      </c>
      <c r="J223" s="4"/>
      <c r="K223" s="4"/>
      <c r="L223" s="4"/>
      <c r="M223" s="1">
        <v>1.0699999999999901</v>
      </c>
      <c r="N223" s="1">
        <v>-214.21327794568899</v>
      </c>
      <c r="O223" s="1">
        <v>1.8110175253423799E-3</v>
      </c>
      <c r="P223" s="4"/>
      <c r="Q223" s="4"/>
    </row>
    <row r="224" spans="1:17" x14ac:dyDescent="0.25">
      <c r="A224" s="4"/>
      <c r="B224" s="4"/>
      <c r="C224" s="4"/>
      <c r="D224" s="4"/>
      <c r="E224" s="4"/>
      <c r="F224" s="4"/>
      <c r="G224" s="1">
        <v>2.1499999999999901</v>
      </c>
      <c r="H224" s="1">
        <v>-214.22414447955001</v>
      </c>
      <c r="I224" s="1">
        <v>2.2061731199173101E-3</v>
      </c>
      <c r="J224" s="4"/>
      <c r="K224" s="4"/>
      <c r="L224" s="4"/>
      <c r="M224" s="1">
        <v>1.07499999999999</v>
      </c>
      <c r="N224" s="1">
        <v>-214.213250122255</v>
      </c>
      <c r="O224" s="1">
        <v>1.78835435649672E-3</v>
      </c>
      <c r="P224" s="4"/>
      <c r="Q224" s="4"/>
    </row>
    <row r="225" spans="1:17" x14ac:dyDescent="0.25">
      <c r="A225" s="4"/>
      <c r="B225" s="4"/>
      <c r="C225" s="4"/>
      <c r="D225" s="4"/>
      <c r="E225" s="4"/>
      <c r="F225" s="4"/>
      <c r="G225" s="1">
        <v>2.1599999999999899</v>
      </c>
      <c r="H225" s="1">
        <v>-214.223250191701</v>
      </c>
      <c r="I225" s="1">
        <v>2.22667937900199E-3</v>
      </c>
      <c r="J225" s="4"/>
      <c r="K225" s="4"/>
      <c r="L225" s="4"/>
      <c r="M225" s="1">
        <v>1.0799999999999901</v>
      </c>
      <c r="N225" s="1">
        <v>-214.21480096183501</v>
      </c>
      <c r="O225" s="1">
        <v>1.7667285546710001E-3</v>
      </c>
      <c r="P225" s="4"/>
      <c r="Q225" s="4"/>
    </row>
    <row r="226" spans="1:17" x14ac:dyDescent="0.25">
      <c r="A226" s="4"/>
      <c r="B226" s="4"/>
      <c r="C226" s="4"/>
      <c r="D226" s="4"/>
      <c r="E226" s="4"/>
      <c r="F226" s="4"/>
      <c r="G226" s="1">
        <v>2.1699999999999902</v>
      </c>
      <c r="H226" s="1">
        <v>-214.223394819964</v>
      </c>
      <c r="I226" s="1">
        <v>2.2331312516351998E-3</v>
      </c>
      <c r="J226" s="4"/>
      <c r="K226" s="4"/>
      <c r="L226" s="4"/>
      <c r="M226" s="1">
        <v>1.08499999999999</v>
      </c>
      <c r="N226" s="1">
        <v>-214.215078803502</v>
      </c>
      <c r="O226" s="1">
        <v>1.7466593868959101E-3</v>
      </c>
      <c r="P226" s="4"/>
      <c r="Q226" s="4"/>
    </row>
    <row r="227" spans="1:17" x14ac:dyDescent="0.25">
      <c r="A227" s="4"/>
      <c r="B227" s="4"/>
      <c r="C227" s="4"/>
      <c r="D227" s="4"/>
      <c r="E227" s="4"/>
      <c r="F227" s="4"/>
      <c r="G227" s="1">
        <v>2.1799999999999899</v>
      </c>
      <c r="H227" s="1">
        <v>-214.22159606973599</v>
      </c>
      <c r="I227" s="1">
        <v>2.22514547295697E-3</v>
      </c>
      <c r="J227" s="4"/>
      <c r="K227" s="4"/>
      <c r="L227" s="4"/>
      <c r="M227" s="1">
        <v>1.0899999999999901</v>
      </c>
      <c r="N227" s="1">
        <v>-214.21494958045099</v>
      </c>
      <c r="O227" s="1">
        <v>1.7285777907355201E-3</v>
      </c>
      <c r="P227" s="4"/>
      <c r="Q227" s="4"/>
    </row>
    <row r="228" spans="1:17" x14ac:dyDescent="0.25">
      <c r="A228" s="4"/>
      <c r="B228" s="4"/>
      <c r="C228" s="4"/>
      <c r="D228" s="4"/>
      <c r="E228" s="4"/>
      <c r="F228" s="4"/>
      <c r="G228" s="1">
        <v>2.1899999999999902</v>
      </c>
      <c r="H228" s="1">
        <v>-214.220213147132</v>
      </c>
      <c r="I228" s="1">
        <v>2.2034652198756402E-3</v>
      </c>
      <c r="J228" s="4"/>
      <c r="K228" s="4"/>
      <c r="L228" s="4"/>
      <c r="M228" s="1">
        <v>1.09499999999999</v>
      </c>
      <c r="N228" s="1">
        <v>-214.21782574739001</v>
      </c>
      <c r="O228" s="1">
        <v>1.7128094242778E-3</v>
      </c>
      <c r="P228" s="4"/>
      <c r="Q228" s="4"/>
    </row>
    <row r="229" spans="1:17" x14ac:dyDescent="0.25">
      <c r="A229" s="4"/>
      <c r="B229" s="4"/>
      <c r="C229" s="4"/>
      <c r="D229" s="4"/>
      <c r="E229" s="4"/>
      <c r="F229" s="4"/>
      <c r="G229" s="1">
        <v>2.19999999999999</v>
      </c>
      <c r="H229" s="1">
        <v>-214.22147211290601</v>
      </c>
      <c r="I229" s="1">
        <v>2.16990013963688E-3</v>
      </c>
      <c r="J229" s="4"/>
      <c r="K229" s="4"/>
      <c r="L229" s="4"/>
      <c r="M229" s="1">
        <v>1.0999999999999901</v>
      </c>
      <c r="N229" s="1">
        <v>-214.217957961499</v>
      </c>
      <c r="O229" s="1">
        <v>1.69957208275422E-3</v>
      </c>
      <c r="P229" s="4"/>
      <c r="Q229" s="4"/>
    </row>
    <row r="230" spans="1:17" x14ac:dyDescent="0.25">
      <c r="A230" s="4"/>
      <c r="B230" s="4"/>
      <c r="C230" s="4"/>
      <c r="D230" s="4"/>
      <c r="E230" s="4"/>
      <c r="F230" s="4"/>
      <c r="G230" s="1">
        <v>2.2099999999999902</v>
      </c>
      <c r="H230" s="1">
        <v>-214.223732946534</v>
      </c>
      <c r="I230" s="1">
        <v>2.1271013633452898E-3</v>
      </c>
      <c r="J230" s="4"/>
      <c r="K230" s="4"/>
      <c r="L230" s="4"/>
      <c r="M230" s="1">
        <v>1.10499999999999</v>
      </c>
      <c r="N230" s="1">
        <v>-214.21712910606499</v>
      </c>
      <c r="O230" s="1">
        <v>1.6889651460744301E-3</v>
      </c>
      <c r="P230" s="4"/>
      <c r="Q230" s="4"/>
    </row>
    <row r="231" spans="1:17" x14ac:dyDescent="0.25">
      <c r="A231" s="4"/>
      <c r="B231" s="4"/>
      <c r="C231" s="4"/>
      <c r="D231" s="4"/>
      <c r="E231" s="4"/>
      <c r="F231" s="4"/>
      <c r="G231" s="1">
        <v>2.21999999999999</v>
      </c>
      <c r="H231" s="1">
        <v>-214.22299301508301</v>
      </c>
      <c r="I231" s="1">
        <v>2.0781050193937499E-3</v>
      </c>
      <c r="J231" s="4"/>
      <c r="K231" s="4"/>
      <c r="L231" s="4"/>
      <c r="M231" s="1">
        <v>1.1099999999999901</v>
      </c>
      <c r="N231" s="1">
        <v>-214.217094570802</v>
      </c>
      <c r="O231" s="1">
        <v>1.6809641687559099E-3</v>
      </c>
      <c r="P231" s="4"/>
      <c r="Q231" s="4"/>
    </row>
    <row r="232" spans="1:17" x14ac:dyDescent="0.25">
      <c r="A232" s="4"/>
      <c r="B232" s="4"/>
      <c r="C232" s="4"/>
      <c r="D232" s="4"/>
      <c r="E232" s="4"/>
      <c r="F232" s="4"/>
      <c r="G232" s="1">
        <v>2.2299999999999902</v>
      </c>
      <c r="H232" s="1">
        <v>-214.225137277675</v>
      </c>
      <c r="I232" s="1">
        <v>2.0257839459455799E-3</v>
      </c>
      <c r="J232" s="4"/>
      <c r="K232" s="4"/>
      <c r="L232" s="4"/>
      <c r="M232" s="1">
        <v>1.11499999999999</v>
      </c>
      <c r="N232" s="1">
        <v>-214.21462639582799</v>
      </c>
      <c r="O232" s="1">
        <v>1.67543103468548E-3</v>
      </c>
      <c r="P232" s="4"/>
      <c r="Q232" s="4"/>
    </row>
    <row r="233" spans="1:17" x14ac:dyDescent="0.25">
      <c r="A233" s="4"/>
      <c r="B233" s="4"/>
      <c r="C233" s="4"/>
      <c r="D233" s="4"/>
      <c r="E233" s="4"/>
      <c r="F233" s="4"/>
      <c r="G233" s="1">
        <v>2.23999999999999</v>
      </c>
      <c r="H233" s="1">
        <v>-214.21967444170201</v>
      </c>
      <c r="I233" s="1">
        <v>1.9725373776001498E-3</v>
      </c>
      <c r="J233" s="4"/>
      <c r="K233" s="4"/>
      <c r="L233" s="4"/>
      <c r="M233" s="1">
        <v>1.1199999999999899</v>
      </c>
      <c r="N233" s="1">
        <v>-214.214613861381</v>
      </c>
      <c r="O233" s="1">
        <v>1.67213551444396E-3</v>
      </c>
      <c r="P233" s="4"/>
      <c r="Q233" s="4"/>
    </row>
    <row r="234" spans="1:17" x14ac:dyDescent="0.25">
      <c r="A234" s="4"/>
      <c r="B234" s="4"/>
      <c r="C234" s="4"/>
      <c r="D234" s="4"/>
      <c r="E234" s="4"/>
      <c r="F234" s="4"/>
      <c r="G234" s="1">
        <v>2.2499999999999898</v>
      </c>
      <c r="H234" s="1">
        <v>-214.21265819754501</v>
      </c>
      <c r="I234" s="1">
        <v>1.92016885265169E-3</v>
      </c>
      <c r="J234" s="4"/>
      <c r="K234" s="4"/>
      <c r="L234" s="4"/>
      <c r="M234" s="1">
        <v>1.12499999999999</v>
      </c>
      <c r="N234" s="1">
        <v>-214.21449121900099</v>
      </c>
      <c r="O234" s="1">
        <v>1.67078595191718E-3</v>
      </c>
      <c r="P234" s="4"/>
      <c r="Q234" s="4"/>
    </row>
    <row r="235" spans="1:17" x14ac:dyDescent="0.25">
      <c r="A235" s="4"/>
      <c r="B235" s="4"/>
      <c r="C235" s="4"/>
      <c r="D235" s="4"/>
      <c r="E235" s="4"/>
      <c r="F235" s="4"/>
      <c r="G235" s="1">
        <v>2.25999999999999</v>
      </c>
      <c r="H235" s="1">
        <v>-214.21282357235501</v>
      </c>
      <c r="I235" s="1">
        <v>1.86988476349523E-3</v>
      </c>
      <c r="J235" s="4"/>
      <c r="K235" s="4"/>
      <c r="L235" s="4"/>
      <c r="M235" s="1">
        <v>1.1299999999999899</v>
      </c>
      <c r="N235" s="1">
        <v>-214.21260667273501</v>
      </c>
      <c r="O235" s="1">
        <v>1.67102702936681E-3</v>
      </c>
      <c r="P235" s="4"/>
      <c r="Q235" s="4"/>
    </row>
    <row r="236" spans="1:17" x14ac:dyDescent="0.25">
      <c r="A236" s="4"/>
      <c r="B236" s="4"/>
      <c r="C236" s="4"/>
      <c r="D236" s="4"/>
      <c r="E236" s="4"/>
      <c r="F236" s="4"/>
      <c r="G236" s="1">
        <v>2.2699999999999898</v>
      </c>
      <c r="H236" s="1">
        <v>-214.21350542956401</v>
      </c>
      <c r="I236" s="1">
        <v>1.82227984636233E-3</v>
      </c>
      <c r="J236" s="4"/>
      <c r="K236" s="4"/>
      <c r="L236" s="4"/>
      <c r="M236" s="1">
        <v>1.13499999999999</v>
      </c>
      <c r="N236" s="1">
        <v>-214.211952032049</v>
      </c>
      <c r="O236" s="1">
        <v>1.67245330340838E-3</v>
      </c>
      <c r="P236" s="4"/>
      <c r="Q236" s="4"/>
    </row>
    <row r="237" spans="1:17" x14ac:dyDescent="0.25">
      <c r="A237" s="4"/>
      <c r="B237" s="4"/>
      <c r="C237" s="4"/>
      <c r="D237" s="4"/>
      <c r="E237" s="4"/>
      <c r="F237" s="4"/>
      <c r="G237" s="1">
        <v>2.27999999999999</v>
      </c>
      <c r="H237" s="1">
        <v>-214.21015079573601</v>
      </c>
      <c r="I237" s="1">
        <v>1.7772988591438399E-3</v>
      </c>
      <c r="J237" s="4"/>
      <c r="K237" s="4"/>
      <c r="L237" s="4"/>
      <c r="M237" s="1">
        <v>1.1399999999999899</v>
      </c>
      <c r="N237" s="1">
        <v>-214.211147256635</v>
      </c>
      <c r="O237" s="1">
        <v>1.6746255528022099E-3</v>
      </c>
      <c r="P237" s="4"/>
      <c r="Q237" s="4"/>
    </row>
    <row r="238" spans="1:17" x14ac:dyDescent="0.25">
      <c r="A238" s="4"/>
      <c r="B238" s="4"/>
      <c r="C238" s="4"/>
      <c r="D238" s="4"/>
      <c r="E238" s="4"/>
      <c r="F238" s="4"/>
      <c r="G238" s="1">
        <v>2.2899999999999898</v>
      </c>
      <c r="H238" s="1">
        <v>-214.208253381167</v>
      </c>
      <c r="I238" s="1">
        <v>1.7344864361152599E-3</v>
      </c>
      <c r="J238" s="4"/>
      <c r="K238" s="4"/>
      <c r="L238" s="4"/>
      <c r="M238" s="1">
        <v>1.14499999999999</v>
      </c>
      <c r="N238" s="1">
        <v>-214.213033085196</v>
      </c>
      <c r="O238" s="1">
        <v>1.6770768896072199E-3</v>
      </c>
      <c r="P238" s="4"/>
      <c r="Q238" s="4"/>
    </row>
    <row r="239" spans="1:17" x14ac:dyDescent="0.25">
      <c r="A239" s="4"/>
      <c r="B239" s="4"/>
      <c r="C239" s="4"/>
      <c r="D239" s="4"/>
      <c r="E239" s="4"/>
      <c r="F239" s="4"/>
      <c r="G239" s="1">
        <v>2.2999999999999901</v>
      </c>
      <c r="H239" s="1">
        <v>-214.20626502773899</v>
      </c>
      <c r="I239" s="1">
        <v>1.6933812925956299E-3</v>
      </c>
      <c r="J239" s="4"/>
      <c r="K239" s="4"/>
      <c r="L239" s="4"/>
      <c r="M239" s="1">
        <v>1.1499999999999899</v>
      </c>
      <c r="N239" s="1">
        <v>-214.213576153605</v>
      </c>
      <c r="O239" s="1">
        <v>1.6793440817749999E-3</v>
      </c>
      <c r="P239" s="4"/>
      <c r="Q239" s="4"/>
    </row>
    <row r="240" spans="1:17" x14ac:dyDescent="0.25">
      <c r="A240" s="4"/>
      <c r="B240" s="4"/>
      <c r="C240" s="4"/>
      <c r="D240" s="4"/>
      <c r="E240" s="4"/>
      <c r="F240" s="4"/>
      <c r="G240" s="1">
        <v>2.3099999999999898</v>
      </c>
      <c r="H240" s="1">
        <v>-214.20681349081201</v>
      </c>
      <c r="I240" s="1">
        <v>1.6536562309032699E-3</v>
      </c>
      <c r="J240" s="4"/>
      <c r="K240" s="4"/>
      <c r="L240" s="4"/>
      <c r="M240" s="1">
        <v>1.15499999999999</v>
      </c>
      <c r="N240" s="1">
        <v>-214.213568348564</v>
      </c>
      <c r="O240" s="1">
        <v>1.68097640046172E-3</v>
      </c>
      <c r="P240" s="4"/>
      <c r="Q240" s="4"/>
    </row>
    <row r="241" spans="1:17" x14ac:dyDescent="0.25">
      <c r="A241" s="4"/>
      <c r="B241" s="4"/>
      <c r="C241" s="4"/>
      <c r="D241" s="4"/>
      <c r="E241" s="4"/>
      <c r="F241" s="4"/>
      <c r="G241" s="1">
        <v>2.3199999999999901</v>
      </c>
      <c r="H241" s="1">
        <v>-214.205801794661</v>
      </c>
      <c r="I241" s="1">
        <v>1.6152332995202699E-3</v>
      </c>
      <c r="J241" s="4"/>
      <c r="K241" s="4"/>
      <c r="L241" s="4"/>
      <c r="M241" s="1">
        <v>1.1599999999999899</v>
      </c>
      <c r="N241" s="1">
        <v>-214.21497294181199</v>
      </c>
      <c r="O241" s="1">
        <v>1.68153468957221E-3</v>
      </c>
      <c r="P241" s="4"/>
      <c r="Q241" s="4"/>
    </row>
    <row r="242" spans="1:17" x14ac:dyDescent="0.25">
      <c r="A242" s="4"/>
      <c r="B242" s="4"/>
      <c r="C242" s="4"/>
      <c r="D242" s="4"/>
      <c r="E242" s="4"/>
      <c r="F242" s="4"/>
      <c r="G242" s="1">
        <v>2.3299999999999899</v>
      </c>
      <c r="H242" s="1">
        <v>-214.209287769339</v>
      </c>
      <c r="I242" s="1">
        <v>1.57842364947023E-3</v>
      </c>
      <c r="J242" s="4"/>
      <c r="K242" s="4"/>
      <c r="L242" s="4"/>
      <c r="M242" s="1">
        <v>1.16499999999999</v>
      </c>
      <c r="N242" s="1">
        <v>-214.215119445016</v>
      </c>
      <c r="O242" s="1">
        <v>1.6806130259456899E-3</v>
      </c>
      <c r="P242" s="4"/>
      <c r="Q242" s="4"/>
    </row>
    <row r="243" spans="1:17" x14ac:dyDescent="0.25">
      <c r="A243" s="4"/>
      <c r="B243" s="4"/>
      <c r="C243" s="4"/>
      <c r="D243" s="4"/>
      <c r="E243" s="4"/>
      <c r="F243" s="4"/>
      <c r="G243" s="1">
        <v>2.3399999999999901</v>
      </c>
      <c r="H243" s="1">
        <v>-214.213929124679</v>
      </c>
      <c r="I243" s="1">
        <v>1.54405215263836E-3</v>
      </c>
      <c r="J243" s="4"/>
      <c r="K243" s="4"/>
      <c r="L243" s="4"/>
      <c r="M243" s="1">
        <v>1.1699999999999899</v>
      </c>
      <c r="N243" s="1">
        <v>-214.213202714006</v>
      </c>
      <c r="O243" s="1">
        <v>1.6778460066889599E-3</v>
      </c>
      <c r="P243" s="4"/>
      <c r="Q243" s="4"/>
    </row>
    <row r="244" spans="1:17" x14ac:dyDescent="0.25">
      <c r="A244" s="4"/>
      <c r="B244" s="4"/>
      <c r="C244" s="4"/>
      <c r="D244" s="4"/>
      <c r="E244" s="4"/>
      <c r="F244" s="4"/>
      <c r="G244" s="1">
        <v>2.3499999999999899</v>
      </c>
      <c r="H244" s="1">
        <v>-214.214614160883</v>
      </c>
      <c r="I244" s="1">
        <v>1.51363938647353E-3</v>
      </c>
      <c r="J244" s="4"/>
      <c r="K244" s="4"/>
      <c r="L244" s="4"/>
      <c r="M244" s="1">
        <v>1.1749999999999901</v>
      </c>
      <c r="N244" s="1">
        <v>-214.212764329625</v>
      </c>
      <c r="O244" s="1">
        <v>1.6729265058416001E-3</v>
      </c>
      <c r="P244" s="4"/>
      <c r="Q244" s="4"/>
    </row>
    <row r="245" spans="1:17" x14ac:dyDescent="0.25">
      <c r="A245" s="4"/>
      <c r="B245" s="4"/>
      <c r="C245" s="4"/>
      <c r="D245" s="4"/>
      <c r="E245" s="4"/>
      <c r="F245" s="4"/>
      <c r="G245" s="1">
        <v>2.3599999999999901</v>
      </c>
      <c r="H245" s="1">
        <v>-214.219582119694</v>
      </c>
      <c r="I245" s="1">
        <v>1.4890905138333201E-3</v>
      </c>
      <c r="J245" s="4"/>
      <c r="K245" s="4"/>
      <c r="L245" s="4"/>
      <c r="M245" s="1">
        <v>1.1799999999999899</v>
      </c>
      <c r="N245" s="1">
        <v>-214.21432045919599</v>
      </c>
      <c r="O245" s="1">
        <v>1.6656286896241999E-3</v>
      </c>
      <c r="P245" s="4"/>
      <c r="Q245" s="4"/>
    </row>
    <row r="246" spans="1:17" x14ac:dyDescent="0.25">
      <c r="A246" s="4"/>
      <c r="B246" s="4"/>
      <c r="C246" s="4"/>
      <c r="D246" s="4"/>
      <c r="E246" s="4"/>
      <c r="F246" s="4"/>
      <c r="G246" s="1">
        <v>2.3699999999999899</v>
      </c>
      <c r="H246" s="1">
        <v>-214.21813589711201</v>
      </c>
      <c r="I246" s="1">
        <v>1.4722713670107699E-3</v>
      </c>
      <c r="J246" s="4"/>
      <c r="K246" s="4"/>
      <c r="L246" s="4"/>
      <c r="M246" s="1">
        <v>1.1849999999999901</v>
      </c>
      <c r="N246" s="1">
        <v>-214.21458416511399</v>
      </c>
      <c r="O246" s="1">
        <v>1.6558030627925799E-3</v>
      </c>
      <c r="P246" s="4"/>
      <c r="Q246" s="4"/>
    </row>
    <row r="247" spans="1:17" x14ac:dyDescent="0.25">
      <c r="A247" s="4"/>
      <c r="B247" s="4"/>
      <c r="C247" s="4"/>
      <c r="D247" s="4"/>
      <c r="E247" s="4"/>
      <c r="F247" s="4"/>
      <c r="G247" s="1">
        <v>2.3799999999999901</v>
      </c>
      <c r="H247" s="1">
        <v>-214.21389203252701</v>
      </c>
      <c r="I247" s="1">
        <v>1.4646999933322E-3</v>
      </c>
      <c r="J247" s="4"/>
      <c r="K247" s="4"/>
      <c r="L247" s="4"/>
      <c r="M247" s="1">
        <v>1.18999999999999</v>
      </c>
      <c r="N247" s="1">
        <v>-214.21483604227001</v>
      </c>
      <c r="O247" s="1">
        <v>1.6433637146870501E-3</v>
      </c>
      <c r="P247" s="4"/>
      <c r="Q247" s="4"/>
    </row>
    <row r="248" spans="1:17" x14ac:dyDescent="0.25">
      <c r="A248" s="4"/>
      <c r="B248" s="4"/>
      <c r="C248" s="4"/>
      <c r="D248" s="4"/>
      <c r="E248" s="4"/>
      <c r="F248" s="4"/>
      <c r="G248" s="1">
        <v>2.3899999999999899</v>
      </c>
      <c r="H248" s="1">
        <v>-214.22085892920799</v>
      </c>
      <c r="I248" s="1">
        <v>1.4672585582205899E-3</v>
      </c>
      <c r="J248" s="4"/>
      <c r="K248" s="4"/>
      <c r="L248" s="4"/>
      <c r="M248" s="1">
        <v>1.1949999999999901</v>
      </c>
      <c r="N248" s="1">
        <v>-214.215770010776</v>
      </c>
      <c r="O248" s="1">
        <v>1.6282839790346399E-3</v>
      </c>
      <c r="P248" s="4"/>
      <c r="Q248" s="4"/>
    </row>
    <row r="249" spans="1:17" x14ac:dyDescent="0.25">
      <c r="A249" s="4"/>
      <c r="B249" s="4"/>
      <c r="C249" s="4"/>
      <c r="D249" s="4"/>
      <c r="E249" s="4"/>
      <c r="F249" s="4"/>
      <c r="G249" s="1">
        <v>2.3999999999999901</v>
      </c>
      <c r="H249" s="1">
        <v>-214.22060180512</v>
      </c>
      <c r="I249" s="1">
        <v>1.4804231490185801E-3</v>
      </c>
      <c r="J249" s="4"/>
      <c r="K249" s="4"/>
      <c r="L249" s="4"/>
      <c r="M249" s="1">
        <v>1.19999999999999</v>
      </c>
      <c r="N249" s="1">
        <v>-214.21541156562401</v>
      </c>
      <c r="O249" s="1">
        <v>1.61060417283864E-3</v>
      </c>
      <c r="P249" s="4"/>
      <c r="Q249" s="4"/>
    </row>
    <row r="250" spans="1:17" x14ac:dyDescent="0.25">
      <c r="A250" s="4"/>
      <c r="B250" s="4"/>
      <c r="C250" s="4"/>
      <c r="D250" s="4"/>
      <c r="E250" s="4"/>
      <c r="F250" s="4"/>
      <c r="G250" s="1">
        <v>2.4099999999999899</v>
      </c>
      <c r="H250" s="1">
        <v>-214.22055707085599</v>
      </c>
      <c r="I250" s="1">
        <v>1.5041093155535E-3</v>
      </c>
      <c r="J250" s="4"/>
      <c r="K250" s="4"/>
      <c r="L250" s="4"/>
      <c r="M250" s="1">
        <v>1.2049999999999901</v>
      </c>
      <c r="N250" s="1">
        <v>-214.21547339341001</v>
      </c>
      <c r="O250" s="1">
        <v>1.59041703445451E-3</v>
      </c>
      <c r="P250" s="4"/>
      <c r="Q250" s="4"/>
    </row>
    <row r="251" spans="1:17" x14ac:dyDescent="0.25">
      <c r="A251" s="4"/>
      <c r="B251" s="4"/>
      <c r="C251" s="4"/>
      <c r="D251" s="4"/>
      <c r="E251" s="4"/>
      <c r="F251" s="4"/>
      <c r="G251" s="1">
        <v>2.4199999999999902</v>
      </c>
      <c r="H251" s="1">
        <v>-214.224952193636</v>
      </c>
      <c r="I251" s="1">
        <v>1.5374975932256601E-3</v>
      </c>
      <c r="J251" s="4"/>
      <c r="K251" s="4"/>
      <c r="L251" s="4"/>
      <c r="M251" s="1">
        <v>1.20999999999999</v>
      </c>
      <c r="N251" s="1">
        <v>-214.215385042869</v>
      </c>
      <c r="O251" s="1">
        <v>1.5678486556774699E-3</v>
      </c>
      <c r="P251" s="4"/>
      <c r="Q251" s="4"/>
    </row>
    <row r="252" spans="1:17" x14ac:dyDescent="0.25">
      <c r="A252" s="4"/>
      <c r="B252" s="4"/>
      <c r="C252" s="4"/>
      <c r="D252" s="4"/>
      <c r="E252" s="4"/>
      <c r="F252" s="4"/>
      <c r="G252" s="1">
        <v>2.4299999999999899</v>
      </c>
      <c r="H252" s="1">
        <v>-214.224004746887</v>
      </c>
      <c r="I252" s="1">
        <v>1.5793101657241701E-3</v>
      </c>
      <c r="J252" s="4"/>
      <c r="K252" s="4"/>
      <c r="L252" s="4"/>
      <c r="M252" s="1">
        <v>1.2149999999999901</v>
      </c>
      <c r="N252" s="1">
        <v>-214.21479576738599</v>
      </c>
      <c r="O252" s="1">
        <v>1.54304946811612E-3</v>
      </c>
      <c r="P252" s="4"/>
      <c r="Q252" s="4"/>
    </row>
    <row r="253" spans="1:17" x14ac:dyDescent="0.25">
      <c r="A253" s="4"/>
      <c r="B253" s="4"/>
      <c r="C253" s="4"/>
      <c r="D253" s="4"/>
      <c r="E253" s="4"/>
      <c r="F253" s="4"/>
      <c r="G253" s="1">
        <v>2.4399999999999902</v>
      </c>
      <c r="H253" s="1">
        <v>-214.22528397091</v>
      </c>
      <c r="I253" s="1">
        <v>1.62806282753986E-3</v>
      </c>
      <c r="J253" s="4"/>
      <c r="K253" s="4"/>
      <c r="L253" s="4"/>
      <c r="M253" s="1">
        <v>1.21999999999999</v>
      </c>
      <c r="N253" s="1">
        <v>-214.21424525940401</v>
      </c>
      <c r="O253" s="1">
        <v>1.5161979703229799E-3</v>
      </c>
      <c r="P253" s="4"/>
      <c r="Q253" s="4"/>
    </row>
    <row r="254" spans="1:17" x14ac:dyDescent="0.25">
      <c r="A254" s="4"/>
      <c r="B254" s="4"/>
      <c r="C254" s="4"/>
      <c r="D254" s="4"/>
      <c r="E254" s="4"/>
      <c r="F254" s="4"/>
      <c r="G254" s="1">
        <v>2.44999999999999</v>
      </c>
      <c r="H254" s="1">
        <v>-214.22486801673</v>
      </c>
      <c r="I254" s="1">
        <v>1.6821474756149599E-3</v>
      </c>
      <c r="J254" s="4"/>
      <c r="K254" s="4"/>
      <c r="L254" s="4"/>
      <c r="M254" s="1">
        <v>1.2249999999999901</v>
      </c>
      <c r="N254" s="1">
        <v>-214.21476864897599</v>
      </c>
      <c r="O254" s="1">
        <v>1.4874975829323E-3</v>
      </c>
      <c r="P254" s="4"/>
      <c r="Q254" s="4"/>
    </row>
    <row r="255" spans="1:17" x14ac:dyDescent="0.25">
      <c r="A255" s="4"/>
      <c r="B255" s="4"/>
      <c r="C255" s="4"/>
      <c r="D255" s="4"/>
      <c r="E255" s="4"/>
      <c r="F255" s="4"/>
      <c r="G255" s="1">
        <v>2.4599999999999902</v>
      </c>
      <c r="H255" s="1">
        <v>-214.22192220094601</v>
      </c>
      <c r="I255" s="1">
        <v>1.73963561381222E-3</v>
      </c>
      <c r="J255" s="4"/>
      <c r="K255" s="4"/>
      <c r="L255" s="4"/>
      <c r="M255" s="1">
        <v>1.22999999999999</v>
      </c>
      <c r="N255" s="1">
        <v>-214.21545076477</v>
      </c>
      <c r="O255" s="1">
        <v>1.4571737728945101E-3</v>
      </c>
      <c r="P255" s="4"/>
      <c r="Q255" s="4"/>
    </row>
    <row r="256" spans="1:17" x14ac:dyDescent="0.25">
      <c r="A256" s="4"/>
      <c r="B256" s="4"/>
      <c r="C256" s="4"/>
      <c r="D256" s="4"/>
      <c r="E256" s="4"/>
      <c r="F256" s="4"/>
      <c r="G256" s="1">
        <v>2.46999999999999</v>
      </c>
      <c r="H256" s="1">
        <v>-214.21616748157399</v>
      </c>
      <c r="I256" s="1">
        <v>1.79821553950015E-3</v>
      </c>
      <c r="J256" s="4"/>
      <c r="K256" s="4"/>
      <c r="L256" s="4"/>
      <c r="M256" s="1">
        <v>1.2349999999999901</v>
      </c>
      <c r="N256" s="1">
        <v>-214.21535669827199</v>
      </c>
      <c r="O256" s="1">
        <v>1.4254805810985001E-3</v>
      </c>
      <c r="P256" s="4"/>
      <c r="Q256" s="4"/>
    </row>
    <row r="257" spans="1:17" x14ac:dyDescent="0.25">
      <c r="A257" s="4"/>
      <c r="B257" s="4"/>
      <c r="C257" s="4"/>
      <c r="D257" s="4"/>
      <c r="E257" s="4"/>
      <c r="F257" s="4"/>
      <c r="G257" s="1">
        <v>2.4799999999999902</v>
      </c>
      <c r="H257" s="1">
        <v>-214.21112245387201</v>
      </c>
      <c r="I257" s="1">
        <v>1.8554641374570399E-3</v>
      </c>
      <c r="J257" s="4"/>
      <c r="K257" s="4"/>
      <c r="L257" s="4"/>
      <c r="M257" s="1">
        <v>1.23999999999999</v>
      </c>
      <c r="N257" s="1">
        <v>-214.21451253662801</v>
      </c>
      <c r="O257" s="1">
        <v>1.3926871285284499E-3</v>
      </c>
      <c r="P257" s="4"/>
      <c r="Q257" s="4"/>
    </row>
    <row r="258" spans="1:17" x14ac:dyDescent="0.25">
      <c r="A258" s="4"/>
      <c r="B258" s="4"/>
      <c r="C258" s="4"/>
      <c r="D258" s="4"/>
      <c r="E258" s="4"/>
      <c r="F258" s="4"/>
      <c r="G258" s="1">
        <v>2.48999999999999</v>
      </c>
      <c r="H258" s="1">
        <v>-214.20795755733801</v>
      </c>
      <c r="I258" s="1">
        <v>1.90915698762791E-3</v>
      </c>
      <c r="J258" s="4"/>
      <c r="K258" s="4"/>
      <c r="L258" s="4"/>
      <c r="M258" s="1">
        <v>1.2449999999999899</v>
      </c>
      <c r="N258" s="1">
        <v>-214.21562914786301</v>
      </c>
      <c r="O258" s="1">
        <v>1.35907113593385E-3</v>
      </c>
      <c r="P258" s="4"/>
      <c r="Q258" s="4"/>
    </row>
    <row r="259" spans="1:17" x14ac:dyDescent="0.25">
      <c r="A259" s="4"/>
      <c r="B259" s="4"/>
      <c r="C259" s="4"/>
      <c r="D259" s="4"/>
      <c r="E259" s="4"/>
      <c r="F259" s="4"/>
      <c r="G259" s="1">
        <v>2.4999999999999898</v>
      </c>
      <c r="H259" s="1">
        <v>-214.2067552963</v>
      </c>
      <c r="I259" s="1">
        <v>1.9571681750937498E-3</v>
      </c>
      <c r="J259" s="4"/>
      <c r="K259" s="4"/>
      <c r="L259" s="4"/>
      <c r="M259" s="1">
        <v>1.24999999999999</v>
      </c>
      <c r="N259" s="1">
        <v>-214.215536701735</v>
      </c>
      <c r="O259" s="1">
        <v>1.3249443676839399E-3</v>
      </c>
      <c r="P259" s="4"/>
      <c r="Q259" s="4"/>
    </row>
    <row r="260" spans="1:17" x14ac:dyDescent="0.25">
      <c r="A260" s="4"/>
      <c r="B260" s="4"/>
      <c r="C260" s="4"/>
      <c r="D260" s="4"/>
      <c r="E260" s="4"/>
      <c r="F260" s="4"/>
      <c r="G260" s="1">
        <v>2.50999999999999</v>
      </c>
      <c r="H260" s="1">
        <v>-214.204367141093</v>
      </c>
      <c r="I260" s="1">
        <v>1.9973901426781999E-3</v>
      </c>
      <c r="J260" s="4"/>
      <c r="K260" s="4"/>
      <c r="L260" s="4"/>
      <c r="M260" s="1">
        <v>1.2549999999999899</v>
      </c>
      <c r="N260" s="1">
        <v>-214.21742252534801</v>
      </c>
      <c r="O260" s="1">
        <v>1.2906381506689599E-3</v>
      </c>
      <c r="P260" s="4"/>
      <c r="Q260" s="4"/>
    </row>
    <row r="261" spans="1:17" x14ac:dyDescent="0.25">
      <c r="A261" s="4"/>
      <c r="B261" s="4"/>
      <c r="C261" s="4"/>
      <c r="D261" s="4"/>
      <c r="E261" s="4"/>
      <c r="F261" s="4"/>
      <c r="G261" s="1">
        <v>2.5199999999999898</v>
      </c>
      <c r="H261" s="1">
        <v>-214.203559651029</v>
      </c>
      <c r="I261" s="1">
        <v>2.02789514439548E-3</v>
      </c>
      <c r="J261" s="4"/>
      <c r="K261" s="4"/>
      <c r="L261" s="4"/>
      <c r="M261" s="1">
        <v>1.25999999999999</v>
      </c>
      <c r="N261" s="1">
        <v>-214.218002527122</v>
      </c>
      <c r="O261" s="1">
        <v>1.2565094223497299E-3</v>
      </c>
      <c r="P261" s="4"/>
      <c r="Q261" s="4"/>
    </row>
    <row r="262" spans="1:17" x14ac:dyDescent="0.25">
      <c r="A262" s="4"/>
      <c r="B262" s="4"/>
      <c r="C262" s="4"/>
      <c r="D262" s="4"/>
      <c r="E262" s="4"/>
      <c r="F262" s="4"/>
      <c r="G262" s="1">
        <v>2.52999999999999</v>
      </c>
      <c r="H262" s="1">
        <v>-214.203808100103</v>
      </c>
      <c r="I262" s="1">
        <v>2.0473609977413598E-3</v>
      </c>
      <c r="J262" s="4"/>
      <c r="K262" s="4"/>
      <c r="L262" s="4"/>
      <c r="M262" s="1">
        <v>1.2649999999999899</v>
      </c>
      <c r="N262" s="1">
        <v>-214.218577951491</v>
      </c>
      <c r="O262" s="1">
        <v>1.2229548841655199E-3</v>
      </c>
      <c r="P262" s="4"/>
      <c r="Q262" s="4"/>
    </row>
    <row r="263" spans="1:17" x14ac:dyDescent="0.25">
      <c r="A263" s="4"/>
      <c r="B263" s="4"/>
      <c r="C263" s="4"/>
      <c r="D263" s="4"/>
      <c r="E263" s="4"/>
      <c r="F263" s="4"/>
      <c r="G263" s="1">
        <v>2.5399999999999898</v>
      </c>
      <c r="H263" s="1">
        <v>-214.19913253358001</v>
      </c>
      <c r="I263" s="1">
        <v>2.0552476969093198E-3</v>
      </c>
      <c r="J263" s="4"/>
      <c r="K263" s="4"/>
      <c r="L263" s="4"/>
      <c r="M263" s="1">
        <v>1.26999999999999</v>
      </c>
      <c r="N263" s="1">
        <v>-214.21989910663501</v>
      </c>
      <c r="O263" s="1">
        <v>1.1903919210852201E-3</v>
      </c>
      <c r="P263" s="4"/>
      <c r="Q263" s="4"/>
    </row>
    <row r="264" spans="1:17" x14ac:dyDescent="0.25">
      <c r="A264" s="4"/>
      <c r="B264" s="4"/>
      <c r="C264" s="4"/>
      <c r="D264" s="4"/>
      <c r="E264" s="4"/>
      <c r="F264" s="4"/>
      <c r="G264" s="1">
        <v>2.5499999999999798</v>
      </c>
      <c r="H264" s="1">
        <v>-214.200233227849</v>
      </c>
      <c r="I264" s="1">
        <v>2.05183840554781E-3</v>
      </c>
      <c r="J264" s="4"/>
      <c r="K264" s="4"/>
      <c r="L264" s="4"/>
      <c r="M264" s="1">
        <v>1.2749999999999899</v>
      </c>
      <c r="N264" s="1">
        <v>-214.22067750143401</v>
      </c>
      <c r="O264" s="1">
        <v>1.15925298172974E-3</v>
      </c>
      <c r="P264" s="4"/>
      <c r="Q264" s="4"/>
    </row>
    <row r="265" spans="1:17" x14ac:dyDescent="0.25">
      <c r="A265" s="4"/>
      <c r="B265" s="4"/>
      <c r="C265" s="4"/>
      <c r="D265" s="4"/>
      <c r="E265" s="4"/>
      <c r="F265" s="4"/>
      <c r="G265" s="1">
        <v>2.5599999999999801</v>
      </c>
      <c r="H265" s="1">
        <v>-214.202837143761</v>
      </c>
      <c r="I265" s="1">
        <v>2.0381036267104399E-3</v>
      </c>
      <c r="J265" s="4"/>
      <c r="K265" s="4"/>
      <c r="L265" s="4"/>
      <c r="M265" s="1">
        <v>1.27999999999999</v>
      </c>
      <c r="N265" s="1">
        <v>-214.22091715770401</v>
      </c>
      <c r="O265" s="1">
        <v>1.1299862657067599E-3</v>
      </c>
      <c r="P265" s="4"/>
      <c r="Q265" s="4"/>
    </row>
    <row r="266" spans="1:17" x14ac:dyDescent="0.25">
      <c r="A266" s="4"/>
      <c r="B266" s="4"/>
      <c r="C266" s="4"/>
      <c r="D266" s="4"/>
      <c r="E266" s="4"/>
      <c r="F266" s="4"/>
      <c r="G266" s="1">
        <v>2.5699999999999799</v>
      </c>
      <c r="H266" s="1">
        <v>-214.20289164076101</v>
      </c>
      <c r="I266" s="1">
        <v>2.0152919565921698E-3</v>
      </c>
      <c r="J266" s="4"/>
      <c r="K266" s="4"/>
      <c r="L266" s="4"/>
      <c r="M266" s="1">
        <v>1.2849999999999899</v>
      </c>
      <c r="N266" s="1">
        <v>-214.21915944980299</v>
      </c>
      <c r="O266" s="1">
        <v>1.10303626388035E-3</v>
      </c>
      <c r="P266" s="4"/>
      <c r="Q266" s="4"/>
    </row>
    <row r="267" spans="1:17" x14ac:dyDescent="0.25">
      <c r="A267" s="4"/>
      <c r="B267" s="4"/>
      <c r="C267" s="4"/>
      <c r="D267" s="4"/>
      <c r="E267" s="4"/>
      <c r="F267" s="4"/>
      <c r="G267" s="1">
        <v>2.5799999999999801</v>
      </c>
      <c r="H267" s="1">
        <v>-214.20374607854399</v>
      </c>
      <c r="I267" s="1">
        <v>1.9847117076227201E-3</v>
      </c>
      <c r="J267" s="4"/>
      <c r="K267" s="4"/>
      <c r="L267" s="4"/>
      <c r="M267" s="1">
        <v>1.28999999999999</v>
      </c>
      <c r="N267" s="1">
        <v>-214.22044653262901</v>
      </c>
      <c r="O267" s="1">
        <v>1.0788467283852699E-3</v>
      </c>
      <c r="P267" s="4"/>
      <c r="Q267" s="4"/>
    </row>
    <row r="268" spans="1:17" x14ac:dyDescent="0.25">
      <c r="A268" s="4"/>
      <c r="B268" s="4"/>
      <c r="C268" s="4"/>
      <c r="D268" s="4"/>
      <c r="E268" s="4"/>
      <c r="F268" s="4"/>
      <c r="G268" s="1">
        <v>2.5899999999999799</v>
      </c>
      <c r="H268" s="1">
        <v>-214.207673407427</v>
      </c>
      <c r="I268" s="1">
        <v>1.9474953714912801E-3</v>
      </c>
      <c r="J268" s="4"/>
      <c r="K268" s="4"/>
      <c r="L268" s="4"/>
      <c r="M268" s="1">
        <v>1.2949999999999899</v>
      </c>
      <c r="N268" s="1">
        <v>-214.21735379940799</v>
      </c>
      <c r="O268" s="1">
        <v>1.05787376669105E-3</v>
      </c>
      <c r="P268" s="4"/>
      <c r="Q268" s="4"/>
    </row>
    <row r="269" spans="1:17" x14ac:dyDescent="0.25">
      <c r="A269" s="4"/>
      <c r="B269" s="4"/>
      <c r="C269" s="4"/>
      <c r="D269" s="4"/>
      <c r="E269" s="4"/>
      <c r="F269" s="4"/>
      <c r="G269" s="1">
        <v>2.5999999999999801</v>
      </c>
      <c r="H269" s="1">
        <v>-214.20194995198901</v>
      </c>
      <c r="I269" s="1">
        <v>1.9046280831590699E-3</v>
      </c>
      <c r="J269" s="4"/>
      <c r="K269" s="4"/>
      <c r="L269" s="4"/>
      <c r="M269" s="1">
        <v>1.2999999999999901</v>
      </c>
      <c r="N269" s="1">
        <v>-214.21738055552299</v>
      </c>
      <c r="O269" s="1">
        <v>1.0405689230479299E-3</v>
      </c>
      <c r="P269" s="4"/>
      <c r="Q269" s="4"/>
    </row>
    <row r="270" spans="1:17" x14ac:dyDescent="0.25">
      <c r="A270" s="4"/>
      <c r="B270" s="4"/>
      <c r="C270" s="4"/>
      <c r="D270" s="4"/>
      <c r="E270" s="4"/>
      <c r="F270" s="4"/>
      <c r="G270" s="1">
        <v>2.6099999999999799</v>
      </c>
      <c r="H270" s="1">
        <v>-214.20403017390501</v>
      </c>
      <c r="I270" s="1">
        <v>1.8570793156444301E-3</v>
      </c>
      <c r="J270" s="4"/>
      <c r="K270" s="4"/>
      <c r="L270" s="4"/>
      <c r="M270" s="1">
        <v>1.3049999999999899</v>
      </c>
      <c r="N270" s="1">
        <v>-214.21645523588799</v>
      </c>
      <c r="O270" s="1">
        <v>1.0273645289776299E-3</v>
      </c>
      <c r="P270" s="4"/>
      <c r="Q270" s="4"/>
    </row>
    <row r="271" spans="1:17" x14ac:dyDescent="0.25">
      <c r="A271" s="4"/>
      <c r="B271" s="4"/>
      <c r="C271" s="4"/>
      <c r="D271" s="4"/>
      <c r="E271" s="4"/>
      <c r="F271" s="4"/>
      <c r="G271" s="1">
        <v>2.6199999999999801</v>
      </c>
      <c r="H271" s="1">
        <v>-214.20440284268301</v>
      </c>
      <c r="I271" s="1">
        <v>1.8061856439019401E-3</v>
      </c>
      <c r="J271" s="4"/>
      <c r="K271" s="4"/>
      <c r="L271" s="4"/>
      <c r="M271" s="1">
        <v>1.3099999999999901</v>
      </c>
      <c r="N271" s="1">
        <v>-214.21605364322201</v>
      </c>
      <c r="O271" s="1">
        <v>1.0186296865027701E-3</v>
      </c>
      <c r="P271" s="4"/>
      <c r="Q271" s="4"/>
    </row>
    <row r="272" spans="1:17" x14ac:dyDescent="0.25">
      <c r="A272" s="4"/>
      <c r="B272" s="4"/>
      <c r="C272" s="4"/>
      <c r="D272" s="4"/>
      <c r="E272" s="4"/>
      <c r="F272" s="4"/>
      <c r="G272" s="1">
        <v>2.6299999999999799</v>
      </c>
      <c r="H272" s="1">
        <v>-214.20845005338001</v>
      </c>
      <c r="I272" s="1">
        <v>1.75359289899088E-3</v>
      </c>
      <c r="J272" s="4"/>
      <c r="K272" s="4"/>
      <c r="L272" s="4"/>
      <c r="M272" s="1">
        <v>1.31499999999999</v>
      </c>
      <c r="N272" s="1">
        <v>-214.21666718524901</v>
      </c>
      <c r="O272" s="1">
        <v>1.0146660149465601E-3</v>
      </c>
      <c r="P272" s="4"/>
      <c r="Q272" s="4"/>
    </row>
    <row r="273" spans="1:17" x14ac:dyDescent="0.25">
      <c r="A273" s="4"/>
      <c r="B273" s="4"/>
      <c r="C273" s="4"/>
      <c r="D273" s="4"/>
      <c r="E273" s="4"/>
      <c r="F273" s="4"/>
      <c r="G273" s="1">
        <v>2.6399999999999801</v>
      </c>
      <c r="H273" s="1">
        <v>-214.211389804856</v>
      </c>
      <c r="I273" s="1">
        <v>1.7012207523577399E-3</v>
      </c>
      <c r="J273" s="4"/>
      <c r="K273" s="4"/>
      <c r="L273" s="4"/>
      <c r="M273" s="1">
        <v>1.3199999999999901</v>
      </c>
      <c r="N273" s="1">
        <v>-214.217735341321</v>
      </c>
      <c r="O273" s="1">
        <v>1.0156945828470401E-3</v>
      </c>
      <c r="P273" s="4"/>
      <c r="Q273" s="4"/>
    </row>
    <row r="274" spans="1:17" x14ac:dyDescent="0.25">
      <c r="A274" s="4"/>
      <c r="B274" s="4"/>
      <c r="C274" s="4"/>
      <c r="D274" s="4"/>
      <c r="E274" s="4"/>
      <c r="F274" s="4"/>
      <c r="G274" s="1">
        <v>2.6499999999999799</v>
      </c>
      <c r="H274" s="1">
        <v>-214.21187859017101</v>
      </c>
      <c r="I274" s="1">
        <v>1.6511748269992801E-3</v>
      </c>
      <c r="J274" s="4"/>
      <c r="K274" s="4"/>
      <c r="L274" s="4"/>
      <c r="M274" s="1">
        <v>1.32499999999999</v>
      </c>
      <c r="N274" s="1">
        <v>-214.21768876499101</v>
      </c>
      <c r="O274" s="1">
        <v>1.0218467799780299E-3</v>
      </c>
      <c r="P274" s="4"/>
      <c r="Q274" s="4"/>
    </row>
    <row r="275" spans="1:17" x14ac:dyDescent="0.25">
      <c r="A275" s="4"/>
      <c r="B275" s="4"/>
      <c r="C275" s="4"/>
      <c r="D275" s="4"/>
      <c r="E275" s="4"/>
      <c r="F275" s="4"/>
      <c r="G275" s="1">
        <v>2.6599999999999802</v>
      </c>
      <c r="H275" s="1">
        <v>-214.20958854116401</v>
      </c>
      <c r="I275" s="1">
        <v>1.6055106873395801E-3</v>
      </c>
      <c r="J275" s="4"/>
      <c r="K275" s="4"/>
      <c r="L275" s="4"/>
      <c r="M275" s="1">
        <v>1.3299999999999901</v>
      </c>
      <c r="N275" s="1">
        <v>-214.21760643164899</v>
      </c>
      <c r="O275" s="1">
        <v>1.03317738759922E-3</v>
      </c>
      <c r="P275" s="4"/>
      <c r="Q275" s="4"/>
    </row>
    <row r="276" spans="1:17" x14ac:dyDescent="0.25">
      <c r="A276" s="4"/>
      <c r="B276" s="4"/>
      <c r="C276" s="4"/>
      <c r="D276" s="4"/>
      <c r="E276" s="4"/>
      <c r="F276" s="4"/>
      <c r="G276" s="1">
        <v>2.6699999999999799</v>
      </c>
      <c r="H276" s="1">
        <v>-214.20424589830799</v>
      </c>
      <c r="I276" s="1">
        <v>1.56583793088013E-3</v>
      </c>
      <c r="J276" s="4"/>
      <c r="K276" s="4"/>
      <c r="L276" s="4"/>
      <c r="M276" s="1">
        <v>1.33499999999999</v>
      </c>
      <c r="N276" s="1">
        <v>-214.21880185794501</v>
      </c>
      <c r="O276" s="1">
        <v>1.0496540384059799E-3</v>
      </c>
      <c r="P276" s="4"/>
      <c r="Q276" s="4"/>
    </row>
    <row r="277" spans="1:17" x14ac:dyDescent="0.25">
      <c r="A277" s="4"/>
      <c r="B277" s="4"/>
      <c r="C277" s="4"/>
      <c r="D277" s="4"/>
      <c r="E277" s="4"/>
      <c r="F277" s="4"/>
      <c r="G277" s="1">
        <v>2.6799999999999802</v>
      </c>
      <c r="H277" s="1">
        <v>-214.20367589342001</v>
      </c>
      <c r="I277" s="1">
        <v>1.5329051522441699E-3</v>
      </c>
      <c r="J277" s="4"/>
      <c r="K277" s="4"/>
      <c r="L277" s="4"/>
      <c r="M277" s="1">
        <v>1.3399999999999901</v>
      </c>
      <c r="N277" s="1">
        <v>-214.21983969600501</v>
      </c>
      <c r="O277" s="1">
        <v>1.07116175552335E-3</v>
      </c>
      <c r="P277" s="4"/>
      <c r="Q277" s="4"/>
    </row>
    <row r="278" spans="1:17" x14ac:dyDescent="0.25">
      <c r="A278" s="4"/>
      <c r="B278" s="4"/>
      <c r="C278" s="4"/>
      <c r="D278" s="4"/>
      <c r="E278" s="4"/>
      <c r="F278" s="4"/>
      <c r="G278" s="1">
        <v>2.68999999999998</v>
      </c>
      <c r="H278" s="1">
        <v>-214.203074192792</v>
      </c>
      <c r="I278" s="1">
        <v>1.5064362585098399E-3</v>
      </c>
      <c r="J278" s="4"/>
      <c r="K278" s="4"/>
      <c r="L278" s="4"/>
      <c r="M278" s="1">
        <v>1.34499999999999</v>
      </c>
      <c r="N278" s="1">
        <v>-214.218527496425</v>
      </c>
      <c r="O278" s="1">
        <v>1.0975200088755501E-3</v>
      </c>
      <c r="P278" s="4"/>
      <c r="Q278" s="4"/>
    </row>
    <row r="279" spans="1:17" x14ac:dyDescent="0.25">
      <c r="A279" s="4"/>
      <c r="B279" s="4"/>
      <c r="C279" s="4"/>
      <c r="D279" s="4"/>
      <c r="E279" s="4"/>
      <c r="F279" s="4"/>
      <c r="G279" s="1">
        <v>2.6999999999999802</v>
      </c>
      <c r="H279" s="1">
        <v>-214.20500806797901</v>
      </c>
      <c r="I279" s="1">
        <v>1.4852995250664699E-3</v>
      </c>
      <c r="J279" s="4"/>
      <c r="K279" s="4"/>
      <c r="L279" s="4"/>
      <c r="M279" s="1">
        <v>1.3499999999999901</v>
      </c>
      <c r="N279" s="1">
        <v>-214.218071908648</v>
      </c>
      <c r="O279" s="1">
        <v>1.1284887995667301E-3</v>
      </c>
      <c r="P279" s="4"/>
      <c r="Q279" s="4"/>
    </row>
    <row r="280" spans="1:17" x14ac:dyDescent="0.25">
      <c r="A280" s="4"/>
      <c r="B280" s="4"/>
      <c r="C280" s="4"/>
      <c r="D280" s="4"/>
      <c r="E280" s="4"/>
      <c r="F280" s="4"/>
      <c r="G280" s="1">
        <v>2.70999999999998</v>
      </c>
      <c r="H280" s="1">
        <v>-214.20131088243201</v>
      </c>
      <c r="I280" s="1">
        <v>1.4679710701353101E-3</v>
      </c>
      <c r="J280" s="4"/>
      <c r="K280" s="4"/>
      <c r="L280" s="4"/>
      <c r="M280" s="1">
        <v>1.35499999999999</v>
      </c>
      <c r="N280" s="1">
        <v>-214.21666272435601</v>
      </c>
      <c r="O280" s="1">
        <v>1.1637589966387099E-3</v>
      </c>
      <c r="P280" s="4"/>
      <c r="Q280" s="4"/>
    </row>
    <row r="281" spans="1:17" x14ac:dyDescent="0.25">
      <c r="A281" s="4"/>
      <c r="B281" s="4"/>
      <c r="C281" s="4"/>
      <c r="D281" s="4"/>
      <c r="E281" s="4"/>
      <c r="F281" s="4"/>
      <c r="G281" s="1">
        <v>2.7199999999999802</v>
      </c>
      <c r="H281" s="1">
        <v>-214.19675409776599</v>
      </c>
      <c r="I281" s="1">
        <v>1.45267135192551E-3</v>
      </c>
      <c r="J281" s="4"/>
      <c r="K281" s="4"/>
      <c r="L281" s="4"/>
      <c r="M281" s="1">
        <v>1.3599999999999901</v>
      </c>
      <c r="N281" s="1">
        <v>-214.21543291353299</v>
      </c>
      <c r="O281" s="1">
        <v>1.20294665756882E-3</v>
      </c>
      <c r="P281" s="4"/>
      <c r="Q281" s="4"/>
    </row>
    <row r="282" spans="1:17" x14ac:dyDescent="0.25">
      <c r="A282" s="4"/>
      <c r="B282" s="4"/>
      <c r="C282" s="4"/>
      <c r="D282" s="4"/>
      <c r="E282" s="4"/>
      <c r="F282" s="4"/>
      <c r="G282" s="1">
        <v>2.72999999999998</v>
      </c>
      <c r="H282" s="1">
        <v>-214.19375607895401</v>
      </c>
      <c r="I282" s="1">
        <v>1.43768072798377E-3</v>
      </c>
      <c r="J282" s="4"/>
      <c r="K282" s="4"/>
      <c r="L282" s="4"/>
      <c r="M282" s="1">
        <v>1.36499999999999</v>
      </c>
      <c r="N282" s="1">
        <v>-214.21853654810801</v>
      </c>
      <c r="O282" s="1">
        <v>1.2456226111559701E-3</v>
      </c>
      <c r="P282" s="4"/>
      <c r="Q282" s="4"/>
    </row>
    <row r="283" spans="1:17" x14ac:dyDescent="0.25">
      <c r="A283" s="4"/>
      <c r="B283" s="4"/>
      <c r="C283" s="4"/>
      <c r="D283" s="4"/>
      <c r="E283" s="4"/>
      <c r="F283" s="4"/>
      <c r="G283" s="1">
        <v>2.7399999999999798</v>
      </c>
      <c r="H283" s="1">
        <v>-214.193220099874</v>
      </c>
      <c r="I283" s="1">
        <v>1.42164832434038E-3</v>
      </c>
      <c r="J283" s="4"/>
      <c r="K283" s="4"/>
      <c r="L283" s="4"/>
      <c r="M283" s="1">
        <v>1.3699999999999899</v>
      </c>
      <c r="N283" s="1">
        <v>-214.218530191425</v>
      </c>
      <c r="O283" s="1">
        <v>1.2913331115775499E-3</v>
      </c>
      <c r="P283" s="4"/>
      <c r="Q283" s="4"/>
    </row>
    <row r="284" spans="1:17" x14ac:dyDescent="0.25">
      <c r="A284" s="4"/>
      <c r="B284" s="4"/>
      <c r="C284" s="4"/>
      <c r="D284" s="4"/>
      <c r="E284" s="4"/>
      <c r="F284" s="4"/>
      <c r="G284" s="1">
        <v>2.74999999999998</v>
      </c>
      <c r="H284" s="1">
        <v>-214.192521781621</v>
      </c>
      <c r="I284" s="1">
        <v>1.40388486834862E-3</v>
      </c>
      <c r="J284" s="4"/>
      <c r="K284" s="4"/>
      <c r="L284" s="4"/>
      <c r="M284" s="1">
        <v>1.37499999999999</v>
      </c>
      <c r="N284" s="1">
        <v>-214.218260882679</v>
      </c>
      <c r="O284" s="1">
        <v>1.33960346088879E-3</v>
      </c>
      <c r="P284" s="4"/>
      <c r="Q284" s="4"/>
    </row>
    <row r="285" spans="1:17" x14ac:dyDescent="0.25">
      <c r="A285" s="4"/>
      <c r="B285" s="4"/>
      <c r="C285" s="4"/>
      <c r="D285" s="4"/>
      <c r="E285" s="4"/>
      <c r="F285" s="4"/>
      <c r="G285" s="1">
        <v>2.7599999999999798</v>
      </c>
      <c r="H285" s="1">
        <v>-214.19364023742699</v>
      </c>
      <c r="I285" s="1">
        <v>1.38462244995918E-3</v>
      </c>
      <c r="J285" s="4"/>
      <c r="K285" s="4"/>
      <c r="L285" s="4"/>
      <c r="M285" s="1">
        <v>1.3799999999999899</v>
      </c>
      <c r="N285" s="1">
        <v>-214.21687013429801</v>
      </c>
      <c r="O285" s="1">
        <v>1.38993414777916E-3</v>
      </c>
      <c r="P285" s="4"/>
      <c r="Q285" s="4"/>
    </row>
    <row r="286" spans="1:17" x14ac:dyDescent="0.25">
      <c r="A286" s="4"/>
      <c r="B286" s="4"/>
      <c r="C286" s="4"/>
      <c r="D286" s="4"/>
      <c r="E286" s="4"/>
      <c r="F286" s="4"/>
      <c r="G286" s="1">
        <v>2.76999999999998</v>
      </c>
      <c r="H286" s="1">
        <v>-214.19234278371599</v>
      </c>
      <c r="I286" s="1">
        <v>1.36514303554483E-3</v>
      </c>
      <c r="J286" s="4"/>
      <c r="K286" s="4"/>
      <c r="L286" s="4"/>
      <c r="M286" s="1">
        <v>1.38499999999999</v>
      </c>
      <c r="N286" s="1">
        <v>-214.21723232608699</v>
      </c>
      <c r="O286" s="1">
        <v>1.44179917147822E-3</v>
      </c>
      <c r="P286" s="4"/>
      <c r="Q286" s="4"/>
    </row>
    <row r="287" spans="1:17" x14ac:dyDescent="0.25">
      <c r="A287" s="4"/>
      <c r="B287" s="4"/>
      <c r="C287" s="4"/>
      <c r="D287" s="4"/>
      <c r="E287" s="4"/>
      <c r="F287" s="4"/>
      <c r="G287" s="1">
        <v>2.7799999999999798</v>
      </c>
      <c r="H287" s="1">
        <v>-214.19710494749199</v>
      </c>
      <c r="I287" s="1">
        <v>1.3478061104089101E-3</v>
      </c>
      <c r="J287" s="4"/>
      <c r="K287" s="4"/>
      <c r="L287" s="4"/>
      <c r="M287" s="1">
        <v>1.3899999999999899</v>
      </c>
      <c r="N287" s="1">
        <v>-214.216510794241</v>
      </c>
      <c r="O287" s="1">
        <v>1.4946544436089701E-3</v>
      </c>
      <c r="P287" s="4"/>
      <c r="Q287" s="4"/>
    </row>
    <row r="288" spans="1:17" x14ac:dyDescent="0.25">
      <c r="A288" s="4"/>
      <c r="B288" s="4"/>
      <c r="C288" s="4"/>
      <c r="D288" s="4"/>
      <c r="E288" s="4"/>
      <c r="F288" s="4"/>
      <c r="G288" s="1">
        <v>2.7899999999999801</v>
      </c>
      <c r="H288" s="1">
        <v>-214.20027769426301</v>
      </c>
      <c r="I288" s="1">
        <v>1.3359873165809399E-3</v>
      </c>
      <c r="J288" s="4"/>
      <c r="K288" s="4"/>
      <c r="L288" s="4"/>
      <c r="M288" s="1">
        <v>1.39499999999999</v>
      </c>
      <c r="N288" s="1">
        <v>-214.21628121335399</v>
      </c>
      <c r="O288" s="1">
        <v>1.54795866795901E-3</v>
      </c>
      <c r="P288" s="4"/>
      <c r="Q288" s="4"/>
    </row>
    <row r="289" spans="1:17" x14ac:dyDescent="0.25">
      <c r="A289" s="4"/>
      <c r="B289" s="4"/>
      <c r="C289" s="4"/>
      <c r="D289" s="4"/>
      <c r="E289" s="4"/>
      <c r="F289" s="4"/>
      <c r="G289" s="1">
        <v>2.7999999999999798</v>
      </c>
      <c r="H289" s="1">
        <v>-214.20090925926399</v>
      </c>
      <c r="I289" s="1">
        <v>1.33340554714989E-3</v>
      </c>
      <c r="J289" s="4"/>
      <c r="K289" s="4"/>
      <c r="L289" s="4"/>
      <c r="M289" s="1">
        <v>1.3999999999999899</v>
      </c>
      <c r="N289" s="1">
        <v>-214.21780407132701</v>
      </c>
      <c r="O289" s="1">
        <v>1.6011824307109201E-3</v>
      </c>
      <c r="P289" s="4"/>
      <c r="Q289" s="4"/>
    </row>
    <row r="290" spans="1:17" x14ac:dyDescent="0.25">
      <c r="A290" s="4"/>
      <c r="B290" s="4"/>
      <c r="C290" s="4"/>
      <c r="D290" s="4"/>
      <c r="E290" s="4"/>
      <c r="F290" s="4"/>
      <c r="G290" s="1">
        <v>2.8099999999999801</v>
      </c>
      <c r="H290" s="1">
        <v>-214.205382144342</v>
      </c>
      <c r="I290" s="1">
        <v>1.3434634401568899E-3</v>
      </c>
      <c r="J290" s="4"/>
      <c r="K290" s="4"/>
      <c r="L290" s="4"/>
      <c r="M290" s="1">
        <v>1.40499999999999</v>
      </c>
      <c r="N290" s="1">
        <v>-214.21816934405001</v>
      </c>
      <c r="O290" s="1">
        <v>1.65379622997589E-3</v>
      </c>
      <c r="P290" s="4"/>
      <c r="Q290" s="4"/>
    </row>
    <row r="291" spans="1:17" x14ac:dyDescent="0.25">
      <c r="A291" s="4"/>
      <c r="B291" s="4"/>
      <c r="C291" s="4"/>
      <c r="D291" s="4"/>
      <c r="E291" s="4"/>
      <c r="F291" s="4"/>
      <c r="G291" s="1">
        <v>2.8199999999999799</v>
      </c>
      <c r="H291" s="1">
        <v>-214.200778235184</v>
      </c>
      <c r="I291" s="1">
        <v>1.3687490872702501E-3</v>
      </c>
      <c r="J291" s="4"/>
      <c r="K291" s="4"/>
      <c r="L291" s="4"/>
      <c r="M291" s="1">
        <v>1.4099999999999899</v>
      </c>
      <c r="N291" s="1">
        <v>-214.21818940910501</v>
      </c>
      <c r="O291" s="1">
        <v>1.70527593481309E-3</v>
      </c>
      <c r="P291" s="4"/>
      <c r="Q291" s="4"/>
    </row>
    <row r="292" spans="1:17" x14ac:dyDescent="0.25">
      <c r="A292" s="4"/>
      <c r="B292" s="4"/>
      <c r="C292" s="4"/>
      <c r="D292" s="4"/>
      <c r="E292" s="4"/>
      <c r="F292" s="4"/>
      <c r="G292" s="1">
        <v>2.8299999999999801</v>
      </c>
      <c r="H292" s="1">
        <v>-214.20088545977401</v>
      </c>
      <c r="I292" s="1">
        <v>1.4103315828787801E-3</v>
      </c>
      <c r="J292" s="4"/>
      <c r="K292" s="4"/>
      <c r="L292" s="4"/>
      <c r="M292" s="1">
        <v>1.41499999999999</v>
      </c>
      <c r="N292" s="1">
        <v>-214.217400356273</v>
      </c>
      <c r="O292" s="1">
        <v>1.7550992126514301E-3</v>
      </c>
      <c r="P292" s="4"/>
      <c r="Q292" s="4"/>
    </row>
    <row r="293" spans="1:17" x14ac:dyDescent="0.25">
      <c r="A293" s="4"/>
      <c r="B293" s="4"/>
      <c r="C293" s="4"/>
      <c r="D293" s="4"/>
      <c r="E293" s="4"/>
      <c r="F293" s="4"/>
      <c r="G293" s="1">
        <v>2.8399999999999799</v>
      </c>
      <c r="H293" s="1">
        <v>-214.203155419545</v>
      </c>
      <c r="I293" s="1">
        <v>1.4674448988871399E-3</v>
      </c>
      <c r="J293" s="4"/>
      <c r="K293" s="4"/>
      <c r="L293" s="4"/>
      <c r="M293" s="1">
        <v>1.4199999999999899</v>
      </c>
      <c r="N293" s="1">
        <v>-214.216982454419</v>
      </c>
      <c r="O293" s="1">
        <v>1.8027504556828099E-3</v>
      </c>
      <c r="P293" s="4"/>
      <c r="Q293" s="4"/>
    </row>
    <row r="294" spans="1:17" x14ac:dyDescent="0.25">
      <c r="A294" s="4"/>
      <c r="B294" s="4"/>
      <c r="C294" s="4"/>
      <c r="D294" s="4"/>
      <c r="E294" s="4"/>
      <c r="F294" s="4"/>
      <c r="G294" s="1">
        <v>2.8499999999999801</v>
      </c>
      <c r="H294" s="1">
        <v>-214.20217220825501</v>
      </c>
      <c r="I294" s="1">
        <v>1.5373637225086501E-3</v>
      </c>
      <c r="J294" s="4"/>
      <c r="K294" s="4"/>
      <c r="L294" s="4"/>
      <c r="M294" s="1">
        <v>1.4249999999999901</v>
      </c>
      <c r="N294" s="1">
        <v>-214.21706652836099</v>
      </c>
      <c r="O294" s="1">
        <v>1.84773327648291E-3</v>
      </c>
      <c r="P294" s="4"/>
      <c r="Q294" s="4"/>
    </row>
    <row r="295" spans="1:17" x14ac:dyDescent="0.25">
      <c r="A295" s="4"/>
      <c r="B295" s="4"/>
      <c r="C295" s="4"/>
      <c r="D295" s="4"/>
      <c r="E295" s="4"/>
      <c r="F295" s="4"/>
      <c r="G295" s="1">
        <v>2.8599999999999799</v>
      </c>
      <c r="H295" s="1">
        <v>-214.20456551798401</v>
      </c>
      <c r="I295" s="1">
        <v>1.61561404480764E-3</v>
      </c>
      <c r="J295" s="4"/>
      <c r="K295" s="4"/>
      <c r="L295" s="4"/>
      <c r="M295" s="1">
        <v>1.4299999999999899</v>
      </c>
      <c r="N295" s="1">
        <v>-214.21666603573999</v>
      </c>
      <c r="O295" s="1">
        <v>1.8895745246807301E-3</v>
      </c>
      <c r="P295" s="4"/>
      <c r="Q295" s="4"/>
    </row>
    <row r="296" spans="1:17" x14ac:dyDescent="0.25">
      <c r="A296" s="4"/>
      <c r="B296" s="4"/>
      <c r="C296" s="4"/>
      <c r="D296" s="4"/>
      <c r="E296" s="4"/>
      <c r="F296" s="4"/>
      <c r="G296" s="1">
        <v>2.8699999999999801</v>
      </c>
      <c r="H296" s="1">
        <v>-214.20785527267401</v>
      </c>
      <c r="I296" s="1">
        <v>1.6968146877893099E-3</v>
      </c>
      <c r="J296" s="4"/>
      <c r="K296" s="4"/>
      <c r="L296" s="4"/>
      <c r="M296" s="1">
        <v>1.4349999999999901</v>
      </c>
      <c r="N296" s="1">
        <v>-214.21644437280099</v>
      </c>
      <c r="O296" s="1">
        <v>1.92782971478574E-3</v>
      </c>
      <c r="P296" s="4"/>
      <c r="Q296" s="4"/>
    </row>
    <row r="297" spans="1:17" x14ac:dyDescent="0.25">
      <c r="A297" s="4"/>
      <c r="B297" s="4"/>
      <c r="C297" s="4"/>
      <c r="D297" s="4"/>
      <c r="E297" s="4"/>
      <c r="F297" s="4"/>
      <c r="G297" s="1">
        <v>2.8799999999999799</v>
      </c>
      <c r="H297" s="1">
        <v>-214.20681906290699</v>
      </c>
      <c r="I297" s="1">
        <v>1.7753731966600999E-3</v>
      </c>
      <c r="J297" s="4"/>
      <c r="K297" s="4"/>
      <c r="L297" s="4"/>
      <c r="M297" s="1">
        <v>1.43999999999999</v>
      </c>
      <c r="N297" s="1">
        <v>-214.21801125434601</v>
      </c>
      <c r="O297" s="1">
        <v>1.9620917148271601E-3</v>
      </c>
      <c r="P297" s="4"/>
      <c r="Q297" s="4"/>
    </row>
    <row r="298" spans="1:17" x14ac:dyDescent="0.25">
      <c r="A298" s="4"/>
      <c r="B298" s="4"/>
      <c r="C298" s="4"/>
      <c r="D298" s="4"/>
      <c r="E298" s="4"/>
      <c r="F298" s="4"/>
      <c r="G298" s="1">
        <v>2.8899999999999801</v>
      </c>
      <c r="H298" s="1">
        <v>-214.202734539728</v>
      </c>
      <c r="I298" s="1">
        <v>1.8458766280195001E-3</v>
      </c>
      <c r="J298" s="4"/>
      <c r="K298" s="4"/>
      <c r="L298" s="4"/>
      <c r="M298" s="1">
        <v>1.4449999999999901</v>
      </c>
      <c r="N298" s="1">
        <v>-214.21795871080201</v>
      </c>
      <c r="O298" s="1">
        <v>1.9920158001255702E-3</v>
      </c>
      <c r="P298" s="4"/>
      <c r="Q298" s="4"/>
    </row>
    <row r="299" spans="1:17" x14ac:dyDescent="0.25">
      <c r="A299" s="4"/>
      <c r="B299" s="4"/>
      <c r="C299" s="4"/>
      <c r="D299" s="4"/>
      <c r="E299" s="4"/>
      <c r="F299" s="4"/>
      <c r="G299" s="1">
        <v>2.8999999999999799</v>
      </c>
      <c r="H299" s="1">
        <v>-214.20396464999601</v>
      </c>
      <c r="I299" s="1">
        <v>1.90396225374835E-3</v>
      </c>
      <c r="J299" s="4"/>
      <c r="K299" s="4"/>
      <c r="L299" s="4"/>
      <c r="M299" s="1">
        <v>1.44999999999999</v>
      </c>
      <c r="N299" s="1">
        <v>-214.21792029646201</v>
      </c>
      <c r="O299" s="1">
        <v>2.0173225072754402E-3</v>
      </c>
      <c r="P299" s="4"/>
      <c r="Q299" s="4"/>
    </row>
    <row r="300" spans="1:17" x14ac:dyDescent="0.25">
      <c r="A300" s="4"/>
      <c r="B300" s="4"/>
      <c r="C300" s="4"/>
      <c r="D300" s="4"/>
      <c r="E300" s="4"/>
      <c r="F300" s="4"/>
      <c r="G300" s="1">
        <v>2.9099999999999802</v>
      </c>
      <c r="H300" s="1">
        <v>-214.20580111480601</v>
      </c>
      <c r="I300" s="1">
        <v>1.9471558494820499E-3</v>
      </c>
      <c r="J300" s="4"/>
      <c r="K300" s="4"/>
      <c r="L300" s="4"/>
      <c r="M300" s="1">
        <v>1.4549999999999901</v>
      </c>
      <c r="N300" s="1">
        <v>-214.21774625200601</v>
      </c>
      <c r="O300" s="1">
        <v>2.0377940452998302E-3</v>
      </c>
      <c r="P300" s="4"/>
      <c r="Q300" s="4"/>
    </row>
    <row r="301" spans="1:17" x14ac:dyDescent="0.25">
      <c r="A301" s="4"/>
      <c r="B301" s="4"/>
      <c r="C301" s="4"/>
      <c r="D301" s="4"/>
      <c r="E301" s="4"/>
      <c r="F301" s="4"/>
      <c r="G301" s="1">
        <v>2.9199999999999799</v>
      </c>
      <c r="H301" s="1">
        <v>-214.197250211746</v>
      </c>
      <c r="I301" s="1">
        <v>1.9750552960503698E-3</v>
      </c>
      <c r="J301" s="4"/>
      <c r="K301" s="4"/>
      <c r="L301" s="4"/>
      <c r="M301" s="1">
        <v>1.45999999999999</v>
      </c>
      <c r="N301" s="1">
        <v>-214.218035422816</v>
      </c>
      <c r="O301" s="1">
        <v>2.0532832806500799E-3</v>
      </c>
      <c r="P301" s="4"/>
      <c r="Q301" s="4"/>
    </row>
    <row r="302" spans="1:17" x14ac:dyDescent="0.25">
      <c r="A302" s="4"/>
      <c r="B302" s="4"/>
      <c r="C302" s="4"/>
      <c r="D302" s="4"/>
      <c r="E302" s="4"/>
      <c r="F302" s="4"/>
      <c r="G302" s="1">
        <v>2.9299999999999802</v>
      </c>
      <c r="H302" s="1">
        <v>-214.20078664270301</v>
      </c>
      <c r="I302" s="1">
        <v>1.9889896247258501E-3</v>
      </c>
      <c r="J302" s="4"/>
      <c r="K302" s="4"/>
      <c r="L302" s="4"/>
      <c r="M302" s="1">
        <v>1.4649999999999901</v>
      </c>
      <c r="N302" s="1">
        <v>-214.21824752549901</v>
      </c>
      <c r="O302" s="1">
        <v>2.06371814985292E-3</v>
      </c>
      <c r="P302" s="4"/>
      <c r="Q302" s="4"/>
    </row>
    <row r="303" spans="1:17" x14ac:dyDescent="0.25">
      <c r="A303" s="4"/>
      <c r="B303" s="4"/>
      <c r="C303" s="4"/>
      <c r="D303" s="4"/>
      <c r="E303" s="4"/>
      <c r="F303" s="4"/>
      <c r="G303" s="1">
        <v>2.93999999999998</v>
      </c>
      <c r="H303" s="1">
        <v>-214.20330001368799</v>
      </c>
      <c r="I303" s="1">
        <v>1.99154995114687E-3</v>
      </c>
      <c r="J303" s="4"/>
      <c r="K303" s="4"/>
      <c r="L303" s="4"/>
      <c r="M303" s="1">
        <v>1.46999999999999</v>
      </c>
      <c r="N303" s="1">
        <v>-214.21799139557299</v>
      </c>
      <c r="O303" s="1">
        <v>2.06910711504453E-3</v>
      </c>
      <c r="P303" s="4"/>
      <c r="Q303" s="4"/>
    </row>
    <row r="304" spans="1:17" x14ac:dyDescent="0.25">
      <c r="A304" s="4"/>
      <c r="B304" s="4"/>
      <c r="C304" s="4"/>
      <c r="D304" s="4"/>
      <c r="E304" s="4"/>
      <c r="F304" s="4"/>
      <c r="G304" s="1">
        <v>2.9499999999999802</v>
      </c>
      <c r="H304" s="1">
        <v>-214.20370422895601</v>
      </c>
      <c r="I304" s="1">
        <v>1.9857793619006202E-3</v>
      </c>
      <c r="J304" s="4"/>
      <c r="K304" s="4"/>
      <c r="L304" s="4"/>
      <c r="M304" s="1">
        <v>1.4749999999999901</v>
      </c>
      <c r="N304" s="1">
        <v>-214.218643529633</v>
      </c>
      <c r="O304" s="1">
        <v>2.0695385771274501E-3</v>
      </c>
      <c r="P304" s="4"/>
      <c r="Q304" s="4"/>
    </row>
    <row r="305" spans="1:17" x14ac:dyDescent="0.25">
      <c r="A305" s="4"/>
      <c r="B305" s="4"/>
      <c r="C305" s="4"/>
      <c r="D305" s="4"/>
      <c r="E305" s="4"/>
      <c r="F305" s="4"/>
      <c r="G305" s="1">
        <v>2.95999999999998</v>
      </c>
      <c r="H305" s="1">
        <v>-214.20776200799099</v>
      </c>
      <c r="I305" s="1">
        <v>1.97449379544489E-3</v>
      </c>
      <c r="J305" s="4"/>
      <c r="K305" s="4"/>
      <c r="L305" s="4"/>
      <c r="M305" s="1">
        <v>1.47999999999999</v>
      </c>
      <c r="N305" s="1">
        <v>-214.21906295880501</v>
      </c>
      <c r="O305" s="1">
        <v>2.0651747477922399E-3</v>
      </c>
      <c r="P305" s="4"/>
      <c r="Q305" s="4"/>
    </row>
    <row r="306" spans="1:17" x14ac:dyDescent="0.25">
      <c r="A306" s="4"/>
      <c r="B306" s="4"/>
      <c r="C306" s="4"/>
      <c r="D306" s="4"/>
      <c r="E306" s="4"/>
      <c r="F306" s="4"/>
      <c r="G306" s="1">
        <v>2.9699999999999802</v>
      </c>
      <c r="H306" s="1">
        <v>-214.207150862319</v>
      </c>
      <c r="I306" s="1">
        <v>1.9597357675466601E-3</v>
      </c>
      <c r="J306" s="4"/>
      <c r="K306" s="4"/>
      <c r="L306" s="4"/>
      <c r="M306" s="1">
        <v>1.4849999999999901</v>
      </c>
      <c r="N306" s="1">
        <v>-214.21914777621899</v>
      </c>
      <c r="O306" s="1">
        <v>2.0562493840647201E-3</v>
      </c>
      <c r="P306" s="4"/>
      <c r="Q306" s="4"/>
    </row>
    <row r="307" spans="1:17" x14ac:dyDescent="0.25">
      <c r="A307" s="4"/>
      <c r="B307" s="4"/>
      <c r="C307" s="4"/>
      <c r="D307" s="4"/>
      <c r="E307" s="4"/>
      <c r="F307" s="4"/>
      <c r="G307" s="1">
        <v>2.97999999999998</v>
      </c>
      <c r="H307" s="1">
        <v>-214.20766022072399</v>
      </c>
      <c r="I307" s="1">
        <v>1.9423720085517001E-3</v>
      </c>
      <c r="J307" s="4"/>
      <c r="K307" s="4"/>
      <c r="L307" s="4"/>
      <c r="M307" s="1">
        <v>1.48999999999999</v>
      </c>
      <c r="N307" s="1">
        <v>-214.218686289158</v>
      </c>
      <c r="O307" s="1">
        <v>2.0430550218136999E-3</v>
      </c>
      <c r="P307" s="4"/>
      <c r="Q307" s="4"/>
    </row>
    <row r="308" spans="1:17" x14ac:dyDescent="0.25">
      <c r="A308" s="4"/>
      <c r="B308" s="4"/>
      <c r="C308" s="4"/>
      <c r="D308" s="4"/>
      <c r="E308" s="4"/>
      <c r="F308" s="4"/>
      <c r="G308" s="1">
        <v>2.9899999999999798</v>
      </c>
      <c r="H308" s="1">
        <v>-214.20792172188001</v>
      </c>
      <c r="I308" s="1">
        <v>1.9221189663687799E-3</v>
      </c>
      <c r="J308" s="4"/>
      <c r="K308" s="4"/>
      <c r="L308" s="4"/>
      <c r="M308" s="1">
        <v>1.4949999999999899</v>
      </c>
      <c r="N308" s="1">
        <v>-214.21815614108101</v>
      </c>
      <c r="O308" s="1">
        <v>2.0259357677008499E-3</v>
      </c>
      <c r="P308" s="4"/>
      <c r="Q308" s="4"/>
    </row>
    <row r="309" spans="1:17" x14ac:dyDescent="0.25">
      <c r="A309" s="4"/>
      <c r="B309" s="4"/>
      <c r="C309" s="4"/>
      <c r="D309" s="4"/>
      <c r="E309" s="4"/>
      <c r="F309" s="4"/>
      <c r="G309" s="1">
        <v>2.99999999999998</v>
      </c>
      <c r="H309" s="1">
        <v>-214.21381380621</v>
      </c>
      <c r="I309" s="1">
        <v>1.8979710060591599E-3</v>
      </c>
      <c r="J309" s="4"/>
      <c r="K309" s="4"/>
      <c r="L309" s="4"/>
      <c r="M309" s="1">
        <v>1.49999999999999</v>
      </c>
      <c r="N309" s="1">
        <v>-214.21664498865701</v>
      </c>
      <c r="O309" s="1">
        <v>2.0052849654282399E-3</v>
      </c>
      <c r="P309" s="4"/>
      <c r="Q309" s="4"/>
    </row>
    <row r="310" spans="1:17" x14ac:dyDescent="0.25">
      <c r="A310" s="4"/>
      <c r="B310" s="4"/>
      <c r="C310" s="4"/>
      <c r="D310" s="4"/>
      <c r="E310" s="4"/>
      <c r="F310" s="4"/>
      <c r="G310" s="1">
        <v>3.0099999999999798</v>
      </c>
      <c r="H310" s="1">
        <v>-214.21145847618499</v>
      </c>
      <c r="I310" s="1">
        <v>1.8686905885318399E-3</v>
      </c>
      <c r="J310" s="4"/>
      <c r="K310" s="4"/>
      <c r="L310" s="4"/>
      <c r="M310" s="1">
        <v>1.5049999999999899</v>
      </c>
      <c r="N310" s="1">
        <v>-214.216686121284</v>
      </c>
      <c r="O310" s="1">
        <v>1.98153906783973E-3</v>
      </c>
      <c r="P310" s="4"/>
      <c r="Q310" s="4"/>
    </row>
    <row r="311" spans="1:17" x14ac:dyDescent="0.25">
      <c r="A311" s="4"/>
      <c r="B311" s="4"/>
      <c r="C311" s="4"/>
      <c r="D311" s="4"/>
      <c r="E311" s="4"/>
      <c r="F311" s="4"/>
      <c r="G311" s="1">
        <v>3.0199999999999698</v>
      </c>
      <c r="H311" s="1">
        <v>-214.21602079670501</v>
      </c>
      <c r="I311" s="1">
        <v>1.8330899771074501E-3</v>
      </c>
      <c r="J311" s="4"/>
      <c r="K311" s="4"/>
      <c r="L311" s="4"/>
      <c r="M311" s="1">
        <v>1.50999999999998</v>
      </c>
      <c r="N311" s="1">
        <v>-214.21843895859899</v>
      </c>
      <c r="O311" s="1">
        <v>1.9551676600867E-3</v>
      </c>
      <c r="P311" s="4"/>
      <c r="Q311" s="4"/>
    </row>
    <row r="312" spans="1:17" x14ac:dyDescent="0.25">
      <c r="A312" s="4"/>
      <c r="B312" s="4"/>
      <c r="C312" s="4"/>
      <c r="D312" s="4"/>
      <c r="E312" s="4"/>
      <c r="F312" s="4"/>
      <c r="G312" s="1">
        <v>3.0299999999999701</v>
      </c>
      <c r="H312" s="1">
        <v>-214.21765105976499</v>
      </c>
      <c r="I312" s="1">
        <v>1.79069616586617E-3</v>
      </c>
      <c r="J312" s="4"/>
      <c r="K312" s="4"/>
      <c r="L312" s="4"/>
      <c r="M312" s="1">
        <v>1.5149999999999799</v>
      </c>
      <c r="N312" s="1">
        <v>-214.218830441817</v>
      </c>
      <c r="O312" s="1">
        <v>1.9266616197465801E-3</v>
      </c>
      <c r="P312" s="4"/>
      <c r="Q312" s="4"/>
    </row>
    <row r="313" spans="1:17" x14ac:dyDescent="0.25">
      <c r="A313" s="4"/>
      <c r="B313" s="4"/>
      <c r="C313" s="4"/>
      <c r="D313" s="4"/>
      <c r="E313" s="4"/>
      <c r="F313" s="4"/>
      <c r="G313" s="1">
        <v>3.0399999999999698</v>
      </c>
      <c r="H313" s="1">
        <v>-214.21692122796699</v>
      </c>
      <c r="I313" s="1">
        <v>1.7419230262428901E-3</v>
      </c>
      <c r="J313" s="4"/>
      <c r="K313" s="4"/>
      <c r="L313" s="4"/>
      <c r="M313" s="1">
        <v>1.51999999999998</v>
      </c>
      <c r="N313" s="1">
        <v>-214.21899415654099</v>
      </c>
      <c r="O313" s="1">
        <v>1.89651863536056E-3</v>
      </c>
      <c r="P313" s="4"/>
      <c r="Q313" s="4"/>
    </row>
    <row r="314" spans="1:17" x14ac:dyDescent="0.25">
      <c r="A314" s="4"/>
      <c r="B314" s="4"/>
      <c r="C314" s="4"/>
      <c r="D314" s="4"/>
      <c r="E314" s="4"/>
      <c r="F314" s="4"/>
      <c r="G314" s="1">
        <v>3.0499999999999701</v>
      </c>
      <c r="H314" s="1">
        <v>-214.210637948884</v>
      </c>
      <c r="I314" s="1">
        <v>1.6879660925138899E-3</v>
      </c>
      <c r="J314" s="4"/>
      <c r="K314" s="4"/>
      <c r="L314" s="4"/>
      <c r="M314" s="1">
        <v>1.5249999999999799</v>
      </c>
      <c r="N314" s="1">
        <v>-214.21576350503699</v>
      </c>
      <c r="O314" s="1">
        <v>1.8652271852719999E-3</v>
      </c>
      <c r="P314" s="4"/>
      <c r="Q314" s="4"/>
    </row>
    <row r="315" spans="1:17" x14ac:dyDescent="0.25">
      <c r="A315" s="4"/>
      <c r="B315" s="4"/>
      <c r="C315" s="4"/>
      <c r="D315" s="4"/>
      <c r="E315" s="4"/>
      <c r="F315" s="4"/>
      <c r="G315" s="1">
        <v>3.0599999999999699</v>
      </c>
      <c r="H315" s="1">
        <v>-214.20782845027301</v>
      </c>
      <c r="I315" s="1">
        <v>1.6308747175735E-3</v>
      </c>
      <c r="J315" s="4"/>
      <c r="K315" s="4"/>
      <c r="L315" s="4"/>
      <c r="M315" s="1">
        <v>1.52999999999998</v>
      </c>
      <c r="N315" s="1">
        <v>-214.21519985547599</v>
      </c>
      <c r="O315" s="1">
        <v>1.8332623354389501E-3</v>
      </c>
      <c r="P315" s="4"/>
      <c r="Q315" s="4"/>
    </row>
    <row r="316" spans="1:17" x14ac:dyDescent="0.25">
      <c r="A316" s="4"/>
      <c r="B316" s="4"/>
      <c r="C316" s="4"/>
      <c r="D316" s="4"/>
      <c r="E316" s="4"/>
      <c r="F316" s="4"/>
      <c r="G316" s="1">
        <v>3.0699999999999701</v>
      </c>
      <c r="H316" s="1">
        <v>-214.20318213917801</v>
      </c>
      <c r="I316" s="1">
        <v>1.5734555385593001E-3</v>
      </c>
      <c r="J316" s="4"/>
      <c r="K316" s="4"/>
      <c r="L316" s="4"/>
      <c r="M316" s="1">
        <v>1.5349999999999799</v>
      </c>
      <c r="N316" s="1">
        <v>-214.214583572641</v>
      </c>
      <c r="O316" s="1">
        <v>1.8010778558168799E-3</v>
      </c>
      <c r="P316" s="4"/>
      <c r="Q316" s="4"/>
    </row>
    <row r="317" spans="1:17" x14ac:dyDescent="0.25">
      <c r="A317" s="4"/>
      <c r="B317" s="4"/>
      <c r="C317" s="4"/>
      <c r="D317" s="4"/>
      <c r="E317" s="4"/>
      <c r="F317" s="4"/>
      <c r="G317" s="1">
        <v>3.0799999999999699</v>
      </c>
      <c r="H317" s="1">
        <v>-214.203496198746</v>
      </c>
      <c r="I317" s="1">
        <v>1.51886922888916E-3</v>
      </c>
      <c r="J317" s="4"/>
      <c r="K317" s="4"/>
      <c r="L317" s="4"/>
      <c r="M317" s="1">
        <v>1.5399999999999801</v>
      </c>
      <c r="N317" s="1">
        <v>-214.215262216902</v>
      </c>
      <c r="O317" s="1">
        <v>1.76908214598691E-3</v>
      </c>
      <c r="P317" s="4"/>
      <c r="Q317" s="4"/>
    </row>
    <row r="318" spans="1:17" x14ac:dyDescent="0.25">
      <c r="A318" s="4"/>
      <c r="B318" s="4"/>
      <c r="C318" s="4"/>
      <c r="D318" s="4"/>
      <c r="E318" s="4"/>
      <c r="F318" s="4"/>
      <c r="G318" s="1">
        <v>3.0899999999999701</v>
      </c>
      <c r="H318" s="1">
        <v>-214.20411350616499</v>
      </c>
      <c r="I318" s="1">
        <v>1.4702777325219E-3</v>
      </c>
      <c r="J318" s="4"/>
      <c r="K318" s="4"/>
      <c r="L318" s="4"/>
      <c r="M318" s="1">
        <v>1.5449999999999799</v>
      </c>
      <c r="N318" s="1">
        <v>-214.21796104024401</v>
      </c>
      <c r="O318" s="1">
        <v>1.7376315368925401E-3</v>
      </c>
      <c r="P318" s="4"/>
      <c r="Q318" s="4"/>
    </row>
    <row r="319" spans="1:17" x14ac:dyDescent="0.25">
      <c r="A319" s="4"/>
      <c r="B319" s="4"/>
      <c r="C319" s="4"/>
      <c r="D319" s="4"/>
      <c r="E319" s="4"/>
      <c r="F319" s="4"/>
      <c r="G319" s="1">
        <v>3.0999999999999699</v>
      </c>
      <c r="H319" s="1">
        <v>-214.20388228041901</v>
      </c>
      <c r="I319" s="1">
        <v>1.43038102607495E-3</v>
      </c>
      <c r="J319" s="4"/>
      <c r="K319" s="4"/>
      <c r="L319" s="4"/>
      <c r="M319" s="1">
        <v>1.5499999999999801</v>
      </c>
      <c r="N319" s="1">
        <v>-214.21805126351899</v>
      </c>
      <c r="O319" s="1">
        <v>1.7070461752183401E-3</v>
      </c>
      <c r="P319" s="4"/>
      <c r="Q319" s="4"/>
    </row>
    <row r="320" spans="1:17" x14ac:dyDescent="0.25">
      <c r="A320" s="4"/>
      <c r="B320" s="4"/>
      <c r="C320" s="4"/>
      <c r="D320" s="4"/>
      <c r="E320" s="4"/>
      <c r="F320" s="4"/>
      <c r="G320" s="1">
        <v>3.1099999999999701</v>
      </c>
      <c r="H320" s="1">
        <v>-214.21009673874801</v>
      </c>
      <c r="I320" s="1">
        <v>1.40119034488295E-3</v>
      </c>
      <c r="J320" s="4"/>
      <c r="K320" s="4"/>
      <c r="L320" s="4"/>
      <c r="M320" s="1">
        <v>1.55499999999998</v>
      </c>
      <c r="N320" s="1">
        <v>-214.21891171238599</v>
      </c>
      <c r="O320" s="1">
        <v>1.6775960756236601E-3</v>
      </c>
      <c r="P320" s="4"/>
      <c r="Q320" s="4"/>
    </row>
    <row r="321" spans="1:17" x14ac:dyDescent="0.25">
      <c r="A321" s="4"/>
      <c r="B321" s="4"/>
      <c r="C321" s="4"/>
      <c r="D321" s="4"/>
      <c r="E321" s="4"/>
      <c r="F321" s="4"/>
      <c r="G321" s="1">
        <v>3.1199999999999699</v>
      </c>
      <c r="H321" s="1">
        <v>-214.209508581043</v>
      </c>
      <c r="I321" s="1">
        <v>1.3840500270589601E-3</v>
      </c>
      <c r="J321" s="4"/>
      <c r="K321" s="4"/>
      <c r="L321" s="4"/>
      <c r="M321" s="1">
        <v>1.5599999999999801</v>
      </c>
      <c r="N321" s="1">
        <v>-214.21879785647801</v>
      </c>
      <c r="O321" s="1">
        <v>1.6494818589028401E-3</v>
      </c>
      <c r="P321" s="4"/>
      <c r="Q321" s="4"/>
    </row>
    <row r="322" spans="1:17" x14ac:dyDescent="0.25">
      <c r="A322" s="4"/>
      <c r="B322" s="4"/>
      <c r="C322" s="4"/>
      <c r="D322" s="4"/>
      <c r="E322" s="4"/>
      <c r="F322" s="4"/>
      <c r="G322" s="1">
        <v>3.1299999999999701</v>
      </c>
      <c r="H322" s="1">
        <v>-214.210513426582</v>
      </c>
      <c r="I322" s="1">
        <v>1.37949297094977E-3</v>
      </c>
      <c r="J322" s="4"/>
      <c r="K322" s="4"/>
      <c r="L322" s="4"/>
      <c r="M322" s="1">
        <v>1.56499999999998</v>
      </c>
      <c r="N322" s="1">
        <v>-214.22232003230701</v>
      </c>
      <c r="O322" s="1">
        <v>1.6228342772806801E-3</v>
      </c>
      <c r="P322" s="4"/>
      <c r="Q322" s="4"/>
    </row>
    <row r="323" spans="1:17" x14ac:dyDescent="0.25">
      <c r="A323" s="4"/>
      <c r="B323" s="4"/>
      <c r="C323" s="4"/>
      <c r="D323" s="4"/>
      <c r="E323" s="4"/>
      <c r="F323" s="4"/>
      <c r="G323" s="1">
        <v>3.1399999999999699</v>
      </c>
      <c r="H323" s="1">
        <v>-214.20696585219599</v>
      </c>
      <c r="I323" s="1">
        <v>1.3873718111175699E-3</v>
      </c>
      <c r="J323" s="4"/>
      <c r="K323" s="4"/>
      <c r="L323" s="4"/>
      <c r="M323" s="1">
        <v>1.5699999999999801</v>
      </c>
      <c r="N323" s="1">
        <v>-214.22244771150801</v>
      </c>
      <c r="O323" s="1">
        <v>1.5977391619631401E-3</v>
      </c>
      <c r="P323" s="4"/>
      <c r="Q323" s="4"/>
    </row>
    <row r="324" spans="1:17" x14ac:dyDescent="0.25">
      <c r="A324" s="4"/>
      <c r="B324" s="4"/>
      <c r="C324" s="4"/>
      <c r="D324" s="4"/>
      <c r="E324" s="4"/>
      <c r="F324" s="4"/>
      <c r="G324" s="1">
        <v>3.1499999999999702</v>
      </c>
      <c r="H324" s="1">
        <v>-214.206810390317</v>
      </c>
      <c r="I324" s="1">
        <v>1.40698227137798E-3</v>
      </c>
      <c r="J324" s="4"/>
      <c r="K324" s="4"/>
      <c r="L324" s="4"/>
      <c r="M324" s="1">
        <v>1.57499999999998</v>
      </c>
      <c r="N324" s="1">
        <v>-214.21978014278099</v>
      </c>
      <c r="O324" s="1">
        <v>1.5742369405119801E-3</v>
      </c>
      <c r="P324" s="4"/>
      <c r="Q324" s="4"/>
    </row>
    <row r="325" spans="1:17" x14ac:dyDescent="0.25">
      <c r="A325" s="4"/>
      <c r="B325" s="4"/>
      <c r="C325" s="4"/>
      <c r="D325" s="4"/>
      <c r="E325" s="4"/>
      <c r="F325" s="4"/>
      <c r="G325" s="1">
        <v>3.1599999999999699</v>
      </c>
      <c r="H325" s="1">
        <v>-214.203309435444</v>
      </c>
      <c r="I325" s="1">
        <v>1.43737849487935E-3</v>
      </c>
      <c r="J325" s="4"/>
      <c r="K325" s="4"/>
      <c r="L325" s="4"/>
      <c r="M325" s="1">
        <v>1.5799999999999801</v>
      </c>
      <c r="N325" s="1">
        <v>-214.22046367437801</v>
      </c>
      <c r="O325" s="1">
        <v>1.552332319312E-3</v>
      </c>
      <c r="P325" s="4"/>
      <c r="Q325" s="4"/>
    </row>
    <row r="326" spans="1:17" x14ac:dyDescent="0.25">
      <c r="A326" s="4"/>
      <c r="B326" s="4"/>
      <c r="C326" s="4"/>
      <c r="D326" s="4"/>
      <c r="E326" s="4"/>
      <c r="F326" s="4"/>
      <c r="G326" s="1">
        <v>3.1699999999999702</v>
      </c>
      <c r="H326" s="1">
        <v>-214.202601869245</v>
      </c>
      <c r="I326" s="1">
        <v>1.4773865130586301E-3</v>
      </c>
      <c r="J326" s="4"/>
      <c r="K326" s="4"/>
      <c r="L326" s="4"/>
      <c r="M326" s="1">
        <v>1.58499999999998</v>
      </c>
      <c r="N326" s="1">
        <v>-214.22086413480099</v>
      </c>
      <c r="O326" s="1">
        <v>1.53199784401355E-3</v>
      </c>
      <c r="P326" s="4"/>
      <c r="Q326" s="4"/>
    </row>
    <row r="327" spans="1:17" x14ac:dyDescent="0.25">
      <c r="A327" s="4"/>
      <c r="B327" s="4"/>
      <c r="C327" s="4"/>
      <c r="D327" s="4"/>
      <c r="E327" s="4"/>
      <c r="F327" s="4"/>
      <c r="G327" s="1">
        <v>3.17999999999997</v>
      </c>
      <c r="H327" s="1">
        <v>-214.20249510815</v>
      </c>
      <c r="I327" s="1">
        <v>1.5253548225039101E-3</v>
      </c>
      <c r="J327" s="4"/>
      <c r="K327" s="4"/>
      <c r="L327" s="4"/>
      <c r="M327" s="1">
        <v>1.5899999999999801</v>
      </c>
      <c r="N327" s="1">
        <v>-214.220795406365</v>
      </c>
      <c r="O327" s="1">
        <v>1.5131438589346801E-3</v>
      </c>
      <c r="P327" s="4"/>
      <c r="Q327" s="4"/>
    </row>
    <row r="328" spans="1:17" x14ac:dyDescent="0.25">
      <c r="A328" s="4"/>
      <c r="B328" s="4"/>
      <c r="C328" s="4"/>
      <c r="D328" s="4"/>
      <c r="E328" s="4"/>
      <c r="F328" s="4"/>
      <c r="G328" s="1">
        <v>3.1899999999999702</v>
      </c>
      <c r="H328" s="1">
        <v>-214.20329657952101</v>
      </c>
      <c r="I328" s="1">
        <v>1.5790121116530599E-3</v>
      </c>
      <c r="J328" s="4"/>
      <c r="K328" s="4"/>
      <c r="L328" s="4"/>
      <c r="M328" s="1">
        <v>1.59499999999998</v>
      </c>
      <c r="N328" s="1">
        <v>-214.22118966245401</v>
      </c>
      <c r="O328" s="1">
        <v>1.4956197479445901E-3</v>
      </c>
      <c r="P328" s="4"/>
      <c r="Q328" s="4"/>
    </row>
    <row r="329" spans="1:17" x14ac:dyDescent="0.25">
      <c r="A329" s="4"/>
      <c r="B329" s="4"/>
      <c r="C329" s="4"/>
      <c r="D329" s="4"/>
      <c r="E329" s="4"/>
      <c r="F329" s="4"/>
      <c r="G329" s="1">
        <v>3.19999999999997</v>
      </c>
      <c r="H329" s="1">
        <v>-214.19889498884501</v>
      </c>
      <c r="I329" s="1">
        <v>1.63560224969058E-3</v>
      </c>
      <c r="J329" s="4"/>
      <c r="K329" s="4"/>
      <c r="L329" s="4"/>
      <c r="M329" s="1">
        <v>1.5999999999999801</v>
      </c>
      <c r="N329" s="1">
        <v>-214.22019777523599</v>
      </c>
      <c r="O329" s="1">
        <v>1.4792419929284899E-3</v>
      </c>
      <c r="P329" s="4"/>
      <c r="Q329" s="4"/>
    </row>
    <row r="330" spans="1:17" x14ac:dyDescent="0.25">
      <c r="A330" s="4"/>
      <c r="B330" s="4"/>
      <c r="C330" s="4"/>
      <c r="D330" s="4"/>
      <c r="E330" s="4"/>
      <c r="F330" s="4"/>
      <c r="G330" s="1">
        <v>3.2099999999999702</v>
      </c>
      <c r="H330" s="1">
        <v>-214.199026192242</v>
      </c>
      <c r="I330" s="1">
        <v>1.6920786309966699E-3</v>
      </c>
      <c r="J330" s="4"/>
      <c r="K330" s="4"/>
      <c r="L330" s="4"/>
      <c r="M330" s="1">
        <v>1.60499999999998</v>
      </c>
      <c r="N330" s="1">
        <v>-214.21985082882699</v>
      </c>
      <c r="O330" s="1">
        <v>1.4638140806793501E-3</v>
      </c>
      <c r="P330" s="4"/>
      <c r="Q330" s="4"/>
    </row>
    <row r="331" spans="1:17" x14ac:dyDescent="0.25">
      <c r="A331" s="4"/>
      <c r="B331" s="4"/>
      <c r="C331" s="4"/>
      <c r="D331" s="4"/>
      <c r="E331" s="4"/>
      <c r="F331" s="4"/>
      <c r="G331" s="1">
        <v>3.21999999999997</v>
      </c>
      <c r="H331" s="1">
        <v>-214.19207942049499</v>
      </c>
      <c r="I331" s="1">
        <v>1.7453396614876199E-3</v>
      </c>
      <c r="J331" s="4"/>
      <c r="K331" s="4"/>
      <c r="L331" s="4"/>
      <c r="M331" s="1">
        <v>1.6099999999999799</v>
      </c>
      <c r="N331" s="1">
        <v>-214.21732219994499</v>
      </c>
      <c r="O331" s="1">
        <v>1.44912861174626E-3</v>
      </c>
      <c r="P331" s="4"/>
      <c r="Q331" s="4"/>
    </row>
    <row r="332" spans="1:17" x14ac:dyDescent="0.25">
      <c r="A332" s="4"/>
      <c r="B332" s="4"/>
      <c r="C332" s="4"/>
      <c r="D332" s="4"/>
      <c r="E332" s="4"/>
      <c r="F332" s="4"/>
      <c r="G332" s="1">
        <v>3.2299999999999698</v>
      </c>
      <c r="H332" s="1">
        <v>-214.190358619921</v>
      </c>
      <c r="I332" s="1">
        <v>1.7924880714135999E-3</v>
      </c>
      <c r="J332" s="4"/>
      <c r="K332" s="4"/>
      <c r="L332" s="4"/>
      <c r="M332" s="1">
        <v>1.61499999999998</v>
      </c>
      <c r="N332" s="1">
        <v>-214.21774223920099</v>
      </c>
      <c r="O332" s="1">
        <v>1.43498033907563E-3</v>
      </c>
      <c r="P332" s="4"/>
      <c r="Q332" s="4"/>
    </row>
    <row r="333" spans="1:17" x14ac:dyDescent="0.25">
      <c r="A333" s="4"/>
      <c r="B333" s="4"/>
      <c r="C333" s="4"/>
      <c r="D333" s="4"/>
      <c r="E333" s="4"/>
      <c r="F333" s="4"/>
      <c r="G333" s="1">
        <v>3.23999999999997</v>
      </c>
      <c r="H333" s="1">
        <v>-214.19234453762701</v>
      </c>
      <c r="I333" s="1">
        <v>1.83103425714348E-3</v>
      </c>
      <c r="J333" s="4"/>
      <c r="K333" s="4"/>
      <c r="L333" s="4"/>
      <c r="M333" s="1">
        <v>1.6199999999999799</v>
      </c>
      <c r="N333" s="1">
        <v>-214.21817106034101</v>
      </c>
      <c r="O333" s="1">
        <v>1.4211912115578E-3</v>
      </c>
      <c r="P333" s="4"/>
      <c r="Q333" s="4"/>
    </row>
    <row r="334" spans="1:17" x14ac:dyDescent="0.25">
      <c r="A334" s="4"/>
      <c r="B334" s="4"/>
      <c r="C334" s="4"/>
      <c r="D334" s="4"/>
      <c r="E334" s="4"/>
      <c r="F334" s="4"/>
      <c r="G334" s="1">
        <v>3.2499999999999698</v>
      </c>
      <c r="H334" s="1">
        <v>-214.18955979300301</v>
      </c>
      <c r="I334" s="1">
        <v>1.8590140819783299E-3</v>
      </c>
      <c r="J334" s="4"/>
      <c r="K334" s="4"/>
      <c r="L334" s="4"/>
      <c r="M334" s="1">
        <v>1.62499999999998</v>
      </c>
      <c r="N334" s="1">
        <v>-214.21998589507299</v>
      </c>
      <c r="O334" s="1">
        <v>1.4075981005419499E-3</v>
      </c>
      <c r="P334" s="4"/>
      <c r="Q334" s="4"/>
    </row>
    <row r="335" spans="1:17" x14ac:dyDescent="0.25">
      <c r="A335" s="4"/>
      <c r="B335" s="4"/>
      <c r="C335" s="4"/>
      <c r="D335" s="4"/>
      <c r="E335" s="4"/>
      <c r="F335" s="4"/>
      <c r="G335" s="1">
        <v>3.25999999999997</v>
      </c>
      <c r="H335" s="1">
        <v>-214.19005970622999</v>
      </c>
      <c r="I335" s="1">
        <v>1.8751783241077701E-3</v>
      </c>
      <c r="J335" s="4"/>
      <c r="K335" s="4"/>
      <c r="L335" s="4"/>
      <c r="M335" s="1">
        <v>1.6299999999999799</v>
      </c>
      <c r="N335" s="1">
        <v>-214.220296953304</v>
      </c>
      <c r="O335" s="1">
        <v>1.39406547976215E-3</v>
      </c>
      <c r="P335" s="4"/>
      <c r="Q335" s="4"/>
    </row>
    <row r="336" spans="1:17" x14ac:dyDescent="0.25">
      <c r="A336" s="4"/>
      <c r="B336" s="4"/>
      <c r="C336" s="4"/>
      <c r="D336" s="4"/>
      <c r="E336" s="4"/>
      <c r="F336" s="4"/>
      <c r="G336" s="1">
        <v>3.2699999999999698</v>
      </c>
      <c r="H336" s="1">
        <v>-214.190856712548</v>
      </c>
      <c r="I336" s="1">
        <v>1.8789062202584101E-3</v>
      </c>
      <c r="J336" s="4"/>
      <c r="K336" s="4"/>
      <c r="L336" s="4"/>
      <c r="M336" s="1">
        <v>1.63499999999998</v>
      </c>
      <c r="N336" s="1">
        <v>-214.22018846394599</v>
      </c>
      <c r="O336" s="1">
        <v>1.38048528328054E-3</v>
      </c>
      <c r="P336" s="4"/>
      <c r="Q336" s="4"/>
    </row>
    <row r="337" spans="1:17" x14ac:dyDescent="0.25">
      <c r="A337" s="4"/>
      <c r="B337" s="4"/>
      <c r="C337" s="4"/>
      <c r="D337" s="4"/>
      <c r="E337" s="4"/>
      <c r="F337" s="4"/>
      <c r="G337" s="1">
        <v>3.2799999999999701</v>
      </c>
      <c r="H337" s="1">
        <v>-214.18032030510301</v>
      </c>
      <c r="I337" s="1">
        <v>1.8700612032642801E-3</v>
      </c>
      <c r="J337" s="4"/>
      <c r="K337" s="4"/>
      <c r="L337" s="4"/>
      <c r="M337" s="1">
        <v>1.6399999999999799</v>
      </c>
      <c r="N337" s="1">
        <v>-214.219571750093</v>
      </c>
      <c r="O337" s="1">
        <v>1.3667617084334399E-3</v>
      </c>
      <c r="P337" s="4"/>
      <c r="Q337" s="4"/>
    </row>
    <row r="338" spans="1:17" x14ac:dyDescent="0.25">
      <c r="A338" s="4"/>
      <c r="B338" s="4"/>
      <c r="C338" s="4"/>
      <c r="D338" s="4"/>
      <c r="E338" s="4"/>
      <c r="F338" s="4"/>
      <c r="G338" s="1">
        <v>3.2899999999999698</v>
      </c>
      <c r="H338" s="1">
        <v>-214.181193279952</v>
      </c>
      <c r="I338" s="1">
        <v>1.84915562463887E-3</v>
      </c>
      <c r="J338" s="4"/>
      <c r="K338" s="4"/>
      <c r="L338" s="4"/>
      <c r="M338" s="1">
        <v>1.64499999999998</v>
      </c>
      <c r="N338" s="1">
        <v>-214.21962663981299</v>
      </c>
      <c r="O338" s="1">
        <v>1.35281834605797E-3</v>
      </c>
      <c r="P338" s="4"/>
      <c r="Q338" s="4"/>
    </row>
    <row r="339" spans="1:17" x14ac:dyDescent="0.25">
      <c r="A339" s="4"/>
      <c r="B339" s="4"/>
      <c r="C339" s="4"/>
      <c r="D339" s="4"/>
      <c r="E339" s="4"/>
      <c r="F339" s="4"/>
      <c r="G339" s="1">
        <v>3.2999999999999701</v>
      </c>
      <c r="H339" s="1">
        <v>-214.18245216314401</v>
      </c>
      <c r="I339" s="1">
        <v>1.8175171406063801E-3</v>
      </c>
      <c r="J339" s="4"/>
      <c r="K339" s="4"/>
      <c r="L339" s="4"/>
      <c r="M339" s="1">
        <v>1.6499999999999799</v>
      </c>
      <c r="N339" s="1">
        <v>-214.219298465105</v>
      </c>
      <c r="O339" s="1">
        <v>1.33860726003411E-3</v>
      </c>
      <c r="P339" s="4"/>
      <c r="Q339" s="4"/>
    </row>
    <row r="340" spans="1:17" x14ac:dyDescent="0.25">
      <c r="A340" s="4"/>
      <c r="B340" s="4"/>
      <c r="C340" s="4"/>
      <c r="D340" s="4"/>
      <c r="E340" s="4"/>
      <c r="F340" s="4"/>
      <c r="G340" s="1">
        <v>3.3099999999999699</v>
      </c>
      <c r="H340" s="1">
        <v>-214.18460405817899</v>
      </c>
      <c r="I340" s="1">
        <v>1.7769649543405001E-3</v>
      </c>
      <c r="J340" s="4"/>
      <c r="K340" s="4"/>
      <c r="L340" s="4"/>
      <c r="M340" s="1">
        <v>1.65499999999998</v>
      </c>
      <c r="N340" s="1">
        <v>-214.21465898355899</v>
      </c>
      <c r="O340" s="1">
        <v>1.3240987868456801E-3</v>
      </c>
      <c r="P340" s="4"/>
      <c r="Q340" s="4"/>
    </row>
    <row r="341" spans="1:17" x14ac:dyDescent="0.25">
      <c r="A341" s="4"/>
      <c r="B341" s="4"/>
      <c r="C341" s="4"/>
      <c r="D341" s="4"/>
      <c r="E341" s="4"/>
      <c r="F341" s="4"/>
      <c r="G341" s="1">
        <v>3.3199999999999701</v>
      </c>
      <c r="H341" s="1">
        <v>-214.18300052463101</v>
      </c>
      <c r="I341" s="1">
        <v>1.7297954680713401E-3</v>
      </c>
      <c r="J341" s="4"/>
      <c r="K341" s="4"/>
      <c r="L341" s="4"/>
      <c r="M341" s="1">
        <v>1.6599999999999799</v>
      </c>
      <c r="N341" s="1">
        <v>-214.21480337142</v>
      </c>
      <c r="O341" s="1">
        <v>1.3093016413356299E-3</v>
      </c>
      <c r="P341" s="4"/>
      <c r="Q341" s="4"/>
    </row>
    <row r="342" spans="1:17" x14ac:dyDescent="0.25">
      <c r="A342" s="4"/>
      <c r="B342" s="4"/>
      <c r="C342" s="4"/>
      <c r="D342" s="4"/>
      <c r="E342" s="4"/>
      <c r="F342" s="4"/>
      <c r="G342" s="1">
        <v>3.3299999999999699</v>
      </c>
      <c r="H342" s="1">
        <v>-214.18672536759999</v>
      </c>
      <c r="I342" s="1">
        <v>1.67862244424629E-3</v>
      </c>
      <c r="J342" s="4"/>
      <c r="K342" s="4"/>
      <c r="L342" s="4"/>
      <c r="M342" s="1">
        <v>1.6649999999999801</v>
      </c>
      <c r="N342" s="1">
        <v>-214.21422295625399</v>
      </c>
      <c r="O342" s="1">
        <v>1.29430931329156E-3</v>
      </c>
      <c r="P342" s="4"/>
      <c r="Q342" s="4"/>
    </row>
    <row r="343" spans="1:17" x14ac:dyDescent="0.25">
      <c r="A343" s="4"/>
      <c r="B343" s="4"/>
      <c r="C343" s="4"/>
      <c r="D343" s="4"/>
      <c r="E343" s="4"/>
      <c r="F343" s="4"/>
      <c r="G343" s="1">
        <v>3.3399999999999701</v>
      </c>
      <c r="H343" s="1">
        <v>-214.18794951707801</v>
      </c>
      <c r="I343" s="1">
        <v>1.6263714898701899E-3</v>
      </c>
      <c r="J343" s="4"/>
      <c r="K343" s="4"/>
      <c r="L343" s="4"/>
      <c r="M343" s="1">
        <v>1.6699999999999799</v>
      </c>
      <c r="N343" s="1">
        <v>-214.21329438634001</v>
      </c>
      <c r="O343" s="1">
        <v>1.2792674331349699E-3</v>
      </c>
      <c r="P343" s="4"/>
      <c r="Q343" s="4"/>
    </row>
    <row r="344" spans="1:17" x14ac:dyDescent="0.25">
      <c r="A344" s="4"/>
      <c r="B344" s="4"/>
      <c r="C344" s="4"/>
      <c r="D344" s="4"/>
      <c r="E344" s="4"/>
      <c r="F344" s="4"/>
      <c r="G344" s="1">
        <v>3.3499999999999699</v>
      </c>
      <c r="H344" s="1">
        <v>-214.18704548639201</v>
      </c>
      <c r="I344" s="1">
        <v>1.57606653218002E-3</v>
      </c>
      <c r="J344" s="4"/>
      <c r="K344" s="4"/>
      <c r="L344" s="4"/>
      <c r="M344" s="1">
        <v>1.6749999999999801</v>
      </c>
      <c r="N344" s="1">
        <v>-214.21332106836201</v>
      </c>
      <c r="O344" s="1">
        <v>1.2643516845188901E-3</v>
      </c>
      <c r="P344" s="4"/>
      <c r="Q344" s="4"/>
    </row>
    <row r="345" spans="1:17" x14ac:dyDescent="0.25">
      <c r="A345" s="4"/>
      <c r="B345" s="4"/>
      <c r="C345" s="4"/>
      <c r="D345" s="4"/>
      <c r="E345" s="4"/>
      <c r="F345" s="4"/>
      <c r="G345" s="1">
        <v>3.3599999999999701</v>
      </c>
      <c r="H345" s="1">
        <v>-214.19363499734999</v>
      </c>
      <c r="I345" s="1">
        <v>1.5306681064520501E-3</v>
      </c>
      <c r="J345" s="4"/>
      <c r="K345" s="4"/>
      <c r="L345" s="4"/>
      <c r="M345" s="1">
        <v>1.67999999999998</v>
      </c>
      <c r="N345" s="1">
        <v>-214.213234714511</v>
      </c>
      <c r="O345" s="1">
        <v>1.2497594651406101E-3</v>
      </c>
      <c r="P345" s="4"/>
      <c r="Q345" s="4"/>
    </row>
    <row r="346" spans="1:17" x14ac:dyDescent="0.25">
      <c r="A346" s="4"/>
      <c r="B346" s="4"/>
      <c r="C346" s="4"/>
      <c r="D346" s="4"/>
      <c r="E346" s="4"/>
      <c r="F346" s="4"/>
      <c r="G346" s="1">
        <v>3.3699999999999699</v>
      </c>
      <c r="H346" s="1">
        <v>-214.19768767842299</v>
      </c>
      <c r="I346" s="1">
        <v>1.4929097192031601E-3</v>
      </c>
      <c r="J346" s="4"/>
      <c r="K346" s="4"/>
      <c r="L346" s="4"/>
      <c r="M346" s="1">
        <v>1.6849999999999801</v>
      </c>
      <c r="N346" s="1">
        <v>-214.21270097824501</v>
      </c>
      <c r="O346" s="1">
        <v>1.2356881743018E-3</v>
      </c>
      <c r="P346" s="4"/>
      <c r="Q346" s="4"/>
    </row>
    <row r="347" spans="1:17" x14ac:dyDescent="0.25">
      <c r="A347" s="4"/>
      <c r="B347" s="4"/>
      <c r="C347" s="4"/>
      <c r="D347" s="4"/>
      <c r="E347" s="4"/>
      <c r="F347" s="4"/>
      <c r="G347" s="1">
        <v>3.3799999999999701</v>
      </c>
      <c r="H347" s="1">
        <v>-214.19466099559801</v>
      </c>
      <c r="I347" s="1">
        <v>1.4646280642199401E-3</v>
      </c>
      <c r="J347" s="4"/>
      <c r="K347" s="4"/>
      <c r="L347" s="4"/>
      <c r="M347" s="1">
        <v>1.68999999999998</v>
      </c>
      <c r="N347" s="1">
        <v>-214.21300213036599</v>
      </c>
      <c r="O347" s="1">
        <v>1.2223451075710199E-3</v>
      </c>
      <c r="P347" s="4"/>
      <c r="Q347" s="4"/>
    </row>
    <row r="348" spans="1:17" x14ac:dyDescent="0.25">
      <c r="A348" s="4"/>
      <c r="B348" s="4"/>
      <c r="C348" s="4"/>
      <c r="D348" s="4"/>
      <c r="E348" s="4"/>
      <c r="F348" s="4"/>
      <c r="G348" s="1">
        <v>3.3899999999999699</v>
      </c>
      <c r="H348" s="1">
        <v>-214.19604394586</v>
      </c>
      <c r="I348" s="1">
        <v>1.44649618498407E-3</v>
      </c>
      <c r="J348" s="4"/>
      <c r="K348" s="4"/>
      <c r="L348" s="4"/>
      <c r="M348" s="1">
        <v>1.6949999999999801</v>
      </c>
      <c r="N348" s="1">
        <v>-214.21231600652499</v>
      </c>
      <c r="O348" s="1">
        <v>1.2099584780794501E-3</v>
      </c>
      <c r="P348" s="4"/>
      <c r="Q348" s="4"/>
    </row>
    <row r="349" spans="1:17" x14ac:dyDescent="0.25">
      <c r="A349" s="4"/>
      <c r="B349" s="4"/>
      <c r="C349" s="4"/>
      <c r="D349" s="4"/>
      <c r="E349" s="4"/>
      <c r="F349" s="4"/>
      <c r="G349" s="1">
        <v>3.3999999999999702</v>
      </c>
      <c r="H349" s="1">
        <v>-214.191532196146</v>
      </c>
      <c r="I349" s="1">
        <v>1.4380087782549301E-3</v>
      </c>
      <c r="J349" s="4"/>
      <c r="K349" s="4"/>
      <c r="L349" s="4"/>
      <c r="M349" s="1">
        <v>1.69999999999998</v>
      </c>
      <c r="N349" s="1">
        <v>-214.21216449487599</v>
      </c>
      <c r="O349" s="1">
        <v>1.19875553830624E-3</v>
      </c>
      <c r="P349" s="4"/>
      <c r="Q349" s="4"/>
    </row>
    <row r="350" spans="1:17" x14ac:dyDescent="0.25">
      <c r="A350" s="4"/>
      <c r="B350" s="4"/>
      <c r="C350" s="4"/>
      <c r="D350" s="4"/>
      <c r="E350" s="4"/>
      <c r="F350" s="4"/>
      <c r="G350" s="1">
        <v>3.4099999999999699</v>
      </c>
      <c r="H350" s="1">
        <v>-214.181250648554</v>
      </c>
      <c r="I350" s="1">
        <v>1.4374720458602401E-3</v>
      </c>
      <c r="J350" s="4"/>
      <c r="K350" s="4"/>
      <c r="L350" s="4"/>
      <c r="M350" s="1">
        <v>1.7049999999999801</v>
      </c>
      <c r="N350" s="1">
        <v>-214.20930467772001</v>
      </c>
      <c r="O350" s="1">
        <v>1.1889592083446001E-3</v>
      </c>
      <c r="P350" s="4"/>
      <c r="Q350" s="4"/>
    </row>
    <row r="351" spans="1:17" x14ac:dyDescent="0.25">
      <c r="A351" s="4"/>
      <c r="B351" s="4"/>
      <c r="C351" s="4"/>
      <c r="D351" s="4"/>
      <c r="E351" s="4"/>
      <c r="F351" s="4"/>
      <c r="G351" s="1">
        <v>3.4199999999999702</v>
      </c>
      <c r="H351" s="1">
        <v>-214.181970849462</v>
      </c>
      <c r="I351" s="1">
        <v>1.4427042057555399E-3</v>
      </c>
      <c r="J351" s="4"/>
      <c r="K351" s="4"/>
      <c r="L351" s="4"/>
      <c r="M351" s="1">
        <v>1.70999999999998</v>
      </c>
      <c r="N351" s="1">
        <v>-214.21018934995899</v>
      </c>
      <c r="O351" s="1">
        <v>1.1807910717050801E-3</v>
      </c>
      <c r="P351" s="4"/>
      <c r="Q351" s="4"/>
    </row>
    <row r="352" spans="1:17" x14ac:dyDescent="0.25">
      <c r="A352" s="4"/>
      <c r="B352" s="4"/>
      <c r="C352" s="4"/>
      <c r="D352" s="4"/>
      <c r="E352" s="4"/>
      <c r="F352" s="4"/>
      <c r="G352" s="1">
        <v>3.42999999999997</v>
      </c>
      <c r="H352" s="1">
        <v>-214.184791817529</v>
      </c>
      <c r="I352" s="1">
        <v>1.45171213258614E-3</v>
      </c>
      <c r="J352" s="4"/>
      <c r="K352" s="4"/>
      <c r="L352" s="4"/>
      <c r="M352" s="1">
        <v>1.7149999999999801</v>
      </c>
      <c r="N352" s="1">
        <v>-214.20882094157699</v>
      </c>
      <c r="O352" s="1">
        <v>1.17446981541779E-3</v>
      </c>
      <c r="P352" s="4"/>
      <c r="Q352" s="4"/>
    </row>
    <row r="353" spans="1:17" x14ac:dyDescent="0.25">
      <c r="A353" s="4"/>
      <c r="B353" s="4"/>
      <c r="C353" s="4"/>
      <c r="D353" s="4"/>
      <c r="E353" s="4"/>
      <c r="F353" s="4"/>
      <c r="G353" s="1">
        <v>3.4399999999999702</v>
      </c>
      <c r="H353" s="1">
        <v>-214.185925629835</v>
      </c>
      <c r="I353" s="1">
        <v>1.46318854763187E-3</v>
      </c>
      <c r="J353" s="4"/>
      <c r="K353" s="4"/>
      <c r="L353" s="4"/>
      <c r="M353" s="1">
        <v>1.71999999999998</v>
      </c>
      <c r="N353" s="1">
        <v>-214.20891369071899</v>
      </c>
      <c r="O353" s="1">
        <v>1.1701849221388799E-3</v>
      </c>
      <c r="P353" s="4"/>
      <c r="Q353" s="4"/>
    </row>
    <row r="354" spans="1:17" x14ac:dyDescent="0.25">
      <c r="A354" s="4"/>
      <c r="B354" s="4"/>
      <c r="C354" s="4"/>
      <c r="D354" s="4"/>
      <c r="E354" s="4"/>
      <c r="F354" s="4"/>
      <c r="G354" s="1">
        <v>3.44999999999997</v>
      </c>
      <c r="H354" s="1">
        <v>-214.190591667463</v>
      </c>
      <c r="I354" s="1">
        <v>1.47666721121199E-3</v>
      </c>
      <c r="J354" s="4"/>
      <c r="K354" s="4"/>
      <c r="L354" s="4"/>
      <c r="M354" s="1">
        <v>1.7249999999999801</v>
      </c>
      <c r="N354" s="1">
        <v>-214.20905641448499</v>
      </c>
      <c r="O354" s="1">
        <v>1.1680931545656899E-3</v>
      </c>
      <c r="P354" s="4"/>
      <c r="Q354" s="4"/>
    </row>
    <row r="355" spans="1:17" x14ac:dyDescent="0.25">
      <c r="A355" s="4"/>
      <c r="B355" s="4"/>
      <c r="C355" s="4"/>
      <c r="D355" s="4"/>
      <c r="E355" s="4"/>
      <c r="F355" s="4"/>
      <c r="G355" s="1">
        <v>3.4599999999999702</v>
      </c>
      <c r="H355" s="1">
        <v>-214.19304168353599</v>
      </c>
      <c r="I355" s="1">
        <v>1.4922216987783899E-3</v>
      </c>
      <c r="J355" s="4"/>
      <c r="K355" s="4"/>
      <c r="L355" s="4"/>
      <c r="M355" s="1">
        <v>1.72999999999998</v>
      </c>
      <c r="N355" s="1">
        <v>-214.21031180045901</v>
      </c>
      <c r="O355" s="1">
        <v>1.1683336061256899E-3</v>
      </c>
      <c r="P355" s="4"/>
      <c r="Q355" s="4"/>
    </row>
    <row r="356" spans="1:17" x14ac:dyDescent="0.25">
      <c r="A356" s="4"/>
      <c r="B356" s="4"/>
      <c r="C356" s="4"/>
      <c r="D356" s="4"/>
      <c r="E356" s="4"/>
      <c r="F356" s="4"/>
      <c r="G356" s="1">
        <v>3.46999999999997</v>
      </c>
      <c r="H356" s="1">
        <v>-214.19383438548499</v>
      </c>
      <c r="I356" s="1">
        <v>1.5100616906333099E-3</v>
      </c>
      <c r="J356" s="4"/>
      <c r="K356" s="4"/>
      <c r="L356" s="4"/>
      <c r="M356" s="1">
        <v>1.7349999999999799</v>
      </c>
      <c r="N356" s="1">
        <v>-214.21037357118499</v>
      </c>
      <c r="O356" s="1">
        <v>1.17105172879339E-3</v>
      </c>
      <c r="P356" s="4"/>
      <c r="Q356" s="4"/>
    </row>
    <row r="357" spans="1:17" x14ac:dyDescent="0.25">
      <c r="A357" s="4"/>
      <c r="B357" s="4"/>
      <c r="C357" s="4"/>
      <c r="D357" s="4"/>
      <c r="E357" s="4"/>
      <c r="F357" s="4"/>
      <c r="G357" s="1">
        <v>3.4799999999999698</v>
      </c>
      <c r="H357" s="1">
        <v>-214.194085977779</v>
      </c>
      <c r="I357" s="1">
        <v>1.53014160022235E-3</v>
      </c>
      <c r="J357" s="4"/>
      <c r="K357" s="4"/>
      <c r="L357" s="4"/>
      <c r="M357" s="1">
        <v>1.73999999999998</v>
      </c>
      <c r="N357" s="1">
        <v>-214.211449501309</v>
      </c>
      <c r="O357" s="1">
        <v>1.1763722647395399E-3</v>
      </c>
      <c r="P357" s="4"/>
      <c r="Q357" s="4"/>
    </row>
    <row r="358" spans="1:17" x14ac:dyDescent="0.25">
      <c r="A358" s="4"/>
      <c r="B358" s="4"/>
      <c r="C358" s="4"/>
      <c r="D358" s="4"/>
      <c r="E358" s="4"/>
      <c r="F358" s="4"/>
      <c r="G358" s="1">
        <v>3.4899999999999598</v>
      </c>
      <c r="H358" s="1">
        <v>-214.19753477934299</v>
      </c>
      <c r="I358" s="1">
        <v>1.5519261165034201E-3</v>
      </c>
      <c r="J358" s="4"/>
      <c r="K358" s="4"/>
      <c r="L358" s="4"/>
      <c r="M358" s="1">
        <v>1.7449999999999799</v>
      </c>
      <c r="N358" s="1">
        <v>-214.211274056338</v>
      </c>
      <c r="O358" s="1">
        <v>1.1843803160721401E-3</v>
      </c>
      <c r="P358" s="4"/>
      <c r="Q358" s="4"/>
    </row>
    <row r="359" spans="1:17" x14ac:dyDescent="0.25">
      <c r="A359" s="4"/>
      <c r="B359" s="4"/>
      <c r="C359" s="4"/>
      <c r="D359" s="4"/>
      <c r="E359" s="4"/>
      <c r="F359" s="4"/>
      <c r="G359" s="1">
        <v>3.49999999999996</v>
      </c>
      <c r="H359" s="1">
        <v>-214.19765992887201</v>
      </c>
      <c r="I359" s="1">
        <v>1.5743183593195599E-3</v>
      </c>
      <c r="J359" s="4"/>
      <c r="K359" s="4"/>
      <c r="L359" s="4"/>
      <c r="M359" s="1">
        <v>1.74999999999998</v>
      </c>
      <c r="N359" s="1">
        <v>-214.211989513411</v>
      </c>
      <c r="O359" s="1">
        <v>1.19511218886924E-3</v>
      </c>
      <c r="P359" s="4"/>
      <c r="Q359" s="4"/>
    </row>
    <row r="360" spans="1:17" x14ac:dyDescent="0.25">
      <c r="A360" s="4"/>
      <c r="B360" s="4"/>
      <c r="C360" s="4"/>
      <c r="D360" s="4"/>
      <c r="E360" s="4"/>
      <c r="F360" s="4"/>
      <c r="G360" s="1">
        <v>3.5099999999999598</v>
      </c>
      <c r="H360" s="1">
        <v>-214.19995437764001</v>
      </c>
      <c r="I360" s="1">
        <v>1.59563843052395E-3</v>
      </c>
      <c r="J360" s="4"/>
      <c r="K360" s="4"/>
      <c r="L360" s="4"/>
      <c r="M360" s="1">
        <v>1.7549999999999799</v>
      </c>
      <c r="N360" s="1">
        <v>-214.21181424611299</v>
      </c>
      <c r="O360" s="1">
        <v>1.20856238443952E-3</v>
      </c>
      <c r="P360" s="4"/>
      <c r="Q360" s="4"/>
    </row>
    <row r="361" spans="1:17" x14ac:dyDescent="0.25">
      <c r="A361" s="4"/>
      <c r="B361" s="4"/>
      <c r="C361" s="4"/>
      <c r="D361" s="4"/>
      <c r="E361" s="4"/>
      <c r="F361" s="4"/>
      <c r="G361" s="1">
        <v>3.51999999999996</v>
      </c>
      <c r="H361" s="1">
        <v>-214.20573760877701</v>
      </c>
      <c r="I361" s="1">
        <v>1.61391778755571E-3</v>
      </c>
      <c r="J361" s="4"/>
      <c r="K361" s="4"/>
      <c r="L361" s="4"/>
      <c r="M361" s="1">
        <v>1.75999999999998</v>
      </c>
      <c r="N361" s="1">
        <v>-214.211311448429</v>
      </c>
      <c r="O361" s="1">
        <v>1.2246708873574199E-3</v>
      </c>
      <c r="P361" s="4"/>
      <c r="Q361" s="4"/>
    </row>
    <row r="362" spans="1:17" x14ac:dyDescent="0.25">
      <c r="A362" s="4"/>
      <c r="B362" s="4"/>
      <c r="C362" s="4"/>
      <c r="D362" s="4"/>
      <c r="E362" s="4"/>
      <c r="F362" s="4"/>
      <c r="G362" s="1">
        <v>3.5299999999999598</v>
      </c>
      <c r="H362" s="1">
        <v>-214.19471582816399</v>
      </c>
      <c r="I362" s="1">
        <v>1.62746923352413E-3</v>
      </c>
      <c r="J362" s="4"/>
      <c r="K362" s="4"/>
      <c r="L362" s="4"/>
      <c r="M362" s="1">
        <v>1.7649999999999799</v>
      </c>
      <c r="N362" s="1">
        <v>-214.21057038794001</v>
      </c>
      <c r="O362" s="1">
        <v>1.2433186268005301E-3</v>
      </c>
      <c r="P362" s="4"/>
      <c r="Q362" s="4"/>
    </row>
    <row r="363" spans="1:17" x14ac:dyDescent="0.25">
      <c r="A363" s="4"/>
      <c r="B363" s="4"/>
      <c r="C363" s="4"/>
      <c r="D363" s="4"/>
      <c r="E363" s="4"/>
      <c r="F363" s="4"/>
      <c r="G363" s="1">
        <v>3.5399999999999601</v>
      </c>
      <c r="H363" s="1">
        <v>-214.19488397291499</v>
      </c>
      <c r="I363" s="1">
        <v>1.63534469846406E-3</v>
      </c>
      <c r="J363" s="4"/>
      <c r="K363" s="4"/>
      <c r="L363" s="4"/>
      <c r="M363" s="1">
        <v>1.76999999999998</v>
      </c>
      <c r="N363" s="1">
        <v>-214.21007356085201</v>
      </c>
      <c r="O363" s="1">
        <v>1.26433382795697E-3</v>
      </c>
      <c r="P363" s="4"/>
      <c r="Q363" s="4"/>
    </row>
    <row r="364" spans="1:17" x14ac:dyDescent="0.25">
      <c r="A364" s="4"/>
      <c r="B364" s="4"/>
      <c r="C364" s="4"/>
      <c r="D364" s="4"/>
      <c r="E364" s="4"/>
      <c r="F364" s="4"/>
      <c r="G364" s="1">
        <v>3.5499999999999599</v>
      </c>
      <c r="H364" s="1">
        <v>-214.20088819040001</v>
      </c>
      <c r="I364" s="1">
        <v>1.6378584470227899E-3</v>
      </c>
      <c r="J364" s="4"/>
      <c r="K364" s="4"/>
      <c r="L364" s="4"/>
      <c r="M364" s="1">
        <v>1.7749999999999799</v>
      </c>
      <c r="N364" s="1">
        <v>-214.21093255936501</v>
      </c>
      <c r="O364" s="1">
        <v>1.28748833082964E-3</v>
      </c>
      <c r="P364" s="4"/>
      <c r="Q364" s="4"/>
    </row>
    <row r="365" spans="1:17" x14ac:dyDescent="0.25">
      <c r="A365" s="4"/>
      <c r="B365" s="4"/>
      <c r="C365" s="4"/>
      <c r="D365" s="4"/>
      <c r="E365" s="4"/>
      <c r="F365" s="4"/>
      <c r="G365" s="1">
        <v>3.5599999999999601</v>
      </c>
      <c r="H365" s="1">
        <v>-214.20300891339801</v>
      </c>
      <c r="I365" s="1">
        <v>1.63683831402347E-3</v>
      </c>
      <c r="J365" s="4"/>
      <c r="K365" s="4"/>
      <c r="L365" s="4"/>
      <c r="M365" s="1">
        <v>1.77999999999998</v>
      </c>
      <c r="N365" s="1">
        <v>-214.21129221806501</v>
      </c>
      <c r="O365" s="1">
        <v>1.3125050536647201E-3</v>
      </c>
      <c r="P365" s="4"/>
      <c r="Q365" s="4"/>
    </row>
    <row r="366" spans="1:17" x14ac:dyDescent="0.25">
      <c r="A366" s="4"/>
      <c r="B366" s="4"/>
      <c r="C366" s="4"/>
      <c r="D366" s="4"/>
      <c r="E366" s="4"/>
      <c r="F366" s="4"/>
      <c r="G366" s="1">
        <v>3.5699999999999599</v>
      </c>
      <c r="H366" s="1">
        <v>-214.20668748735201</v>
      </c>
      <c r="I366" s="1">
        <v>1.6354084554148301E-3</v>
      </c>
      <c r="J366" s="4"/>
      <c r="K366" s="4"/>
      <c r="L366" s="4"/>
      <c r="M366" s="1">
        <v>1.7849999999999799</v>
      </c>
      <c r="N366" s="1">
        <v>-214.208301169869</v>
      </c>
      <c r="O366" s="1">
        <v>1.3390673657393301E-3</v>
      </c>
      <c r="P366" s="4"/>
      <c r="Q366" s="4"/>
    </row>
    <row r="367" spans="1:17" x14ac:dyDescent="0.25">
      <c r="A367" s="4"/>
      <c r="B367" s="4"/>
      <c r="C367" s="4"/>
      <c r="D367" s="4"/>
      <c r="E367" s="4"/>
      <c r="F367" s="4"/>
      <c r="G367" s="1">
        <v>3.5799999999999601</v>
      </c>
      <c r="H367" s="1">
        <v>-214.20934085910599</v>
      </c>
      <c r="I367" s="1">
        <v>1.6372999053238301E-3</v>
      </c>
      <c r="J367" s="4"/>
      <c r="K367" s="4"/>
      <c r="L367" s="4"/>
      <c r="M367" s="1">
        <v>1.7899999999999801</v>
      </c>
      <c r="N367" s="1">
        <v>-214.20738086274699</v>
      </c>
      <c r="O367" s="1">
        <v>1.36683342188572E-3</v>
      </c>
      <c r="P367" s="4"/>
      <c r="Q367" s="4"/>
    </row>
    <row r="368" spans="1:17" x14ac:dyDescent="0.25">
      <c r="A368" s="4"/>
      <c r="B368" s="4"/>
      <c r="C368" s="4"/>
      <c r="D368" s="4"/>
      <c r="E368" s="4"/>
      <c r="F368" s="4"/>
      <c r="G368" s="1">
        <v>3.5899999999999599</v>
      </c>
      <c r="H368" s="1">
        <v>-214.20782079359401</v>
      </c>
      <c r="I368" s="1">
        <v>1.64600898674748E-3</v>
      </c>
      <c r="J368" s="4"/>
      <c r="K368" s="4"/>
      <c r="L368" s="4"/>
      <c r="M368" s="1">
        <v>1.7949999999999799</v>
      </c>
      <c r="N368" s="1">
        <v>-214.20507946844</v>
      </c>
      <c r="O368" s="1">
        <v>1.3954469296248099E-3</v>
      </c>
      <c r="P368" s="4"/>
      <c r="Q368" s="4"/>
    </row>
    <row r="369" spans="1:17" x14ac:dyDescent="0.25">
      <c r="A369" s="4"/>
      <c r="B369" s="4"/>
      <c r="C369" s="4"/>
      <c r="D369" s="4"/>
      <c r="E369" s="4"/>
      <c r="F369" s="4"/>
      <c r="G369" s="1">
        <v>3.5999999999999601</v>
      </c>
      <c r="H369" s="1">
        <v>-214.20599852412599</v>
      </c>
      <c r="I369" s="1">
        <v>1.6639858055835801E-3</v>
      </c>
      <c r="J369" s="4"/>
      <c r="K369" s="4"/>
      <c r="L369" s="4"/>
      <c r="M369" s="1">
        <v>1.7999999999999801</v>
      </c>
      <c r="N369" s="1">
        <v>-214.203227841315</v>
      </c>
      <c r="O369" s="1">
        <v>1.4245467459894001E-3</v>
      </c>
      <c r="P369" s="4"/>
      <c r="Q369" s="4"/>
    </row>
    <row r="370" spans="1:17" x14ac:dyDescent="0.25">
      <c r="A370" s="4"/>
      <c r="B370" s="4"/>
      <c r="C370" s="4"/>
      <c r="D370" s="4"/>
      <c r="E370" s="4"/>
      <c r="F370" s="4"/>
      <c r="G370" s="1">
        <v>3.6099999999999599</v>
      </c>
      <c r="H370" s="1">
        <v>-214.20465236430201</v>
      </c>
      <c r="I370" s="1">
        <v>1.69206386461583E-3</v>
      </c>
      <c r="J370" s="4"/>
      <c r="K370" s="4"/>
      <c r="L370" s="4"/>
      <c r="M370" s="1">
        <v>1.80499999999998</v>
      </c>
      <c r="N370" s="1">
        <v>-214.20286634852499</v>
      </c>
      <c r="O370" s="1">
        <v>1.4538108747793701E-3</v>
      </c>
      <c r="P370" s="4"/>
      <c r="Q370" s="4"/>
    </row>
    <row r="371" spans="1:17" x14ac:dyDescent="0.25">
      <c r="A371" s="4"/>
      <c r="B371" s="4"/>
      <c r="C371" s="4"/>
      <c r="D371" s="4"/>
      <c r="E371" s="4"/>
      <c r="F371" s="4"/>
      <c r="G371" s="1">
        <v>3.6199999999999601</v>
      </c>
      <c r="H371" s="1">
        <v>-214.20440705297301</v>
      </c>
      <c r="I371" s="1">
        <v>1.72915122012054E-3</v>
      </c>
      <c r="J371" s="4"/>
      <c r="K371" s="4"/>
      <c r="L371" s="4"/>
      <c r="M371" s="1">
        <v>1.8099999999999801</v>
      </c>
      <c r="N371" s="1">
        <v>-214.203474452401</v>
      </c>
      <c r="O371" s="1">
        <v>1.4829555757745799E-3</v>
      </c>
      <c r="P371" s="4"/>
      <c r="Q371" s="4"/>
    </row>
    <row r="372" spans="1:17" x14ac:dyDescent="0.25">
      <c r="A372" s="4"/>
      <c r="B372" s="4"/>
      <c r="C372" s="4"/>
      <c r="D372" s="4"/>
      <c r="E372" s="4"/>
      <c r="F372" s="4"/>
      <c r="G372" s="1">
        <v>3.6299999999999599</v>
      </c>
      <c r="H372" s="1">
        <v>-214.20192351558899</v>
      </c>
      <c r="I372" s="1">
        <v>1.7722853899546399E-3</v>
      </c>
      <c r="J372" s="4"/>
      <c r="K372" s="4"/>
      <c r="L372" s="4"/>
      <c r="M372" s="1">
        <v>1.81499999999998</v>
      </c>
      <c r="N372" s="1">
        <v>-214.202371777926</v>
      </c>
      <c r="O372" s="1">
        <v>1.5117122688613799E-3</v>
      </c>
      <c r="P372" s="4"/>
      <c r="Q372" s="4"/>
    </row>
    <row r="373" spans="1:17" x14ac:dyDescent="0.25">
      <c r="A373" s="4"/>
      <c r="B373" s="4"/>
      <c r="C373" s="4"/>
      <c r="D373" s="4"/>
      <c r="E373" s="4"/>
      <c r="F373" s="4"/>
      <c r="G373" s="1">
        <v>3.6399999999999602</v>
      </c>
      <c r="H373" s="1">
        <v>-214.202036671066</v>
      </c>
      <c r="I373" s="1">
        <v>1.8174735331357901E-3</v>
      </c>
      <c r="J373" s="4"/>
      <c r="K373" s="4"/>
      <c r="L373" s="4"/>
      <c r="M373" s="1">
        <v>1.8199999999999801</v>
      </c>
      <c r="N373" s="1">
        <v>-214.20166065635101</v>
      </c>
      <c r="O373" s="1">
        <v>1.5398349794552601E-3</v>
      </c>
      <c r="P373" s="4"/>
      <c r="Q373" s="4"/>
    </row>
    <row r="374" spans="1:17" x14ac:dyDescent="0.25">
      <c r="A374" s="4"/>
      <c r="B374" s="4"/>
      <c r="C374" s="4"/>
      <c r="D374" s="4"/>
      <c r="E374" s="4"/>
      <c r="F374" s="4"/>
      <c r="G374" s="1">
        <v>3.6499999999999599</v>
      </c>
      <c r="H374" s="1">
        <v>-214.19029941891401</v>
      </c>
      <c r="I374" s="1">
        <v>1.8604840823074099E-3</v>
      </c>
      <c r="J374" s="4"/>
      <c r="K374" s="4"/>
      <c r="L374" s="4"/>
      <c r="M374" s="1">
        <v>1.82499999999998</v>
      </c>
      <c r="N374" s="1">
        <v>-214.202404460949</v>
      </c>
      <c r="O374" s="1">
        <v>1.56711030392447E-3</v>
      </c>
      <c r="P374" s="4"/>
      <c r="Q374" s="4"/>
    </row>
    <row r="375" spans="1:17" x14ac:dyDescent="0.25">
      <c r="A375" s="4"/>
      <c r="B375" s="4"/>
      <c r="C375" s="4"/>
      <c r="D375" s="4"/>
      <c r="E375" s="4"/>
      <c r="F375" s="4"/>
      <c r="G375" s="1">
        <v>3.6599999999999602</v>
      </c>
      <c r="H375" s="1">
        <v>-214.19148207979799</v>
      </c>
      <c r="I375" s="1">
        <v>1.89735364731666E-3</v>
      </c>
      <c r="J375" s="4"/>
      <c r="K375" s="4"/>
      <c r="L375" s="4"/>
      <c r="M375" s="1">
        <v>1.8299999999999801</v>
      </c>
      <c r="N375" s="1">
        <v>-214.204578525485</v>
      </c>
      <c r="O375" s="1">
        <v>1.59335206054889E-3</v>
      </c>
      <c r="P375" s="4"/>
      <c r="Q375" s="4"/>
    </row>
    <row r="376" spans="1:17" x14ac:dyDescent="0.25">
      <c r="A376" s="4"/>
      <c r="B376" s="4"/>
      <c r="C376" s="4"/>
      <c r="D376" s="4"/>
      <c r="E376" s="4"/>
      <c r="F376" s="4"/>
      <c r="G376" s="1">
        <v>3.66999999999996</v>
      </c>
      <c r="H376" s="1">
        <v>-214.192942136178</v>
      </c>
      <c r="I376" s="1">
        <v>1.9251427554464601E-3</v>
      </c>
      <c r="J376" s="4"/>
      <c r="K376" s="4"/>
      <c r="L376" s="4"/>
      <c r="M376" s="1">
        <v>1.83499999999998</v>
      </c>
      <c r="N376" s="1">
        <v>-214.20482186769499</v>
      </c>
      <c r="O376" s="1">
        <v>1.6184042308437E-3</v>
      </c>
      <c r="P376" s="4"/>
      <c r="Q376" s="4"/>
    </row>
    <row r="377" spans="1:17" x14ac:dyDescent="0.25">
      <c r="A377" s="4"/>
      <c r="B377" s="4"/>
      <c r="C377" s="4"/>
      <c r="D377" s="4"/>
      <c r="E377" s="4"/>
      <c r="F377" s="4"/>
      <c r="G377" s="1">
        <v>3.6799999999999602</v>
      </c>
      <c r="H377" s="1">
        <v>-214.19511474323701</v>
      </c>
      <c r="I377" s="1">
        <v>1.94197230362786E-3</v>
      </c>
      <c r="J377" s="4"/>
      <c r="K377" s="4"/>
      <c r="L377" s="4"/>
      <c r="M377" s="1">
        <v>1.8399999999999801</v>
      </c>
      <c r="N377" s="1">
        <v>-214.204237930598</v>
      </c>
      <c r="O377" s="1">
        <v>1.64211741724408E-3</v>
      </c>
      <c r="P377" s="4"/>
      <c r="Q377" s="4"/>
    </row>
    <row r="378" spans="1:17" x14ac:dyDescent="0.25">
      <c r="A378" s="4"/>
      <c r="B378" s="4"/>
      <c r="C378" s="4"/>
      <c r="D378" s="4"/>
      <c r="E378" s="4"/>
      <c r="F378" s="4"/>
      <c r="G378" s="1">
        <v>3.68999999999996</v>
      </c>
      <c r="H378" s="1">
        <v>-214.19711327646201</v>
      </c>
      <c r="I378" s="1">
        <v>1.9469464337858399E-3</v>
      </c>
      <c r="J378" s="4"/>
      <c r="K378" s="4"/>
      <c r="L378" s="4"/>
      <c r="M378" s="1">
        <v>1.84499999999998</v>
      </c>
      <c r="N378" s="1">
        <v>-214.20528760398699</v>
      </c>
      <c r="O378" s="1">
        <v>1.66433537792098E-3</v>
      </c>
      <c r="P378" s="4"/>
      <c r="Q378" s="4"/>
    </row>
    <row r="379" spans="1:17" x14ac:dyDescent="0.25">
      <c r="A379" s="4"/>
      <c r="B379" s="4"/>
      <c r="C379" s="4"/>
      <c r="D379" s="4"/>
      <c r="E379" s="4"/>
      <c r="F379" s="4"/>
      <c r="G379" s="1">
        <v>3.6999999999999602</v>
      </c>
      <c r="H379" s="1">
        <v>-214.201017079878</v>
      </c>
      <c r="I379" s="1">
        <v>1.9399766395478499E-3</v>
      </c>
      <c r="J379" s="4"/>
      <c r="K379" s="4"/>
      <c r="L379" s="4"/>
      <c r="M379" s="1">
        <v>1.8499999999999801</v>
      </c>
      <c r="N379" s="1">
        <v>-214.20520591519201</v>
      </c>
      <c r="O379" s="1">
        <v>1.68490592942538E-3</v>
      </c>
      <c r="P379" s="4"/>
      <c r="Q379" s="4"/>
    </row>
    <row r="380" spans="1:17" x14ac:dyDescent="0.25">
      <c r="A380" s="4"/>
      <c r="B380" s="4"/>
      <c r="C380" s="4"/>
      <c r="D380" s="4"/>
      <c r="E380" s="4"/>
      <c r="F380" s="4"/>
      <c r="G380" s="1">
        <v>3.70999999999996</v>
      </c>
      <c r="H380" s="1">
        <v>-214.20049303119001</v>
      </c>
      <c r="I380" s="1">
        <v>1.9217061381569399E-3</v>
      </c>
      <c r="J380" s="4"/>
      <c r="K380" s="4"/>
      <c r="L380" s="4"/>
      <c r="M380" s="1">
        <v>1.85499999999998</v>
      </c>
      <c r="N380" s="1">
        <v>-214.204440775206</v>
      </c>
      <c r="O380" s="1">
        <v>1.70366082454227E-3</v>
      </c>
      <c r="P380" s="4"/>
      <c r="Q380" s="4"/>
    </row>
    <row r="381" spans="1:17" x14ac:dyDescent="0.25">
      <c r="A381" s="4"/>
      <c r="B381" s="4"/>
      <c r="C381" s="4"/>
      <c r="D381" s="4"/>
      <c r="E381" s="4"/>
      <c r="F381" s="4"/>
      <c r="G381" s="1">
        <v>3.7199999999999598</v>
      </c>
      <c r="H381" s="1">
        <v>-214.20681633325401</v>
      </c>
      <c r="I381" s="1">
        <v>1.8932052424761199E-3</v>
      </c>
      <c r="J381" s="4"/>
      <c r="K381" s="4"/>
      <c r="L381" s="4"/>
      <c r="M381" s="1">
        <v>1.8599999999999799</v>
      </c>
      <c r="N381" s="1">
        <v>-214.20638438967501</v>
      </c>
      <c r="O381" s="1">
        <v>1.72040721370664E-3</v>
      </c>
      <c r="P381" s="4"/>
      <c r="Q381" s="4"/>
    </row>
    <row r="382" spans="1:17" x14ac:dyDescent="0.25">
      <c r="A382" s="4"/>
      <c r="B382" s="4"/>
      <c r="C382" s="4"/>
      <c r="D382" s="4"/>
      <c r="E382" s="4"/>
      <c r="F382" s="4"/>
      <c r="G382" s="1">
        <v>3.72999999999996</v>
      </c>
      <c r="H382" s="1">
        <v>-214.20853916486999</v>
      </c>
      <c r="I382" s="1">
        <v>1.85583430408046E-3</v>
      </c>
      <c r="J382" s="4"/>
      <c r="K382" s="4"/>
      <c r="L382" s="4"/>
      <c r="M382" s="1">
        <v>1.86499999999998</v>
      </c>
      <c r="N382" s="1">
        <v>-214.20775848735499</v>
      </c>
      <c r="O382" s="1">
        <v>1.73494773518639E-3</v>
      </c>
      <c r="P382" s="4"/>
      <c r="Q382" s="4"/>
    </row>
    <row r="383" spans="1:17" x14ac:dyDescent="0.25">
      <c r="A383" s="4"/>
      <c r="B383" s="4"/>
      <c r="C383" s="4"/>
      <c r="D383" s="4"/>
      <c r="E383" s="4"/>
      <c r="F383" s="4"/>
      <c r="G383" s="1">
        <v>3.7399999999999598</v>
      </c>
      <c r="H383" s="1">
        <v>-214.20783791868101</v>
      </c>
      <c r="I383" s="1">
        <v>1.81116482822437E-3</v>
      </c>
      <c r="J383" s="4"/>
      <c r="K383" s="4"/>
      <c r="L383" s="4"/>
      <c r="M383" s="1">
        <v>1.8699999999999799</v>
      </c>
      <c r="N383" s="1">
        <v>-214.20755264183401</v>
      </c>
      <c r="O383" s="1">
        <v>1.74709265794293E-3</v>
      </c>
      <c r="P383" s="4"/>
      <c r="Q383" s="4"/>
    </row>
    <row r="384" spans="1:17" x14ac:dyDescent="0.25">
      <c r="A384" s="4"/>
      <c r="B384" s="4"/>
      <c r="C384" s="4"/>
      <c r="D384" s="4"/>
      <c r="E384" s="4"/>
      <c r="F384" s="4"/>
      <c r="G384" s="1">
        <v>3.74999999999996</v>
      </c>
      <c r="H384" s="1">
        <v>-214.20027905239999</v>
      </c>
      <c r="I384" s="1">
        <v>1.7608466279915201E-3</v>
      </c>
      <c r="J384" s="4"/>
      <c r="K384" s="4"/>
      <c r="L384" s="4"/>
      <c r="M384" s="1">
        <v>1.87499999999998</v>
      </c>
      <c r="N384" s="1">
        <v>-214.20665205481899</v>
      </c>
      <c r="O384" s="1">
        <v>1.7566632747871699E-3</v>
      </c>
      <c r="P384" s="4"/>
      <c r="Q384" s="4"/>
    </row>
    <row r="385" spans="1:17" x14ac:dyDescent="0.25">
      <c r="A385" s="4"/>
      <c r="B385" s="4"/>
      <c r="C385" s="4"/>
      <c r="D385" s="4"/>
      <c r="E385" s="4"/>
      <c r="F385" s="4"/>
      <c r="G385" s="1">
        <v>3.7599999999999598</v>
      </c>
      <c r="H385" s="1">
        <v>-214.20090303699899</v>
      </c>
      <c r="I385" s="1">
        <v>1.70673269956816E-3</v>
      </c>
      <c r="J385" s="4"/>
      <c r="K385" s="4"/>
      <c r="L385" s="4"/>
      <c r="M385" s="1">
        <v>1.8799999999999799</v>
      </c>
      <c r="N385" s="1">
        <v>-214.20634807844101</v>
      </c>
      <c r="O385" s="1">
        <v>1.76349194404664E-3</v>
      </c>
      <c r="P385" s="4"/>
      <c r="Q385" s="4"/>
    </row>
    <row r="386" spans="1:17" x14ac:dyDescent="0.25">
      <c r="A386" s="4"/>
      <c r="B386" s="4"/>
      <c r="C386" s="4"/>
      <c r="D386" s="4"/>
      <c r="E386" s="4"/>
      <c r="F386" s="4"/>
      <c r="G386" s="1">
        <v>3.76999999999996</v>
      </c>
      <c r="H386" s="1">
        <v>-214.20210934461099</v>
      </c>
      <c r="I386" s="1">
        <v>1.65096136343465E-3</v>
      </c>
      <c r="J386" s="4"/>
      <c r="K386" s="4"/>
      <c r="L386" s="4"/>
      <c r="M386" s="1">
        <v>1.88499999999998</v>
      </c>
      <c r="N386" s="1">
        <v>-214.206242741213</v>
      </c>
      <c r="O386" s="1">
        <v>1.7674347068218101E-3</v>
      </c>
      <c r="P386" s="4"/>
      <c r="Q386" s="4"/>
    </row>
    <row r="387" spans="1:17" x14ac:dyDescent="0.25">
      <c r="A387" s="4"/>
      <c r="B387" s="4"/>
      <c r="C387" s="4"/>
      <c r="D387" s="4"/>
      <c r="E387" s="4"/>
      <c r="F387" s="4"/>
      <c r="G387" s="1">
        <v>3.7799999999999598</v>
      </c>
      <c r="H387" s="1">
        <v>-214.20140272797099</v>
      </c>
      <c r="I387" s="1">
        <v>1.59547127788361E-3</v>
      </c>
      <c r="J387" s="4"/>
      <c r="K387" s="4"/>
      <c r="L387" s="4"/>
      <c r="M387" s="1">
        <v>1.8899999999999799</v>
      </c>
      <c r="N387" s="1">
        <v>-214.21029827800001</v>
      </c>
      <c r="O387" s="1">
        <v>1.7683768739888701E-3</v>
      </c>
      <c r="P387" s="4"/>
      <c r="Q387" s="4"/>
    </row>
    <row r="388" spans="1:17" x14ac:dyDescent="0.25">
      <c r="A388" s="4"/>
      <c r="B388" s="4"/>
      <c r="C388" s="4"/>
      <c r="D388" s="4"/>
      <c r="E388" s="4"/>
      <c r="F388" s="4"/>
      <c r="G388" s="1">
        <v>3.7899999999999601</v>
      </c>
      <c r="H388" s="1">
        <v>-214.20630716262701</v>
      </c>
      <c r="I388" s="1">
        <v>1.5417083471777799E-3</v>
      </c>
      <c r="J388" s="4"/>
      <c r="K388" s="4"/>
      <c r="L388" s="4"/>
      <c r="M388" s="1">
        <v>1.89499999999998</v>
      </c>
      <c r="N388" s="1">
        <v>-214.20930627629201</v>
      </c>
      <c r="O388" s="1">
        <v>1.7662751816224899E-3</v>
      </c>
      <c r="P388" s="4"/>
      <c r="Q388" s="4"/>
    </row>
    <row r="389" spans="1:17" x14ac:dyDescent="0.25">
      <c r="A389" s="4"/>
      <c r="B389" s="4"/>
      <c r="C389" s="4"/>
      <c r="D389" s="4"/>
      <c r="E389" s="4"/>
      <c r="F389" s="4"/>
      <c r="G389" s="1">
        <v>3.7999999999999599</v>
      </c>
      <c r="H389" s="1">
        <v>-214.203503678212</v>
      </c>
      <c r="I389" s="1">
        <v>1.4907427791342599E-3</v>
      </c>
      <c r="J389" s="4"/>
      <c r="K389" s="4"/>
      <c r="L389" s="4"/>
      <c r="M389" s="1">
        <v>1.8999999999999799</v>
      </c>
      <c r="N389" s="1">
        <v>-214.209685561253</v>
      </c>
      <c r="O389" s="1">
        <v>1.76117837218919E-3</v>
      </c>
      <c r="P389" s="4"/>
      <c r="Q389" s="4"/>
    </row>
    <row r="390" spans="1:17" x14ac:dyDescent="0.25">
      <c r="A390" s="4"/>
      <c r="B390" s="4"/>
      <c r="C390" s="4"/>
      <c r="D390" s="4"/>
      <c r="E390" s="4"/>
      <c r="F390" s="4"/>
      <c r="G390" s="1">
        <v>3.8099999999999601</v>
      </c>
      <c r="H390" s="1">
        <v>-214.20422819296499</v>
      </c>
      <c r="I390" s="1">
        <v>1.4436548344224601E-3</v>
      </c>
      <c r="J390" s="4"/>
      <c r="K390" s="4"/>
      <c r="L390" s="4"/>
      <c r="M390" s="1">
        <v>1.90499999999998</v>
      </c>
      <c r="N390" s="1">
        <v>-214.210084674878</v>
      </c>
      <c r="O390" s="1">
        <v>1.7532150962136E-3</v>
      </c>
      <c r="P390" s="4"/>
      <c r="Q390" s="4"/>
    </row>
    <row r="391" spans="1:17" x14ac:dyDescent="0.25">
      <c r="A391" s="4"/>
      <c r="B391" s="4"/>
      <c r="C391" s="4"/>
      <c r="D391" s="4"/>
      <c r="E391" s="4"/>
      <c r="F391" s="4"/>
      <c r="G391" s="1">
        <v>3.8199999999999599</v>
      </c>
      <c r="H391" s="1">
        <v>-214.20174887128999</v>
      </c>
      <c r="I391" s="1">
        <v>1.4016423670952401E-3</v>
      </c>
      <c r="J391" s="4"/>
      <c r="K391" s="4"/>
      <c r="L391" s="4"/>
      <c r="M391" s="1">
        <v>1.9099999999999799</v>
      </c>
      <c r="N391" s="1">
        <v>-214.21004424083</v>
      </c>
      <c r="O391" s="1">
        <v>1.74256715256386E-3</v>
      </c>
      <c r="P391" s="4"/>
      <c r="Q391" s="4"/>
    </row>
    <row r="392" spans="1:17" x14ac:dyDescent="0.25">
      <c r="A392" s="4"/>
      <c r="B392" s="4"/>
      <c r="C392" s="4"/>
      <c r="D392" s="4"/>
      <c r="E392" s="4"/>
      <c r="F392" s="4"/>
      <c r="G392" s="1">
        <v>3.8299999999999601</v>
      </c>
      <c r="H392" s="1">
        <v>-214.20025891636001</v>
      </c>
      <c r="I392" s="1">
        <v>1.3659239042495301E-3</v>
      </c>
      <c r="J392" s="4"/>
      <c r="K392" s="4"/>
      <c r="L392" s="4"/>
      <c r="M392" s="1">
        <v>1.9149999999999801</v>
      </c>
      <c r="N392" s="1">
        <v>-214.20943192005799</v>
      </c>
      <c r="O392" s="1">
        <v>1.72945983834362E-3</v>
      </c>
      <c r="P392" s="4"/>
      <c r="Q392" s="4"/>
    </row>
    <row r="393" spans="1:17" x14ac:dyDescent="0.25">
      <c r="A393" s="4"/>
      <c r="B393" s="4"/>
      <c r="C393" s="4"/>
      <c r="D393" s="4"/>
      <c r="E393" s="4"/>
      <c r="F393" s="4"/>
      <c r="G393" s="1">
        <v>3.8399999999999599</v>
      </c>
      <c r="H393" s="1">
        <v>-214.193566599241</v>
      </c>
      <c r="I393" s="1">
        <v>1.3377055822444001E-3</v>
      </c>
      <c r="J393" s="4"/>
      <c r="K393" s="4"/>
      <c r="L393" s="4"/>
      <c r="M393" s="1">
        <v>1.9199999999999799</v>
      </c>
      <c r="N393" s="1">
        <v>-214.21016600516501</v>
      </c>
      <c r="O393" s="1">
        <v>1.7141860198258199E-3</v>
      </c>
      <c r="P393" s="4"/>
      <c r="Q393" s="4"/>
    </row>
    <row r="394" spans="1:17" x14ac:dyDescent="0.25">
      <c r="A394" s="4"/>
      <c r="B394" s="4"/>
      <c r="C394" s="4"/>
      <c r="D394" s="4"/>
      <c r="E394" s="4"/>
      <c r="F394" s="4"/>
      <c r="G394" s="1">
        <v>3.8499999999999601</v>
      </c>
      <c r="H394" s="1">
        <v>-214.19270513936499</v>
      </c>
      <c r="I394" s="1">
        <v>1.3182228648076701E-3</v>
      </c>
      <c r="J394" s="4"/>
      <c r="K394" s="4"/>
      <c r="L394" s="4"/>
      <c r="M394" s="1">
        <v>1.9249999999999801</v>
      </c>
      <c r="N394" s="1">
        <v>-214.21043684839799</v>
      </c>
      <c r="O394" s="1">
        <v>1.6971090518537099E-3</v>
      </c>
      <c r="P394" s="4"/>
      <c r="Q394" s="4"/>
    </row>
    <row r="395" spans="1:17" x14ac:dyDescent="0.25">
      <c r="A395" s="4"/>
      <c r="B395" s="4"/>
      <c r="C395" s="4"/>
      <c r="D395" s="4"/>
      <c r="E395" s="4"/>
      <c r="F395" s="4"/>
      <c r="G395" s="1">
        <v>3.8599999999999599</v>
      </c>
      <c r="H395" s="1">
        <v>-214.19426103100199</v>
      </c>
      <c r="I395" s="1">
        <v>1.30888547767034E-3</v>
      </c>
      <c r="J395" s="4"/>
      <c r="K395" s="4"/>
      <c r="L395" s="4"/>
      <c r="M395" s="1">
        <v>1.92999999999998</v>
      </c>
      <c r="N395" s="1">
        <v>-214.21084416182401</v>
      </c>
      <c r="O395" s="1">
        <v>1.6786173974196099E-3</v>
      </c>
      <c r="P395" s="4"/>
      <c r="Q395" s="4"/>
    </row>
    <row r="396" spans="1:17" x14ac:dyDescent="0.25">
      <c r="A396" s="4"/>
      <c r="B396" s="4"/>
      <c r="C396" s="4"/>
      <c r="D396" s="4"/>
      <c r="E396" s="4"/>
      <c r="F396" s="4"/>
      <c r="G396" s="1">
        <v>3.8699999999999601</v>
      </c>
      <c r="H396" s="1">
        <v>-214.195400153593</v>
      </c>
      <c r="I396" s="1">
        <v>1.3107079831270901E-3</v>
      </c>
      <c r="J396" s="4"/>
      <c r="K396" s="4"/>
      <c r="L396" s="4"/>
      <c r="M396" s="1">
        <v>1.9349999999999801</v>
      </c>
      <c r="N396" s="1">
        <v>-214.210936931036</v>
      </c>
      <c r="O396" s="1">
        <v>1.65911455047326E-3</v>
      </c>
      <c r="P396" s="4"/>
      <c r="Q396" s="4"/>
    </row>
    <row r="397" spans="1:17" x14ac:dyDescent="0.25">
      <c r="A397" s="4"/>
      <c r="B397" s="4"/>
      <c r="C397" s="4"/>
      <c r="D397" s="4"/>
      <c r="E397" s="4"/>
      <c r="F397" s="4"/>
      <c r="G397" s="1">
        <v>3.8799999999999599</v>
      </c>
      <c r="H397" s="1">
        <v>-214.19540526520601</v>
      </c>
      <c r="I397" s="1">
        <v>1.3239924204366E-3</v>
      </c>
      <c r="J397" s="4"/>
      <c r="K397" s="4"/>
      <c r="L397" s="4"/>
      <c r="M397" s="1">
        <v>1.93999999999998</v>
      </c>
      <c r="N397" s="1">
        <v>-214.21136388974301</v>
      </c>
      <c r="O397" s="1">
        <v>1.63900580039308E-3</v>
      </c>
      <c r="P397" s="4"/>
      <c r="Q397" s="4"/>
    </row>
    <row r="398" spans="1:17" x14ac:dyDescent="0.25">
      <c r="A398" s="4"/>
      <c r="B398" s="4"/>
      <c r="C398" s="4"/>
      <c r="D398" s="4"/>
      <c r="E398" s="4"/>
      <c r="F398" s="4"/>
      <c r="G398" s="1">
        <v>3.8899999999999602</v>
      </c>
      <c r="H398" s="1">
        <v>-214.19404651671601</v>
      </c>
      <c r="I398" s="1">
        <v>1.3481841906810899E-3</v>
      </c>
      <c r="J398" s="4"/>
      <c r="K398" s="4"/>
      <c r="L398" s="4"/>
      <c r="M398" s="1">
        <v>1.9449999999999801</v>
      </c>
      <c r="N398" s="1">
        <v>-214.21118124652301</v>
      </c>
      <c r="O398" s="1">
        <v>1.6186936221774799E-3</v>
      </c>
      <c r="P398" s="4"/>
      <c r="Q398" s="4"/>
    </row>
    <row r="399" spans="1:17" x14ac:dyDescent="0.25">
      <c r="A399" s="4"/>
      <c r="B399" s="4"/>
      <c r="C399" s="4"/>
      <c r="D399" s="4"/>
      <c r="E399" s="4"/>
      <c r="F399" s="4"/>
      <c r="G399" s="1">
        <v>3.8999999999999599</v>
      </c>
      <c r="H399" s="1">
        <v>-214.189539073378</v>
      </c>
      <c r="I399" s="1">
        <v>1.38178173759046E-3</v>
      </c>
      <c r="J399" s="4"/>
      <c r="K399" s="4"/>
      <c r="L399" s="4"/>
      <c r="M399" s="1">
        <v>1.94999999999998</v>
      </c>
      <c r="N399" s="1">
        <v>-214.21044162032899</v>
      </c>
      <c r="O399" s="1">
        <v>1.5985729905448999E-3</v>
      </c>
      <c r="P399" s="4"/>
      <c r="Q399" s="4"/>
    </row>
    <row r="400" spans="1:17" x14ac:dyDescent="0.25">
      <c r="A400" s="4"/>
      <c r="B400" s="4"/>
      <c r="C400" s="4"/>
      <c r="D400" s="4"/>
      <c r="E400" s="4"/>
      <c r="F400" s="4"/>
      <c r="G400" s="1">
        <v>3.9099999999999602</v>
      </c>
      <c r="H400" s="1">
        <v>-214.19112817788499</v>
      </c>
      <c r="I400" s="1">
        <v>1.42273583906647E-3</v>
      </c>
      <c r="J400" s="4"/>
      <c r="K400" s="4"/>
      <c r="L400" s="4"/>
      <c r="M400" s="1">
        <v>1.9549999999999801</v>
      </c>
      <c r="N400" s="1">
        <v>-214.210065671954</v>
      </c>
      <c r="O400" s="1">
        <v>1.5790142964872201E-3</v>
      </c>
      <c r="P400" s="4"/>
      <c r="Q400" s="4"/>
    </row>
    <row r="401" spans="1:17" x14ac:dyDescent="0.25">
      <c r="A401" s="4"/>
      <c r="B401" s="4"/>
      <c r="C401" s="4"/>
      <c r="D401" s="4"/>
      <c r="E401" s="4"/>
      <c r="F401" s="4"/>
      <c r="G401" s="1">
        <v>3.91999999999996</v>
      </c>
      <c r="H401" s="1">
        <v>-214.190389661203</v>
      </c>
      <c r="I401" s="1">
        <v>1.4689385694043901E-3</v>
      </c>
      <c r="J401" s="4"/>
      <c r="K401" s="4"/>
      <c r="L401" s="4"/>
      <c r="M401" s="1">
        <v>1.95999999999998</v>
      </c>
      <c r="N401" s="1">
        <v>-214.20912707056499</v>
      </c>
      <c r="O401" s="1">
        <v>1.5603548490730301E-3</v>
      </c>
      <c r="P401" s="4"/>
      <c r="Q401" s="4"/>
    </row>
    <row r="402" spans="1:17" x14ac:dyDescent="0.25">
      <c r="A402" s="4"/>
      <c r="B402" s="4"/>
      <c r="C402" s="4"/>
      <c r="D402" s="4"/>
      <c r="E402" s="4"/>
      <c r="F402" s="4"/>
      <c r="G402" s="1">
        <v>3.9299999999999602</v>
      </c>
      <c r="H402" s="1">
        <v>-214.19111697021199</v>
      </c>
      <c r="I402" s="1">
        <v>1.5186397295497401E-3</v>
      </c>
      <c r="J402" s="4"/>
      <c r="K402" s="4"/>
      <c r="L402" s="4"/>
      <c r="M402" s="1">
        <v>1.9649999999999801</v>
      </c>
      <c r="N402" s="1">
        <v>-214.207179190468</v>
      </c>
      <c r="O402" s="1">
        <v>1.54290833180588E-3</v>
      </c>
      <c r="P402" s="4"/>
      <c r="Q402" s="4"/>
    </row>
    <row r="403" spans="1:17" x14ac:dyDescent="0.25">
      <c r="A403" s="4"/>
      <c r="B403" s="4"/>
      <c r="C403" s="4"/>
      <c r="D403" s="4"/>
      <c r="E403" s="4"/>
      <c r="F403" s="4"/>
      <c r="G403" s="1">
        <v>3.93999999999996</v>
      </c>
      <c r="H403" s="1">
        <v>-214.18947924166599</v>
      </c>
      <c r="I403" s="1">
        <v>1.57063130596257E-3</v>
      </c>
      <c r="J403" s="4"/>
      <c r="K403" s="4"/>
      <c r="L403" s="4"/>
      <c r="M403" s="1">
        <v>1.96999999999998</v>
      </c>
      <c r="N403" s="1">
        <v>-214.20812015727799</v>
      </c>
      <c r="O403" s="1">
        <v>1.52697082630219E-3</v>
      </c>
      <c r="P403" s="4"/>
      <c r="Q403" s="4"/>
    </row>
    <row r="404" spans="1:17" x14ac:dyDescent="0.25">
      <c r="A404" s="4"/>
      <c r="B404" s="4"/>
      <c r="C404" s="4"/>
      <c r="D404" s="4"/>
      <c r="E404" s="4"/>
      <c r="F404" s="4"/>
      <c r="G404" s="1">
        <v>3.94999999999995</v>
      </c>
      <c r="H404" s="1">
        <v>-214.19867475150599</v>
      </c>
      <c r="I404" s="1">
        <v>1.6239825437289301E-3</v>
      </c>
      <c r="J404" s="4"/>
      <c r="K404" s="4"/>
      <c r="L404" s="4"/>
      <c r="M404" s="1">
        <v>1.9749999999999699</v>
      </c>
      <c r="N404" s="1">
        <v>-214.20782069602501</v>
      </c>
      <c r="O404" s="1">
        <v>1.5128113511646401E-3</v>
      </c>
      <c r="P404" s="4"/>
      <c r="Q404" s="4"/>
    </row>
    <row r="405" spans="1:17" x14ac:dyDescent="0.25">
      <c r="A405" s="4"/>
      <c r="B405" s="4"/>
      <c r="C405" s="4"/>
      <c r="D405" s="4"/>
      <c r="E405" s="4"/>
      <c r="F405" s="4"/>
      <c r="G405" s="1">
        <v>3.9599999999999498</v>
      </c>
      <c r="H405" s="1">
        <v>-214.19968594838301</v>
      </c>
      <c r="I405" s="1">
        <v>1.67830445087951E-3</v>
      </c>
      <c r="J405" s="4"/>
      <c r="K405" s="4"/>
      <c r="L405" s="4"/>
      <c r="M405" s="1">
        <v>1.97999999999997</v>
      </c>
      <c r="N405" s="1">
        <v>-214.20850981205601</v>
      </c>
      <c r="O405" s="1">
        <v>1.5006455717067599E-3</v>
      </c>
      <c r="P405" s="4"/>
      <c r="Q405" s="4"/>
    </row>
    <row r="406" spans="1:17" x14ac:dyDescent="0.25">
      <c r="A406" s="4"/>
      <c r="B406" s="4"/>
      <c r="C406" s="4"/>
      <c r="D406" s="4"/>
      <c r="E406" s="4"/>
      <c r="F406" s="4"/>
      <c r="G406" s="1">
        <v>3.96999999999995</v>
      </c>
      <c r="H406" s="1">
        <v>-214.194227539336</v>
      </c>
      <c r="I406" s="1">
        <v>1.73332055381402E-3</v>
      </c>
      <c r="J406" s="4"/>
      <c r="K406" s="4"/>
      <c r="L406" s="4"/>
      <c r="M406" s="1">
        <v>1.9849999999999699</v>
      </c>
      <c r="N406" s="1">
        <v>-214.20976280849001</v>
      </c>
      <c r="O406" s="1">
        <v>1.4906429101280299E-3</v>
      </c>
      <c r="P406" s="4"/>
      <c r="Q406" s="4"/>
    </row>
    <row r="407" spans="1:17" x14ac:dyDescent="0.25">
      <c r="A407" s="4"/>
      <c r="B407" s="4"/>
      <c r="C407" s="4"/>
      <c r="D407" s="4"/>
      <c r="E407" s="4"/>
      <c r="F407" s="4"/>
      <c r="G407" s="1">
        <v>3.9799999999999498</v>
      </c>
      <c r="H407" s="1">
        <v>-214.19177843095201</v>
      </c>
      <c r="I407" s="1">
        <v>1.78842498000077E-3</v>
      </c>
      <c r="J407" s="4"/>
      <c r="K407" s="4"/>
      <c r="L407" s="4"/>
      <c r="M407" s="1">
        <v>1.98999999999997</v>
      </c>
      <c r="N407" s="1">
        <v>-214.210298714049</v>
      </c>
      <c r="O407" s="1">
        <v>1.4829293918616499E-3</v>
      </c>
      <c r="P407" s="4"/>
      <c r="Q407" s="4"/>
    </row>
    <row r="408" spans="1:17" x14ac:dyDescent="0.25">
      <c r="A408" s="4"/>
      <c r="B408" s="4"/>
      <c r="C408" s="4"/>
      <c r="D408" s="4"/>
      <c r="E408" s="4"/>
      <c r="F408" s="4"/>
      <c r="G408" s="1">
        <v>3.98999999999995</v>
      </c>
      <c r="H408" s="1">
        <v>-214.19034886666401</v>
      </c>
      <c r="I408" s="1">
        <v>1.84268683979451E-3</v>
      </c>
      <c r="J408" s="4"/>
      <c r="K408" s="4"/>
      <c r="L408" s="4"/>
      <c r="M408" s="1">
        <v>1.9949999999999699</v>
      </c>
      <c r="N408" s="1">
        <v>-214.21042611721799</v>
      </c>
      <c r="O408" s="1">
        <v>1.4775750280447001E-3</v>
      </c>
      <c r="P408" s="4"/>
      <c r="Q408" s="4"/>
    </row>
    <row r="409" spans="1:17" x14ac:dyDescent="0.25">
      <c r="A409" s="4"/>
      <c r="B409" s="4"/>
      <c r="C409" s="4"/>
      <c r="D409" s="4"/>
      <c r="E409" s="4"/>
      <c r="F409" s="4"/>
      <c r="G409" s="1">
        <v>3.9999999999999498</v>
      </c>
      <c r="H409" s="1">
        <v>-214.18938476180199</v>
      </c>
      <c r="I409" s="1">
        <v>1.8948887866853299E-3</v>
      </c>
      <c r="J409" s="4"/>
      <c r="K409" s="4"/>
      <c r="L409" s="4"/>
      <c r="M409" s="1">
        <v>1.99999999999997</v>
      </c>
      <c r="N409" s="1">
        <v>-214.21169913374999</v>
      </c>
      <c r="O409" s="1">
        <v>1.47458462665636E-3</v>
      </c>
      <c r="P409" s="4"/>
      <c r="Q409" s="4"/>
    </row>
    <row r="410" spans="1:17" x14ac:dyDescent="0.25">
      <c r="A410" s="4"/>
      <c r="B410" s="4"/>
      <c r="C410" s="4"/>
      <c r="D410" s="4"/>
      <c r="E410" s="4"/>
      <c r="F410" s="4"/>
      <c r="G410" s="1">
        <v>4.00999999999995</v>
      </c>
      <c r="H410" s="1">
        <v>-214.18911042648199</v>
      </c>
      <c r="I410" s="1">
        <v>1.9436409404177E-3</v>
      </c>
      <c r="J410" s="4"/>
      <c r="K410" s="4"/>
      <c r="L410" s="4"/>
      <c r="M410" s="1">
        <v>2.0049999999999701</v>
      </c>
      <c r="N410" s="1">
        <v>-214.21030999200499</v>
      </c>
      <c r="O410" s="1">
        <v>1.4739080103817899E-3</v>
      </c>
      <c r="P410" s="4"/>
      <c r="Q410" s="4"/>
    </row>
    <row r="411" spans="1:17" x14ac:dyDescent="0.25">
      <c r="A411" s="4"/>
      <c r="B411" s="4"/>
      <c r="C411" s="4"/>
      <c r="D411" s="4"/>
      <c r="E411" s="4"/>
      <c r="F411" s="4"/>
      <c r="G411" s="1">
        <v>4.0199999999999498</v>
      </c>
      <c r="H411" s="1">
        <v>-214.18452379158401</v>
      </c>
      <c r="I411" s="1">
        <v>1.9873416812313401E-3</v>
      </c>
      <c r="J411" s="4"/>
      <c r="K411" s="4"/>
      <c r="L411" s="4"/>
      <c r="M411" s="1">
        <v>2.00999999999997</v>
      </c>
      <c r="N411" s="1">
        <v>-214.21043013095999</v>
      </c>
      <c r="O411" s="1">
        <v>1.4754600691801499E-3</v>
      </c>
      <c r="P411" s="4"/>
      <c r="Q411" s="4"/>
    </row>
    <row r="412" spans="1:17" x14ac:dyDescent="0.25">
      <c r="A412" s="4"/>
      <c r="B412" s="4"/>
      <c r="C412" s="4"/>
      <c r="D412" s="4"/>
      <c r="E412" s="4"/>
      <c r="F412" s="4"/>
      <c r="G412" s="1">
        <v>4.0299999999999496</v>
      </c>
      <c r="H412" s="1">
        <v>-214.185966660763</v>
      </c>
      <c r="I412" s="1">
        <v>2.0243060172357198E-3</v>
      </c>
      <c r="J412" s="4"/>
      <c r="K412" s="4"/>
      <c r="L412" s="4"/>
      <c r="M412" s="1">
        <v>2.0149999999999699</v>
      </c>
      <c r="N412" s="1">
        <v>-214.20986091374601</v>
      </c>
      <c r="O412" s="1">
        <v>1.47911582134872E-3</v>
      </c>
      <c r="P412" s="4"/>
      <c r="Q412" s="4"/>
    </row>
    <row r="413" spans="1:17" x14ac:dyDescent="0.25">
      <c r="A413" s="4"/>
      <c r="B413" s="4"/>
      <c r="C413" s="4"/>
      <c r="D413" s="4"/>
      <c r="E413" s="4"/>
      <c r="F413" s="4"/>
      <c r="G413" s="1">
        <v>4.0399999999999503</v>
      </c>
      <c r="H413" s="1">
        <v>-214.189353307353</v>
      </c>
      <c r="I413" s="1">
        <v>2.0529761736888699E-3</v>
      </c>
      <c r="J413" s="4"/>
      <c r="K413" s="4"/>
      <c r="L413" s="4"/>
      <c r="M413" s="1">
        <v>2.0199999999999698</v>
      </c>
      <c r="N413" s="1">
        <v>-214.20901667428799</v>
      </c>
      <c r="O413" s="1">
        <v>1.4846974576580899E-3</v>
      </c>
      <c r="P413" s="4"/>
      <c r="Q413" s="4"/>
    </row>
    <row r="414" spans="1:17" x14ac:dyDescent="0.25">
      <c r="A414" s="4"/>
      <c r="B414" s="4"/>
      <c r="C414" s="4"/>
      <c r="D414" s="4"/>
      <c r="E414" s="4"/>
      <c r="F414" s="4"/>
      <c r="G414" s="1">
        <v>4.0499999999999501</v>
      </c>
      <c r="H414" s="1">
        <v>-214.18954040722099</v>
      </c>
      <c r="I414" s="1">
        <v>2.0721029853786499E-3</v>
      </c>
      <c r="J414" s="4"/>
      <c r="K414" s="4"/>
      <c r="L414" s="4"/>
      <c r="M414" s="1">
        <v>2.0249999999999702</v>
      </c>
      <c r="N414" s="1">
        <v>-214.208003547597</v>
      </c>
      <c r="O414" s="1">
        <v>1.49197817040369E-3</v>
      </c>
      <c r="P414" s="4"/>
      <c r="Q414" s="4"/>
    </row>
    <row r="415" spans="1:17" x14ac:dyDescent="0.25">
      <c r="A415" s="4"/>
      <c r="B415" s="4"/>
      <c r="C415" s="4"/>
      <c r="D415" s="4"/>
      <c r="E415" s="4"/>
      <c r="F415" s="4"/>
      <c r="G415" s="1">
        <v>4.0599999999999499</v>
      </c>
      <c r="H415" s="1">
        <v>-214.18825580011901</v>
      </c>
      <c r="I415" s="1">
        <v>2.0808238340934899E-3</v>
      </c>
      <c r="J415" s="4"/>
      <c r="K415" s="4"/>
      <c r="L415" s="4"/>
      <c r="M415" s="1">
        <v>2.0299999999999701</v>
      </c>
      <c r="N415" s="1">
        <v>-214.20837605733999</v>
      </c>
      <c r="O415" s="1">
        <v>1.50068775785254E-3</v>
      </c>
      <c r="P415" s="4"/>
      <c r="Q415" s="4"/>
    </row>
    <row r="416" spans="1:17" x14ac:dyDescent="0.25">
      <c r="A416" s="4"/>
      <c r="B416" s="4"/>
      <c r="C416" s="4"/>
      <c r="D416" s="4"/>
      <c r="E416" s="4"/>
      <c r="F416" s="4"/>
      <c r="G416" s="1">
        <v>4.0699999999999497</v>
      </c>
      <c r="H416" s="1">
        <v>-214.18770124578799</v>
      </c>
      <c r="I416" s="1">
        <v>2.0783770277904299E-3</v>
      </c>
      <c r="J416" s="4"/>
      <c r="K416" s="4"/>
      <c r="L416" s="4"/>
      <c r="M416" s="1">
        <v>2.0349999999999699</v>
      </c>
      <c r="N416" s="1">
        <v>-214.208799544171</v>
      </c>
      <c r="O416" s="1">
        <v>1.5105210915131401E-3</v>
      </c>
      <c r="P416" s="4"/>
      <c r="Q416" s="4"/>
    </row>
    <row r="417" spans="1:17" x14ac:dyDescent="0.25">
      <c r="A417" s="4"/>
      <c r="B417" s="4"/>
      <c r="C417" s="4"/>
      <c r="D417" s="4"/>
      <c r="E417" s="4"/>
      <c r="F417" s="4"/>
      <c r="G417" s="1">
        <v>4.0799999999999503</v>
      </c>
      <c r="H417" s="1">
        <v>-214.18794635952099</v>
      </c>
      <c r="I417" s="1">
        <v>2.0639819367653401E-3</v>
      </c>
      <c r="J417" s="4"/>
      <c r="K417" s="4"/>
      <c r="L417" s="4"/>
      <c r="M417" s="1">
        <v>2.0399999999999698</v>
      </c>
      <c r="N417" s="1">
        <v>-214.20853219098501</v>
      </c>
      <c r="O417" s="1">
        <v>1.5211349329170699E-3</v>
      </c>
      <c r="P417" s="4"/>
      <c r="Q417" s="4"/>
    </row>
    <row r="418" spans="1:17" x14ac:dyDescent="0.25">
      <c r="A418" s="4"/>
      <c r="B418" s="4"/>
      <c r="C418" s="4"/>
      <c r="D418" s="4"/>
      <c r="E418" s="4"/>
      <c r="F418" s="4"/>
      <c r="G418" s="1">
        <v>4.0899999999999501</v>
      </c>
      <c r="H418" s="1">
        <v>-214.18752834492599</v>
      </c>
      <c r="I418" s="1">
        <v>2.03684424918097E-3</v>
      </c>
      <c r="J418" s="4"/>
      <c r="K418" s="4"/>
      <c r="L418" s="4"/>
      <c r="M418" s="1">
        <v>2.0449999999999702</v>
      </c>
      <c r="N418" s="1">
        <v>-214.207721545406</v>
      </c>
      <c r="O418" s="1">
        <v>1.5321499594366701E-3</v>
      </c>
      <c r="P418" s="4"/>
      <c r="Q418" s="4"/>
    </row>
    <row r="419" spans="1:17" x14ac:dyDescent="0.25">
      <c r="A419" s="4"/>
      <c r="B419" s="4"/>
      <c r="C419" s="4"/>
      <c r="D419" s="4"/>
      <c r="E419" s="4"/>
      <c r="F419" s="4"/>
      <c r="G419" s="1">
        <v>4.0999999999999499</v>
      </c>
      <c r="H419" s="1">
        <v>-214.18568741242899</v>
      </c>
      <c r="I419" s="1">
        <v>1.9961153792978602E-3</v>
      </c>
      <c r="J419" s="4"/>
      <c r="K419" s="4"/>
      <c r="L419" s="4"/>
      <c r="M419" s="1">
        <v>2.0499999999999701</v>
      </c>
      <c r="N419" s="1">
        <v>-214.20825868631101</v>
      </c>
      <c r="O419" s="1">
        <v>1.5431730448998899E-3</v>
      </c>
      <c r="P419" s="4"/>
      <c r="Q419" s="4"/>
    </row>
    <row r="420" spans="1:17" x14ac:dyDescent="0.25">
      <c r="A420" s="4"/>
      <c r="B420" s="4"/>
      <c r="C420" s="4"/>
      <c r="D420" s="4"/>
      <c r="E420" s="4"/>
      <c r="F420" s="4"/>
      <c r="G420" s="1">
        <v>4.1099999999999497</v>
      </c>
      <c r="H420" s="1">
        <v>-214.18301135038899</v>
      </c>
      <c r="I420" s="1">
        <v>1.94117805187516E-3</v>
      </c>
      <c r="J420" s="4"/>
      <c r="K420" s="4"/>
      <c r="L420" s="4"/>
      <c r="M420" s="1">
        <v>2.05499999999997</v>
      </c>
      <c r="N420" s="1">
        <v>-214.20945979947999</v>
      </c>
      <c r="O420" s="1">
        <v>1.5538227197667101E-3</v>
      </c>
      <c r="P420" s="4"/>
      <c r="Q420" s="4"/>
    </row>
    <row r="421" spans="1:17" x14ac:dyDescent="0.25">
      <c r="A421" s="4"/>
      <c r="B421" s="4"/>
      <c r="C421" s="4"/>
      <c r="D421" s="4"/>
      <c r="E421" s="4"/>
      <c r="F421" s="4"/>
      <c r="G421" s="1">
        <v>4.1199999999999504</v>
      </c>
      <c r="H421" s="1">
        <v>-214.18469529766799</v>
      </c>
      <c r="I421" s="1">
        <v>1.87221336618623E-3</v>
      </c>
      <c r="J421" s="4"/>
      <c r="K421" s="4"/>
      <c r="L421" s="4"/>
      <c r="M421" s="1">
        <v>2.0599999999999699</v>
      </c>
      <c r="N421" s="1">
        <v>-214.209715184901</v>
      </c>
      <c r="O421" s="1">
        <v>1.5637320173410301E-3</v>
      </c>
      <c r="P421" s="4"/>
      <c r="Q421" s="4"/>
    </row>
    <row r="422" spans="1:17" x14ac:dyDescent="0.25">
      <c r="A422" s="4"/>
      <c r="B422" s="4"/>
      <c r="C422" s="4"/>
      <c r="D422" s="4"/>
      <c r="E422" s="4"/>
      <c r="F422" s="4"/>
      <c r="G422" s="1">
        <v>4.1299999999999502</v>
      </c>
      <c r="H422" s="1">
        <v>-214.185338857978</v>
      </c>
      <c r="I422" s="1">
        <v>1.7905118833691201E-3</v>
      </c>
      <c r="J422" s="4"/>
      <c r="K422" s="4"/>
      <c r="L422" s="4"/>
      <c r="M422" s="1">
        <v>2.0649999999999702</v>
      </c>
      <c r="N422" s="1">
        <v>-214.208556032025</v>
      </c>
      <c r="O422" s="1">
        <v>1.57255784105695E-3</v>
      </c>
      <c r="P422" s="4"/>
      <c r="Q422" s="4"/>
    </row>
    <row r="423" spans="1:17" x14ac:dyDescent="0.25">
      <c r="A423" s="4"/>
      <c r="B423" s="4"/>
      <c r="C423" s="4"/>
      <c r="D423" s="4"/>
      <c r="E423" s="4"/>
      <c r="F423" s="4"/>
      <c r="G423" s="1">
        <v>4.1399999999999499</v>
      </c>
      <c r="H423" s="1">
        <v>-214.18639720071201</v>
      </c>
      <c r="I423" s="1">
        <v>1.6986003759283099E-3</v>
      </c>
      <c r="J423" s="4"/>
      <c r="K423" s="4"/>
      <c r="L423" s="4"/>
      <c r="M423" s="1">
        <v>2.0699999999999701</v>
      </c>
      <c r="N423" s="1">
        <v>-214.20480760390299</v>
      </c>
      <c r="O423" s="1">
        <v>1.58000860874426E-3</v>
      </c>
      <c r="P423" s="4"/>
      <c r="Q423" s="4"/>
    </row>
    <row r="424" spans="1:17" x14ac:dyDescent="0.25">
      <c r="A424" s="4"/>
      <c r="B424" s="4"/>
      <c r="C424" s="4"/>
      <c r="D424" s="4"/>
      <c r="E424" s="4"/>
      <c r="F424" s="4"/>
      <c r="G424" s="1">
        <v>4.1499999999999497</v>
      </c>
      <c r="H424" s="1">
        <v>-214.186815954775</v>
      </c>
      <c r="I424" s="1">
        <v>1.60033860145188E-3</v>
      </c>
      <c r="J424" s="4"/>
      <c r="K424" s="4"/>
      <c r="L424" s="4"/>
      <c r="M424" s="1">
        <v>2.07499999999997</v>
      </c>
      <c r="N424" s="1">
        <v>-214.20554061526801</v>
      </c>
      <c r="O424" s="1">
        <v>1.5858705966363101E-3</v>
      </c>
      <c r="P424" s="4"/>
      <c r="Q424" s="4"/>
    </row>
    <row r="425" spans="1:17" x14ac:dyDescent="0.25">
      <c r="A425" s="4"/>
      <c r="B425" s="4"/>
      <c r="C425" s="4"/>
      <c r="D425" s="4"/>
      <c r="E425" s="4"/>
      <c r="F425" s="4"/>
      <c r="G425" s="1">
        <v>4.1599999999999504</v>
      </c>
      <c r="H425" s="1">
        <v>-214.19082590334401</v>
      </c>
      <c r="I425" s="1">
        <v>1.50071844273671E-3</v>
      </c>
      <c r="J425" s="4"/>
      <c r="K425" s="4"/>
      <c r="L425" s="4"/>
      <c r="M425" s="1">
        <v>2.0799999999999699</v>
      </c>
      <c r="N425" s="1">
        <v>-214.20485121962199</v>
      </c>
      <c r="O425" s="1">
        <v>1.5900275317438301E-3</v>
      </c>
      <c r="P425" s="4"/>
      <c r="Q425" s="4"/>
    </row>
    <row r="426" spans="1:17" x14ac:dyDescent="0.25">
      <c r="A426" s="4"/>
      <c r="B426" s="4"/>
      <c r="C426" s="4"/>
      <c r="D426" s="4"/>
      <c r="E426" s="4"/>
      <c r="F426" s="4"/>
      <c r="G426" s="1">
        <v>4.1699999999999502</v>
      </c>
      <c r="H426" s="1">
        <v>-214.19656759828499</v>
      </c>
      <c r="I426" s="1">
        <v>1.4054069343570699E-3</v>
      </c>
      <c r="J426" s="4"/>
      <c r="K426" s="4"/>
      <c r="L426" s="4"/>
      <c r="M426" s="1">
        <v>2.0849999999999702</v>
      </c>
      <c r="N426" s="1">
        <v>-214.20497406270499</v>
      </c>
      <c r="O426" s="1">
        <v>1.59243263060502E-3</v>
      </c>
      <c r="P426" s="4"/>
      <c r="Q426" s="4"/>
    </row>
    <row r="427" spans="1:17" x14ac:dyDescent="0.25">
      <c r="A427" s="4"/>
      <c r="B427" s="4"/>
      <c r="C427" s="4"/>
      <c r="D427" s="4"/>
      <c r="E427" s="4"/>
      <c r="F427" s="4"/>
      <c r="G427" s="1">
        <v>4.17999999999995</v>
      </c>
      <c r="H427" s="1">
        <v>-214.19852848615901</v>
      </c>
      <c r="I427" s="1">
        <v>1.32005705527979E-3</v>
      </c>
      <c r="J427" s="4"/>
      <c r="K427" s="4"/>
      <c r="L427" s="4"/>
      <c r="M427" s="1">
        <v>2.0899999999999701</v>
      </c>
      <c r="N427" s="1">
        <v>-214.205335742854</v>
      </c>
      <c r="O427" s="1">
        <v>1.59309558046791E-3</v>
      </c>
      <c r="P427" s="4"/>
      <c r="Q427" s="4"/>
    </row>
    <row r="428" spans="1:17" x14ac:dyDescent="0.25">
      <c r="A428" s="4"/>
      <c r="B428" s="4"/>
      <c r="C428" s="4"/>
      <c r="D428" s="4"/>
      <c r="E428" s="4"/>
      <c r="F428" s="4"/>
      <c r="G428" s="1">
        <v>4.1899999999999498</v>
      </c>
      <c r="H428" s="1">
        <v>-214.20142208092901</v>
      </c>
      <c r="I428" s="1">
        <v>1.2494573488872401E-3</v>
      </c>
      <c r="J428" s="4"/>
      <c r="K428" s="4"/>
      <c r="L428" s="4"/>
      <c r="M428" s="1">
        <v>2.09499999999997</v>
      </c>
      <c r="N428" s="1">
        <v>-214.204948753726</v>
      </c>
      <c r="O428" s="1">
        <v>1.59208026840872E-3</v>
      </c>
      <c r="P428" s="4"/>
      <c r="Q428" s="4"/>
    </row>
    <row r="429" spans="1:17" x14ac:dyDescent="0.25">
      <c r="A429" s="4"/>
      <c r="B429" s="4"/>
      <c r="C429" s="4"/>
      <c r="D429" s="4"/>
      <c r="E429" s="4"/>
      <c r="F429" s="4"/>
      <c r="G429" s="1">
        <v>4.1999999999999504</v>
      </c>
      <c r="H429" s="1">
        <v>-214.201382288415</v>
      </c>
      <c r="I429" s="1">
        <v>1.1966826043732399E-3</v>
      </c>
      <c r="J429" s="4"/>
      <c r="K429" s="4"/>
      <c r="L429" s="4"/>
      <c r="M429" s="1">
        <v>2.0999999999999699</v>
      </c>
      <c r="N429" s="1">
        <v>-214.20463144303201</v>
      </c>
      <c r="O429" s="1">
        <v>1.5895035516643799E-3</v>
      </c>
      <c r="P429" s="4"/>
      <c r="Q429" s="4"/>
    </row>
    <row r="430" spans="1:17" x14ac:dyDescent="0.25">
      <c r="A430" s="4"/>
      <c r="B430" s="4"/>
      <c r="C430" s="4"/>
      <c r="D430" s="4"/>
      <c r="E430" s="4"/>
      <c r="F430" s="4"/>
      <c r="G430" s="1">
        <v>4.2099999999999502</v>
      </c>
      <c r="H430" s="1">
        <v>-214.20094441857199</v>
      </c>
      <c r="I430" s="1">
        <v>1.1627128667314999E-3</v>
      </c>
      <c r="J430" s="4"/>
      <c r="K430" s="4"/>
      <c r="L430" s="4"/>
      <c r="M430" s="1">
        <v>2.1049999999999698</v>
      </c>
      <c r="N430" s="1">
        <v>-214.20378615798799</v>
      </c>
      <c r="O430" s="1">
        <v>1.5855486561096399E-3</v>
      </c>
      <c r="P430" s="4"/>
      <c r="Q430" s="4"/>
    </row>
    <row r="431" spans="1:17" x14ac:dyDescent="0.25">
      <c r="A431" s="4"/>
      <c r="B431" s="4"/>
      <c r="C431" s="4"/>
      <c r="D431" s="4"/>
      <c r="E431" s="4"/>
      <c r="F431" s="4"/>
      <c r="G431" s="1">
        <v>4.21999999999995</v>
      </c>
      <c r="H431" s="1">
        <v>-214.20412192810701</v>
      </c>
      <c r="I431" s="1">
        <v>1.1465194456869499E-3</v>
      </c>
      <c r="J431" s="4"/>
      <c r="K431" s="4"/>
      <c r="L431" s="4"/>
      <c r="M431" s="1">
        <v>2.1099999999999701</v>
      </c>
      <c r="N431" s="1">
        <v>-214.204597475556</v>
      </c>
      <c r="O431" s="1">
        <v>1.5804581183359099E-3</v>
      </c>
      <c r="P431" s="4"/>
      <c r="Q431" s="4"/>
    </row>
    <row r="432" spans="1:17" x14ac:dyDescent="0.25">
      <c r="A432" s="4"/>
      <c r="B432" s="4"/>
      <c r="C432" s="4"/>
      <c r="D432" s="4"/>
      <c r="E432" s="4"/>
      <c r="F432" s="4"/>
      <c r="G432" s="1">
        <v>4.2299999999999498</v>
      </c>
      <c r="H432" s="1">
        <v>-214.20394632458499</v>
      </c>
      <c r="I432" s="1">
        <v>1.1455348197889901E-3</v>
      </c>
      <c r="J432" s="4"/>
      <c r="K432" s="4"/>
      <c r="L432" s="4"/>
      <c r="M432" s="1">
        <v>2.11499999999997</v>
      </c>
      <c r="N432" s="1">
        <v>-214.20205862549599</v>
      </c>
      <c r="O432" s="1">
        <v>1.5745228308225701E-3</v>
      </c>
      <c r="P432" s="4"/>
      <c r="Q432" s="4"/>
    </row>
    <row r="433" spans="1:17" x14ac:dyDescent="0.25">
      <c r="A433" s="4"/>
      <c r="B433" s="4"/>
      <c r="C433" s="4"/>
      <c r="D433" s="4"/>
      <c r="E433" s="4"/>
      <c r="F433" s="4"/>
      <c r="G433" s="1">
        <v>4.2399999999999496</v>
      </c>
      <c r="H433" s="1">
        <v>-214.19315943697001</v>
      </c>
      <c r="I433" s="1">
        <v>1.15627061235008E-3</v>
      </c>
      <c r="J433" s="4"/>
      <c r="K433" s="4"/>
      <c r="L433" s="4"/>
      <c r="M433" s="1">
        <v>2.1199999999999699</v>
      </c>
      <c r="N433" s="1">
        <v>-214.201959728118</v>
      </c>
      <c r="O433" s="1">
        <v>1.5680828770867599E-3</v>
      </c>
      <c r="P433" s="4"/>
      <c r="Q433" s="4"/>
    </row>
    <row r="434" spans="1:17" x14ac:dyDescent="0.25">
      <c r="A434" s="4"/>
      <c r="B434" s="4"/>
      <c r="C434" s="4"/>
      <c r="D434" s="4"/>
      <c r="E434" s="4"/>
      <c r="F434" s="4"/>
      <c r="G434" s="1">
        <v>4.2499999999999503</v>
      </c>
      <c r="H434" s="1">
        <v>-214.19371220399199</v>
      </c>
      <c r="I434" s="1">
        <v>1.1752233242478701E-3</v>
      </c>
      <c r="J434" s="4"/>
      <c r="K434" s="4"/>
      <c r="L434" s="4"/>
      <c r="M434" s="1">
        <v>2.1249999999999698</v>
      </c>
      <c r="N434" s="1">
        <v>-214.20112096705699</v>
      </c>
      <c r="O434" s="1">
        <v>1.56151510686902E-3</v>
      </c>
      <c r="P434" s="4"/>
      <c r="Q434" s="4"/>
    </row>
    <row r="435" spans="1:17" x14ac:dyDescent="0.25">
      <c r="A435" s="4"/>
      <c r="B435" s="4"/>
      <c r="C435" s="4"/>
      <c r="D435" s="4"/>
      <c r="E435" s="4"/>
      <c r="F435" s="4"/>
      <c r="G435" s="1">
        <v>4.25999999999995</v>
      </c>
      <c r="H435" s="1">
        <v>-214.190941441636</v>
      </c>
      <c r="I435" s="1">
        <v>1.19979581912118E-3</v>
      </c>
      <c r="J435" s="4"/>
      <c r="K435" s="4"/>
      <c r="L435" s="4"/>
      <c r="M435" s="1">
        <v>2.1299999999999701</v>
      </c>
      <c r="N435" s="1">
        <v>-214.20148088644501</v>
      </c>
      <c r="O435" s="1">
        <v>1.5552021752169899E-3</v>
      </c>
      <c r="P435" s="4"/>
      <c r="Q435" s="4"/>
    </row>
    <row r="436" spans="1:17" x14ac:dyDescent="0.25">
      <c r="A436" s="4"/>
      <c r="B436" s="4"/>
      <c r="C436" s="4"/>
      <c r="D436" s="4"/>
      <c r="E436" s="4"/>
      <c r="F436" s="4"/>
      <c r="G436" s="1">
        <v>4.2699999999999498</v>
      </c>
      <c r="H436" s="1">
        <v>-214.18987174703801</v>
      </c>
      <c r="I436" s="1">
        <v>1.22834413549693E-3</v>
      </c>
      <c r="J436" s="4"/>
      <c r="K436" s="4"/>
      <c r="L436" s="4"/>
      <c r="M436" s="1">
        <v>2.13499999999997</v>
      </c>
      <c r="N436" s="1">
        <v>-214.20141313724201</v>
      </c>
      <c r="O436" s="1">
        <v>1.54952877074443E-3</v>
      </c>
      <c r="P436" s="4"/>
      <c r="Q436" s="4"/>
    </row>
    <row r="437" spans="1:17" x14ac:dyDescent="0.25">
      <c r="A437" s="4"/>
      <c r="B437" s="4"/>
      <c r="C437" s="4"/>
      <c r="D437" s="4"/>
      <c r="E437" s="4"/>
      <c r="F437" s="4"/>
      <c r="G437" s="1">
        <v>4.2799999999999496</v>
      </c>
      <c r="H437" s="1">
        <v>-214.192444347731</v>
      </c>
      <c r="I437" s="1">
        <v>1.26027829626706E-3</v>
      </c>
      <c r="J437" s="4"/>
      <c r="K437" s="4"/>
      <c r="L437" s="4"/>
      <c r="M437" s="1">
        <v>2.1399999999999699</v>
      </c>
      <c r="N437" s="1">
        <v>-214.20141501116001</v>
      </c>
      <c r="O437" s="1">
        <v>1.5448527751081599E-3</v>
      </c>
      <c r="P437" s="4"/>
      <c r="Q437" s="4"/>
    </row>
    <row r="438" spans="1:17" x14ac:dyDescent="0.25">
      <c r="A438" s="4"/>
      <c r="B438" s="4"/>
      <c r="C438" s="4"/>
      <c r="D438" s="4"/>
      <c r="E438" s="4"/>
      <c r="F438" s="4"/>
      <c r="G438" s="1">
        <v>4.2899999999999503</v>
      </c>
      <c r="H438" s="1">
        <v>-214.187654872434</v>
      </c>
      <c r="I438" s="1">
        <v>1.29601732686712E-3</v>
      </c>
      <c r="J438" s="4"/>
      <c r="K438" s="4"/>
      <c r="L438" s="4"/>
      <c r="M438" s="1">
        <v>2.1449999999999698</v>
      </c>
      <c r="N438" s="1">
        <v>-214.205088397878</v>
      </c>
      <c r="O438" s="1">
        <v>1.54148415309419E-3</v>
      </c>
      <c r="P438" s="4"/>
      <c r="Q438" s="4"/>
    </row>
    <row r="439" spans="1:17" x14ac:dyDescent="0.25">
      <c r="A439" s="4"/>
      <c r="B439" s="4"/>
      <c r="C439" s="4"/>
      <c r="D439" s="4"/>
      <c r="E439" s="4"/>
      <c r="F439" s="4"/>
      <c r="G439" s="1">
        <v>4.2999999999999501</v>
      </c>
      <c r="H439" s="1">
        <v>-214.187578464415</v>
      </c>
      <c r="I439" s="1">
        <v>1.3365015603543501E-3</v>
      </c>
      <c r="J439" s="4"/>
      <c r="K439" s="4"/>
      <c r="L439" s="4"/>
      <c r="M439" s="1">
        <v>2.1499999999999702</v>
      </c>
      <c r="N439" s="1">
        <v>-214.20689691772901</v>
      </c>
      <c r="O439" s="1">
        <v>1.53971041783808E-3</v>
      </c>
      <c r="P439" s="4"/>
      <c r="Q439" s="4"/>
    </row>
    <row r="440" spans="1:17" x14ac:dyDescent="0.25">
      <c r="A440" s="4"/>
      <c r="B440" s="4"/>
      <c r="C440" s="4"/>
      <c r="D440" s="4"/>
      <c r="E440" s="4"/>
      <c r="F440" s="4"/>
      <c r="G440" s="1">
        <v>4.3099999999999499</v>
      </c>
      <c r="H440" s="1">
        <v>-214.188718488913</v>
      </c>
      <c r="I440" s="1">
        <v>1.38270601974799E-3</v>
      </c>
      <c r="J440" s="4"/>
      <c r="K440" s="4"/>
      <c r="L440" s="4"/>
      <c r="M440" s="1">
        <v>2.1549999999999701</v>
      </c>
      <c r="N440" s="1">
        <v>-214.20720188422601</v>
      </c>
      <c r="O440" s="1">
        <v>1.5397814505664501E-3</v>
      </c>
      <c r="P440" s="4"/>
      <c r="Q440" s="4"/>
    </row>
    <row r="441" spans="1:17" x14ac:dyDescent="0.25">
      <c r="A441" s="4"/>
      <c r="B441" s="4"/>
      <c r="C441" s="4"/>
      <c r="D441" s="4"/>
      <c r="E441" s="4"/>
      <c r="F441" s="4"/>
      <c r="G441" s="1">
        <v>4.3199999999999497</v>
      </c>
      <c r="H441" s="1">
        <v>-214.187868348043</v>
      </c>
      <c r="I441" s="1">
        <v>1.4351725181713901E-3</v>
      </c>
      <c r="J441" s="4"/>
      <c r="K441" s="4"/>
      <c r="L441" s="4"/>
      <c r="M441" s="1">
        <v>2.1599999999999699</v>
      </c>
      <c r="N441" s="1">
        <v>-214.206763703126</v>
      </c>
      <c r="O441" s="1">
        <v>1.5418619548503501E-3</v>
      </c>
      <c r="P441" s="4"/>
      <c r="Q441" s="4"/>
    </row>
    <row r="442" spans="1:17" x14ac:dyDescent="0.25">
      <c r="A442" s="4"/>
      <c r="B442" s="4"/>
      <c r="C442" s="4"/>
      <c r="D442" s="4"/>
      <c r="E442" s="4"/>
      <c r="F442" s="4"/>
      <c r="G442" s="1">
        <v>4.3299999999999503</v>
      </c>
      <c r="H442" s="1">
        <v>-214.18475544064901</v>
      </c>
      <c r="I442" s="1">
        <v>1.49365746126499E-3</v>
      </c>
      <c r="J442" s="4"/>
      <c r="K442" s="4"/>
      <c r="L442" s="4"/>
      <c r="M442" s="1">
        <v>2.1649999999999698</v>
      </c>
      <c r="N442" s="1">
        <v>-214.207306907114</v>
      </c>
      <c r="O442" s="1">
        <v>1.5460233113214E-3</v>
      </c>
      <c r="P442" s="4"/>
      <c r="Q442" s="4"/>
    </row>
    <row r="443" spans="1:17" x14ac:dyDescent="0.25">
      <c r="A443" s="4"/>
      <c r="B443" s="4"/>
      <c r="C443" s="4"/>
      <c r="D443" s="4"/>
      <c r="E443" s="4"/>
      <c r="F443" s="4"/>
      <c r="G443" s="1">
        <v>4.3399999999999501</v>
      </c>
      <c r="H443" s="1">
        <v>-214.18188202502199</v>
      </c>
      <c r="I443" s="1">
        <v>1.5568579410225401E-3</v>
      </c>
      <c r="J443" s="4"/>
      <c r="K443" s="4"/>
      <c r="L443" s="4"/>
      <c r="M443" s="1">
        <v>2.1699999999999702</v>
      </c>
      <c r="N443" s="1">
        <v>-214.20711246764</v>
      </c>
      <c r="O443" s="1">
        <v>1.55225231145254E-3</v>
      </c>
      <c r="P443" s="4"/>
      <c r="Q443" s="4"/>
    </row>
    <row r="444" spans="1:17" x14ac:dyDescent="0.25">
      <c r="A444" s="4"/>
      <c r="B444" s="4"/>
      <c r="C444" s="4"/>
      <c r="D444" s="4"/>
      <c r="E444" s="4"/>
      <c r="F444" s="4"/>
      <c r="G444" s="1">
        <v>4.3499999999999499</v>
      </c>
      <c r="H444" s="1">
        <v>-214.178426062906</v>
      </c>
      <c r="I444" s="1">
        <v>1.6224667328077101E-3</v>
      </c>
      <c r="J444" s="4"/>
      <c r="K444" s="4"/>
      <c r="L444" s="4"/>
      <c r="M444" s="1">
        <v>2.1749999999999701</v>
      </c>
      <c r="N444" s="1">
        <v>-214.20662553652201</v>
      </c>
      <c r="O444" s="1">
        <v>1.56045440024358E-3</v>
      </c>
      <c r="P444" s="4"/>
      <c r="Q444" s="4"/>
    </row>
    <row r="445" spans="1:17" x14ac:dyDescent="0.25">
      <c r="A445" s="4"/>
      <c r="B445" s="4"/>
      <c r="C445" s="4"/>
      <c r="D445" s="4"/>
      <c r="E445" s="4"/>
      <c r="F445" s="4"/>
      <c r="G445" s="1">
        <v>4.3599999999999497</v>
      </c>
      <c r="H445" s="1">
        <v>-214.177674722381</v>
      </c>
      <c r="I445" s="1">
        <v>1.6875063629363601E-3</v>
      </c>
      <c r="J445" s="4"/>
      <c r="K445" s="4"/>
      <c r="L445" s="4"/>
      <c r="M445" s="1">
        <v>2.17999999999997</v>
      </c>
      <c r="N445" s="1">
        <v>-214.206115858403</v>
      </c>
      <c r="O445" s="1">
        <v>1.57044580889395E-3</v>
      </c>
      <c r="P445" s="4"/>
      <c r="Q445" s="4"/>
    </row>
    <row r="446" spans="1:17" x14ac:dyDescent="0.25">
      <c r="A446" s="4"/>
      <c r="B446" s="4"/>
      <c r="C446" s="4"/>
      <c r="D446" s="4"/>
      <c r="E446" s="4"/>
      <c r="F446" s="4"/>
      <c r="G446" s="1">
        <v>4.3699999999999504</v>
      </c>
      <c r="H446" s="1">
        <v>-214.18014853466599</v>
      </c>
      <c r="I446" s="1">
        <v>1.7487400251388499E-3</v>
      </c>
      <c r="J446" s="4"/>
      <c r="K446" s="4"/>
      <c r="L446" s="4"/>
      <c r="M446" s="1">
        <v>2.1849999999999699</v>
      </c>
      <c r="N446" s="1">
        <v>-214.20621242694699</v>
      </c>
      <c r="O446" s="1">
        <v>1.58194715296417E-3</v>
      </c>
      <c r="P446" s="4"/>
      <c r="Q446" s="4"/>
    </row>
    <row r="447" spans="1:17" x14ac:dyDescent="0.25">
      <c r="A447" s="4"/>
      <c r="B447" s="4"/>
      <c r="C447" s="4"/>
      <c r="D447" s="4"/>
      <c r="E447" s="4"/>
      <c r="F447" s="4"/>
      <c r="G447" s="1">
        <v>4.3799999999999502</v>
      </c>
      <c r="H447" s="1">
        <v>-214.179956723039</v>
      </c>
      <c r="I447" s="1">
        <v>1.80330584228664E-3</v>
      </c>
      <c r="J447" s="4"/>
      <c r="K447" s="4"/>
      <c r="L447" s="4"/>
      <c r="M447" s="1">
        <v>2.1899999999999702</v>
      </c>
      <c r="N447" s="1">
        <v>-214.205670742096</v>
      </c>
      <c r="O447" s="1">
        <v>1.5946134236147201E-3</v>
      </c>
      <c r="P447" s="4"/>
      <c r="Q447" s="4"/>
    </row>
    <row r="448" spans="1:17" x14ac:dyDescent="0.25">
      <c r="A448" s="4"/>
      <c r="B448" s="4"/>
      <c r="C448" s="4"/>
      <c r="D448" s="4"/>
      <c r="E448" s="4"/>
      <c r="F448" s="4"/>
      <c r="G448" s="1">
        <v>4.3899999999999499</v>
      </c>
      <c r="H448" s="1">
        <v>-214.18262740398299</v>
      </c>
      <c r="I448" s="1">
        <v>1.8492166185550801E-3</v>
      </c>
      <c r="J448" s="4"/>
      <c r="K448" s="4"/>
      <c r="L448" s="4"/>
      <c r="M448" s="1">
        <v>2.1949999999999701</v>
      </c>
      <c r="N448" s="1">
        <v>-214.20659095447999</v>
      </c>
      <c r="O448" s="1">
        <v>1.6080513766773899E-3</v>
      </c>
      <c r="P448" s="4"/>
      <c r="Q448" s="4"/>
    </row>
    <row r="449" spans="1:17" x14ac:dyDescent="0.25">
      <c r="A449" s="4"/>
      <c r="B449" s="4"/>
      <c r="C449" s="4"/>
      <c r="D449" s="4"/>
      <c r="E449" s="4"/>
      <c r="F449" s="4"/>
      <c r="G449" s="1">
        <v>4.3999999999999497</v>
      </c>
      <c r="H449" s="1">
        <v>-214.183422938852</v>
      </c>
      <c r="I449" s="1">
        <v>1.88538936620272E-3</v>
      </c>
      <c r="J449" s="4"/>
      <c r="K449" s="4"/>
      <c r="L449" s="4"/>
      <c r="M449" s="1">
        <v>2.19999999999997</v>
      </c>
      <c r="N449" s="1">
        <v>-214.20402460692901</v>
      </c>
      <c r="O449" s="1">
        <v>1.62182581292355E-3</v>
      </c>
      <c r="P449" s="4"/>
      <c r="Q449" s="4"/>
    </row>
    <row r="450" spans="1:17" x14ac:dyDescent="0.25">
      <c r="A450" s="4"/>
      <c r="B450" s="4"/>
      <c r="C450" s="4"/>
      <c r="D450" s="4"/>
      <c r="E450" s="4"/>
      <c r="F450" s="4"/>
      <c r="G450" s="1">
        <v>4.4099999999999504</v>
      </c>
      <c r="H450" s="1">
        <v>-214.185511229159</v>
      </c>
      <c r="I450" s="1">
        <v>1.91156620050711E-3</v>
      </c>
      <c r="J450" s="4"/>
      <c r="K450" s="4"/>
      <c r="L450" s="4"/>
      <c r="M450" s="1">
        <v>2.2049999999999699</v>
      </c>
      <c r="N450" s="1">
        <v>-214.20189976286599</v>
      </c>
      <c r="O450" s="1">
        <v>1.63549107045845E-3</v>
      </c>
      <c r="P450" s="4"/>
      <c r="Q450" s="4"/>
    </row>
    <row r="451" spans="1:17" x14ac:dyDescent="0.25">
      <c r="A451" s="4"/>
      <c r="B451" s="4"/>
      <c r="C451" s="4"/>
      <c r="D451" s="4"/>
      <c r="E451" s="4"/>
      <c r="F451" s="4"/>
      <c r="G451" s="1">
        <v>4.4199999999999502</v>
      </c>
      <c r="H451" s="1">
        <v>-214.187481204248</v>
      </c>
      <c r="I451" s="1">
        <v>1.9283177606934201E-3</v>
      </c>
      <c r="J451" s="4"/>
      <c r="K451" s="4"/>
      <c r="L451" s="4"/>
      <c r="M451" s="1">
        <v>2.2099999999999702</v>
      </c>
      <c r="N451" s="1">
        <v>-214.20254143534899</v>
      </c>
      <c r="O451" s="1">
        <v>1.64862658000775E-3</v>
      </c>
      <c r="P451" s="4"/>
      <c r="Q451" s="4"/>
    </row>
    <row r="452" spans="1:17" x14ac:dyDescent="0.25">
      <c r="A452" s="4"/>
      <c r="B452" s="4"/>
      <c r="C452" s="4"/>
      <c r="D452" s="4"/>
      <c r="E452" s="4"/>
      <c r="F452" s="4"/>
      <c r="G452" s="1">
        <v>4.42999999999995</v>
      </c>
      <c r="H452" s="1">
        <v>-214.187338762053</v>
      </c>
      <c r="I452" s="1">
        <v>1.93684463045975E-3</v>
      </c>
      <c r="J452" s="4"/>
      <c r="K452" s="4"/>
      <c r="L452" s="4"/>
      <c r="M452" s="1">
        <v>2.2149999999999701</v>
      </c>
      <c r="N452" s="1">
        <v>-214.20167383890299</v>
      </c>
      <c r="O452" s="1">
        <v>1.66085484021766E-3</v>
      </c>
      <c r="P452" s="4"/>
      <c r="Q452" s="4"/>
    </row>
    <row r="453" spans="1:17" x14ac:dyDescent="0.25">
      <c r="A453" s="4"/>
      <c r="B453" s="4"/>
      <c r="C453" s="4"/>
      <c r="D453" s="4"/>
      <c r="E453" s="4"/>
      <c r="F453" s="4"/>
      <c r="G453" s="1">
        <v>4.4399999999999498</v>
      </c>
      <c r="H453" s="1">
        <v>-214.185144992452</v>
      </c>
      <c r="I453" s="1">
        <v>1.9386653661401399E-3</v>
      </c>
      <c r="J453" s="4"/>
      <c r="K453" s="4"/>
      <c r="L453" s="4"/>
      <c r="M453" s="1">
        <v>2.21999999999997</v>
      </c>
      <c r="N453" s="1">
        <v>-214.20126349175101</v>
      </c>
      <c r="O453" s="1">
        <v>1.6718494454949599E-3</v>
      </c>
      <c r="P453" s="4"/>
      <c r="Q453" s="4"/>
    </row>
    <row r="454" spans="1:17" x14ac:dyDescent="0.25">
      <c r="A454" s="4"/>
      <c r="B454" s="4"/>
      <c r="C454" s="4"/>
      <c r="D454" s="4"/>
      <c r="E454" s="4"/>
      <c r="F454" s="4"/>
      <c r="G454" s="1">
        <v>4.4499999999999398</v>
      </c>
      <c r="H454" s="1">
        <v>-214.182799700076</v>
      </c>
      <c r="I454" s="1">
        <v>1.9353298496220101E-3</v>
      </c>
      <c r="J454" s="4"/>
      <c r="K454" s="4"/>
      <c r="L454" s="4"/>
      <c r="M454" s="1">
        <v>2.2249999999999699</v>
      </c>
      <c r="N454" s="1">
        <v>-214.200957565105</v>
      </c>
      <c r="O454" s="1">
        <v>1.6813355928850201E-3</v>
      </c>
      <c r="P454" s="4"/>
      <c r="Q454" s="4"/>
    </row>
    <row r="455" spans="1:17" x14ac:dyDescent="0.25">
      <c r="A455" s="4"/>
      <c r="B455" s="4"/>
      <c r="C455" s="4"/>
      <c r="D455" s="4"/>
      <c r="E455" s="4"/>
      <c r="F455" s="4"/>
      <c r="G455" s="1">
        <v>4.4599999999999396</v>
      </c>
      <c r="H455" s="1">
        <v>-214.18524374820601</v>
      </c>
      <c r="I455" s="1">
        <v>1.92814431343125E-3</v>
      </c>
      <c r="J455" s="4"/>
      <c r="K455" s="4"/>
      <c r="L455" s="4"/>
      <c r="M455" s="1">
        <v>2.2299999999999698</v>
      </c>
      <c r="N455" s="1">
        <v>-214.19916495682901</v>
      </c>
      <c r="O455" s="1">
        <v>1.6890933704545399E-3</v>
      </c>
      <c r="P455" s="4"/>
      <c r="Q455" s="4"/>
    </row>
    <row r="456" spans="1:17" x14ac:dyDescent="0.25">
      <c r="A456" s="4"/>
      <c r="B456" s="4"/>
      <c r="C456" s="4"/>
      <c r="D456" s="4"/>
      <c r="E456" s="4"/>
      <c r="F456" s="4"/>
      <c r="G456" s="1">
        <v>4.4699999999999402</v>
      </c>
      <c r="H456" s="1">
        <v>-214.185931693296</v>
      </c>
      <c r="I456" s="1">
        <v>1.91805002905847E-3</v>
      </c>
      <c r="J456" s="4"/>
      <c r="K456" s="4"/>
      <c r="L456" s="4"/>
      <c r="M456" s="1">
        <v>2.2349999999999701</v>
      </c>
      <c r="N456" s="1">
        <v>-214.19928120745999</v>
      </c>
      <c r="O456" s="1">
        <v>1.69498490521563E-3</v>
      </c>
      <c r="P456" s="4"/>
      <c r="Q456" s="4"/>
    </row>
    <row r="457" spans="1:17" x14ac:dyDescent="0.25">
      <c r="A457" s="4"/>
      <c r="B457" s="4"/>
      <c r="C457" s="4"/>
      <c r="D457" s="4"/>
      <c r="E457" s="4"/>
      <c r="F457" s="4"/>
      <c r="G457" s="1">
        <v>4.47999999999994</v>
      </c>
      <c r="H457" s="1">
        <v>-214.18157685993501</v>
      </c>
      <c r="I457" s="1">
        <v>1.9055734572244599E-3</v>
      </c>
      <c r="J457" s="4"/>
      <c r="K457" s="4"/>
      <c r="L457" s="4"/>
      <c r="M457" s="1">
        <v>2.23999999999997</v>
      </c>
      <c r="N457" s="1">
        <v>-214.19908267689601</v>
      </c>
      <c r="O457" s="1">
        <v>1.6989634768373901E-3</v>
      </c>
      <c r="P457" s="4"/>
      <c r="Q457" s="4"/>
    </row>
    <row r="458" spans="1:17" x14ac:dyDescent="0.25">
      <c r="A458" s="4"/>
      <c r="B458" s="4"/>
      <c r="C458" s="4"/>
      <c r="D458" s="4"/>
      <c r="E458" s="4"/>
      <c r="F458" s="4"/>
      <c r="G458" s="1">
        <v>4.4899999999999398</v>
      </c>
      <c r="H458" s="1">
        <v>-214.18274851621001</v>
      </c>
      <c r="I458" s="1">
        <v>1.89111368222904E-3</v>
      </c>
      <c r="J458" s="4"/>
      <c r="K458" s="4"/>
      <c r="L458" s="4"/>
      <c r="M458" s="1">
        <v>2.2449999999999699</v>
      </c>
      <c r="N458" s="1">
        <v>-214.19901880403401</v>
      </c>
      <c r="O458" s="1">
        <v>1.7010529360721601E-3</v>
      </c>
      <c r="P458" s="4"/>
      <c r="Q458" s="4"/>
    </row>
    <row r="459" spans="1:17" x14ac:dyDescent="0.25">
      <c r="A459" s="4"/>
      <c r="B459" s="4"/>
      <c r="C459" s="4"/>
      <c r="D459" s="4"/>
      <c r="E459" s="4"/>
      <c r="F459" s="4"/>
      <c r="G459" s="1">
        <v>4.4999999999999396</v>
      </c>
      <c r="H459" s="1">
        <v>-214.190275318018</v>
      </c>
      <c r="I459" s="1">
        <v>1.8750802453774999E-3</v>
      </c>
      <c r="J459" s="4"/>
      <c r="K459" s="4"/>
      <c r="L459" s="4"/>
      <c r="M459" s="1">
        <v>2.2499999999999698</v>
      </c>
      <c r="N459" s="1">
        <v>-214.199314630088</v>
      </c>
      <c r="O459" s="1">
        <v>1.7013467813536999E-3</v>
      </c>
      <c r="P459" s="4"/>
      <c r="Q459" s="4"/>
    </row>
    <row r="460" spans="1:17" x14ac:dyDescent="0.25">
      <c r="A460" s="4"/>
      <c r="B460" s="4"/>
      <c r="C460" s="4"/>
      <c r="D460" s="4"/>
      <c r="E460" s="4"/>
      <c r="F460" s="4"/>
      <c r="G460" s="1">
        <v>4.5099999999999403</v>
      </c>
      <c r="H460" s="1">
        <v>-214.19005475913499</v>
      </c>
      <c r="I460" s="1">
        <v>1.8577642183747901E-3</v>
      </c>
      <c r="J460" s="4"/>
      <c r="K460" s="4"/>
      <c r="L460" s="4"/>
      <c r="M460" s="1">
        <v>2.2549999999999701</v>
      </c>
      <c r="N460" s="1">
        <v>-214.19920453037</v>
      </c>
      <c r="O460" s="1">
        <v>1.7000018521381899E-3</v>
      </c>
      <c r="P460" s="4"/>
      <c r="Q460" s="4"/>
    </row>
    <row r="461" spans="1:17" x14ac:dyDescent="0.25">
      <c r="A461" s="4"/>
      <c r="B461" s="4"/>
      <c r="C461" s="4"/>
      <c r="D461" s="4"/>
      <c r="E461" s="4"/>
      <c r="F461" s="4"/>
      <c r="G461" s="1">
        <v>4.5199999999999401</v>
      </c>
      <c r="H461" s="1">
        <v>-214.19051577991101</v>
      </c>
      <c r="I461" s="1">
        <v>1.83902902940447E-3</v>
      </c>
      <c r="J461" s="4"/>
      <c r="K461" s="4"/>
      <c r="L461" s="4"/>
      <c r="M461" s="1">
        <v>2.25999999999997</v>
      </c>
      <c r="N461" s="1">
        <v>-214.198747938628</v>
      </c>
      <c r="O461" s="1">
        <v>1.6972315613904799E-3</v>
      </c>
      <c r="P461" s="4"/>
      <c r="Q461" s="4"/>
    </row>
    <row r="462" spans="1:17" x14ac:dyDescent="0.25">
      <c r="A462" s="4"/>
      <c r="B462" s="4"/>
      <c r="C462" s="4"/>
      <c r="D462" s="4"/>
      <c r="E462" s="4"/>
      <c r="F462" s="4"/>
      <c r="G462" s="1">
        <v>4.5299999999999399</v>
      </c>
      <c r="H462" s="1">
        <v>-214.18901599816701</v>
      </c>
      <c r="I462" s="1">
        <v>1.81806870059213E-3</v>
      </c>
      <c r="J462" s="4"/>
      <c r="K462" s="4"/>
      <c r="L462" s="4"/>
      <c r="M462" s="1">
        <v>2.2649999999999699</v>
      </c>
      <c r="N462" s="1">
        <v>-214.198539984391</v>
      </c>
      <c r="O462" s="1">
        <v>1.69330964441386E-3</v>
      </c>
      <c r="P462" s="4"/>
      <c r="Q462" s="4"/>
    </row>
    <row r="463" spans="1:17" x14ac:dyDescent="0.25">
      <c r="A463" s="4"/>
      <c r="B463" s="4"/>
      <c r="C463" s="4"/>
      <c r="D463" s="4"/>
      <c r="E463" s="4"/>
      <c r="F463" s="4"/>
      <c r="G463" s="1">
        <v>4.5399999999999396</v>
      </c>
      <c r="H463" s="1">
        <v>-214.187667132255</v>
      </c>
      <c r="I463" s="1">
        <v>1.7934595030837199E-3</v>
      </c>
      <c r="J463" s="4"/>
      <c r="K463" s="4"/>
      <c r="L463" s="4"/>
      <c r="M463" s="1">
        <v>2.2699999999999698</v>
      </c>
      <c r="N463" s="1">
        <v>-214.19972851316001</v>
      </c>
      <c r="O463" s="1">
        <v>1.6885556978569001E-3</v>
      </c>
      <c r="P463" s="4"/>
      <c r="Q463" s="4"/>
    </row>
    <row r="464" spans="1:17" x14ac:dyDescent="0.25">
      <c r="A464" s="4"/>
      <c r="B464" s="4"/>
      <c r="C464" s="4"/>
      <c r="D464" s="4"/>
      <c r="E464" s="4"/>
      <c r="F464" s="4"/>
      <c r="G464" s="1">
        <v>4.5499999999999403</v>
      </c>
      <c r="H464" s="1">
        <v>-214.187637913126</v>
      </c>
      <c r="I464" s="1">
        <v>1.7635358548169001E-3</v>
      </c>
      <c r="J464" s="4"/>
      <c r="K464" s="4"/>
      <c r="L464" s="4"/>
      <c r="M464" s="1">
        <v>2.2749999999999702</v>
      </c>
      <c r="N464" s="1">
        <v>-214.19929611305099</v>
      </c>
      <c r="O464" s="1">
        <v>1.68330825884963E-3</v>
      </c>
      <c r="P464" s="4"/>
      <c r="Q464" s="4"/>
    </row>
    <row r="465" spans="1:17" x14ac:dyDescent="0.25">
      <c r="A465" s="4"/>
      <c r="B465" s="4"/>
      <c r="C465" s="4"/>
      <c r="D465" s="4"/>
      <c r="E465" s="4"/>
      <c r="F465" s="4"/>
      <c r="G465" s="1">
        <v>4.5599999999999401</v>
      </c>
      <c r="H465" s="1">
        <v>-214.187420436971</v>
      </c>
      <c r="I465" s="1">
        <v>1.72692917450762E-3</v>
      </c>
      <c r="J465" s="4"/>
      <c r="K465" s="4"/>
      <c r="L465" s="4"/>
      <c r="M465" s="1">
        <v>2.2799999999999701</v>
      </c>
      <c r="N465" s="1">
        <v>-214.198727593184</v>
      </c>
      <c r="O465" s="1">
        <v>1.67791797449611E-3</v>
      </c>
      <c r="P465" s="4"/>
      <c r="Q465" s="4"/>
    </row>
    <row r="466" spans="1:17" x14ac:dyDescent="0.25">
      <c r="A466" s="4"/>
      <c r="B466" s="4"/>
      <c r="C466" s="4"/>
      <c r="D466" s="4"/>
      <c r="E466" s="4"/>
      <c r="F466" s="4"/>
      <c r="G466" s="1">
        <v>4.5699999999999399</v>
      </c>
      <c r="H466" s="1">
        <v>-214.18956432213301</v>
      </c>
      <c r="I466" s="1">
        <v>1.68282705367046E-3</v>
      </c>
      <c r="J466" s="4"/>
      <c r="K466" s="4"/>
      <c r="L466" s="4"/>
      <c r="M466" s="1">
        <v>2.2849999999999699</v>
      </c>
      <c r="N466" s="1">
        <v>-214.19883254685101</v>
      </c>
      <c r="O466" s="1">
        <v>1.67273343790629E-3</v>
      </c>
      <c r="P466" s="4"/>
      <c r="Q466" s="4"/>
    </row>
    <row r="467" spans="1:17" x14ac:dyDescent="0.25">
      <c r="A467" s="4"/>
      <c r="B467" s="4"/>
      <c r="C467" s="4"/>
      <c r="D467" s="4"/>
      <c r="E467" s="4"/>
      <c r="F467" s="4"/>
      <c r="G467" s="1">
        <v>4.5799999999999397</v>
      </c>
      <c r="H467" s="1">
        <v>-214.18703471248</v>
      </c>
      <c r="I467" s="1">
        <v>1.63129300565002E-3</v>
      </c>
      <c r="J467" s="4"/>
      <c r="K467" s="4"/>
      <c r="L467" s="4"/>
      <c r="M467" s="1">
        <v>2.2899999999999698</v>
      </c>
      <c r="N467" s="1">
        <v>-214.19948240324399</v>
      </c>
      <c r="O467" s="1">
        <v>1.6680705992295E-3</v>
      </c>
      <c r="P467" s="4"/>
      <c r="Q467" s="4"/>
    </row>
    <row r="468" spans="1:17" x14ac:dyDescent="0.25">
      <c r="A468" s="4"/>
      <c r="B468" s="4"/>
      <c r="C468" s="4"/>
      <c r="D468" s="4"/>
      <c r="E468" s="4"/>
      <c r="F468" s="4"/>
      <c r="G468" s="1">
        <v>4.5899999999999403</v>
      </c>
      <c r="H468" s="1">
        <v>-214.18514102454299</v>
      </c>
      <c r="I468" s="1">
        <v>1.57353439048823E-3</v>
      </c>
      <c r="J468" s="4"/>
      <c r="K468" s="4"/>
      <c r="L468" s="4"/>
      <c r="M468" s="1">
        <v>2.2949999999999702</v>
      </c>
      <c r="N468" s="1">
        <v>-214.20025409735501</v>
      </c>
      <c r="O468" s="1">
        <v>1.6641958623833601E-3</v>
      </c>
      <c r="P468" s="4"/>
      <c r="Q468" s="4"/>
    </row>
    <row r="469" spans="1:17" x14ac:dyDescent="0.25">
      <c r="A469" s="4"/>
      <c r="B469" s="4"/>
      <c r="C469" s="4"/>
      <c r="D469" s="4"/>
      <c r="E469" s="4"/>
      <c r="F469" s="4"/>
      <c r="G469" s="1">
        <v>4.5999999999999401</v>
      </c>
      <c r="H469" s="1">
        <v>-214.184953058731</v>
      </c>
      <c r="I469" s="1">
        <v>1.5117966489039401E-3</v>
      </c>
      <c r="J469" s="4"/>
      <c r="K469" s="4"/>
      <c r="L469" s="4"/>
      <c r="M469" s="1">
        <v>2.2999999999999701</v>
      </c>
      <c r="N469" s="1">
        <v>-214.201515458411</v>
      </c>
      <c r="O469" s="1">
        <v>1.66131501361421E-3</v>
      </c>
      <c r="P469" s="4"/>
      <c r="Q469" s="4"/>
    </row>
    <row r="470" spans="1:17" x14ac:dyDescent="0.25">
      <c r="A470" s="4"/>
      <c r="B470" s="4"/>
      <c r="C470" s="4"/>
      <c r="D470" s="4"/>
      <c r="E470" s="4"/>
      <c r="F470" s="4"/>
      <c r="G470" s="1">
        <v>4.6099999999999399</v>
      </c>
      <c r="H470" s="1">
        <v>-214.18187527066101</v>
      </c>
      <c r="I470" s="1">
        <v>1.4492336478054101E-3</v>
      </c>
      <c r="J470" s="4"/>
      <c r="K470" s="4"/>
      <c r="L470" s="4"/>
      <c r="M470" s="1">
        <v>2.30499999999997</v>
      </c>
      <c r="N470" s="1">
        <v>-214.20133321009899</v>
      </c>
      <c r="O470" s="1">
        <v>1.65957009121034E-3</v>
      </c>
      <c r="P470" s="4"/>
      <c r="Q470" s="4"/>
    </row>
    <row r="471" spans="1:17" x14ac:dyDescent="0.25">
      <c r="A471" s="4"/>
      <c r="B471" s="4"/>
      <c r="C471" s="4"/>
      <c r="D471" s="4"/>
      <c r="E471" s="4"/>
      <c r="F471" s="4"/>
      <c r="G471" s="1">
        <v>4.6199999999999397</v>
      </c>
      <c r="H471" s="1">
        <v>-214.18474477090601</v>
      </c>
      <c r="I471" s="1">
        <v>1.38973209292681E-3</v>
      </c>
      <c r="J471" s="4"/>
      <c r="K471" s="4"/>
      <c r="L471" s="4"/>
      <c r="M471" s="1">
        <v>2.3099999999999699</v>
      </c>
      <c r="N471" s="1">
        <v>-214.20197249104501</v>
      </c>
      <c r="O471" s="1">
        <v>1.6590301265120399E-3</v>
      </c>
      <c r="P471" s="4"/>
      <c r="Q471" s="4"/>
    </row>
    <row r="472" spans="1:17" x14ac:dyDescent="0.25">
      <c r="A472" s="4"/>
      <c r="B472" s="4"/>
      <c r="C472" s="4"/>
      <c r="D472" s="4"/>
      <c r="E472" s="4"/>
      <c r="F472" s="4"/>
      <c r="G472" s="1">
        <v>4.6299999999999404</v>
      </c>
      <c r="H472" s="1">
        <v>-214.19029331163301</v>
      </c>
      <c r="I472" s="1">
        <v>1.3374310157485501E-3</v>
      </c>
      <c r="J472" s="4"/>
      <c r="K472" s="4"/>
      <c r="L472" s="4"/>
      <c r="M472" s="1">
        <v>2.3149999999999702</v>
      </c>
      <c r="N472" s="1">
        <v>-214.20155117145899</v>
      </c>
      <c r="O472" s="1">
        <v>1.6596890020013099E-3</v>
      </c>
      <c r="P472" s="4"/>
      <c r="Q472" s="4"/>
    </row>
    <row r="473" spans="1:17" x14ac:dyDescent="0.25">
      <c r="A473" s="4"/>
      <c r="B473" s="4"/>
      <c r="C473" s="4"/>
      <c r="D473" s="4"/>
      <c r="E473" s="4"/>
      <c r="F473" s="4"/>
      <c r="G473" s="1">
        <v>4.6399999999999402</v>
      </c>
      <c r="H473" s="1">
        <v>-214.19382276120899</v>
      </c>
      <c r="I473" s="1">
        <v>1.2962234472753899E-3</v>
      </c>
      <c r="J473" s="4"/>
      <c r="K473" s="4"/>
      <c r="L473" s="4"/>
      <c r="M473" s="1">
        <v>2.3199999999999701</v>
      </c>
      <c r="N473" s="1">
        <v>-214.20143236659899</v>
      </c>
      <c r="O473" s="1">
        <v>1.6614724994709E-3</v>
      </c>
      <c r="P473" s="4"/>
      <c r="Q473" s="4"/>
    </row>
    <row r="474" spans="1:17" x14ac:dyDescent="0.25">
      <c r="A474" s="4"/>
      <c r="B474" s="4"/>
      <c r="C474" s="4"/>
      <c r="D474" s="4"/>
      <c r="E474" s="4"/>
      <c r="F474" s="4"/>
      <c r="G474" s="1">
        <v>4.64999999999994</v>
      </c>
      <c r="H474" s="1">
        <v>-214.18494383839001</v>
      </c>
      <c r="I474" s="1">
        <v>1.2694487074397E-3</v>
      </c>
      <c r="J474" s="4"/>
      <c r="K474" s="4"/>
      <c r="L474" s="4"/>
      <c r="M474" s="1">
        <v>2.32499999999997</v>
      </c>
      <c r="N474" s="1">
        <v>-214.20111130770201</v>
      </c>
      <c r="O474" s="1">
        <v>1.6642564235792999E-3</v>
      </c>
      <c r="P474" s="4"/>
      <c r="Q474" s="4"/>
    </row>
    <row r="475" spans="1:17" x14ac:dyDescent="0.25">
      <c r="A475" s="4"/>
      <c r="B475" s="4"/>
      <c r="C475" s="4"/>
      <c r="D475" s="4"/>
      <c r="E475" s="4"/>
      <c r="F475" s="4"/>
      <c r="G475" s="1">
        <v>4.6599999999999397</v>
      </c>
      <c r="H475" s="1">
        <v>-214.182714847216</v>
      </c>
      <c r="I475" s="1">
        <v>1.2595024447610501E-3</v>
      </c>
      <c r="J475" s="4"/>
      <c r="K475" s="4"/>
      <c r="L475" s="4"/>
      <c r="M475" s="1">
        <v>2.3299999999999699</v>
      </c>
      <c r="N475" s="1">
        <v>-214.202314213406</v>
      </c>
      <c r="O475" s="1">
        <v>1.6678750350663601E-3</v>
      </c>
      <c r="P475" s="4"/>
      <c r="Q475" s="4"/>
    </row>
    <row r="476" spans="1:17" x14ac:dyDescent="0.25">
      <c r="A476" s="4"/>
      <c r="B476" s="4"/>
      <c r="C476" s="4"/>
      <c r="D476" s="4"/>
      <c r="E476" s="4"/>
      <c r="F476" s="4"/>
      <c r="G476" s="1">
        <v>4.6699999999999404</v>
      </c>
      <c r="H476" s="1">
        <v>-214.18715245456201</v>
      </c>
      <c r="I476" s="1">
        <v>1.26748635756643E-3</v>
      </c>
      <c r="J476" s="4"/>
      <c r="K476" s="4"/>
      <c r="L476" s="4"/>
      <c r="M476" s="1">
        <v>2.3349999999999702</v>
      </c>
      <c r="N476" s="1">
        <v>-214.20252473027301</v>
      </c>
      <c r="O476" s="1">
        <v>1.6721559934897499E-3</v>
      </c>
      <c r="P476" s="4"/>
      <c r="Q476" s="4"/>
    </row>
    <row r="477" spans="1:17" x14ac:dyDescent="0.25">
      <c r="A477" s="4"/>
      <c r="B477" s="4"/>
      <c r="C477" s="4"/>
      <c r="D477" s="4"/>
      <c r="E477" s="4"/>
      <c r="F477" s="4"/>
      <c r="G477" s="1">
        <v>4.6799999999999402</v>
      </c>
      <c r="H477" s="1">
        <v>-214.18958469126699</v>
      </c>
      <c r="I477" s="1">
        <v>1.29281268068946E-3</v>
      </c>
      <c r="J477" s="4"/>
      <c r="K477" s="4"/>
      <c r="L477" s="4"/>
      <c r="M477" s="1">
        <v>2.3399999999999701</v>
      </c>
      <c r="N477" s="1">
        <v>-214.203763457169</v>
      </c>
      <c r="O477" s="1">
        <v>1.67693229604589E-3</v>
      </c>
      <c r="P477" s="4"/>
      <c r="Q477" s="4"/>
    </row>
    <row r="478" spans="1:17" x14ac:dyDescent="0.25">
      <c r="A478" s="4"/>
      <c r="B478" s="4"/>
      <c r="C478" s="4"/>
      <c r="D478" s="4"/>
      <c r="E478" s="4"/>
      <c r="F478" s="4"/>
      <c r="G478" s="1">
        <v>4.68999999999994</v>
      </c>
      <c r="H478" s="1">
        <v>-214.185552475294</v>
      </c>
      <c r="I478" s="1">
        <v>1.3331065411974999E-3</v>
      </c>
      <c r="J478" s="4"/>
      <c r="K478" s="4"/>
      <c r="L478" s="4"/>
      <c r="M478" s="1">
        <v>2.34499999999997</v>
      </c>
      <c r="N478" s="1">
        <v>-214.20369122870699</v>
      </c>
      <c r="O478" s="1">
        <v>1.6820375265305799E-3</v>
      </c>
      <c r="P478" s="4"/>
      <c r="Q478" s="4"/>
    </row>
    <row r="479" spans="1:17" x14ac:dyDescent="0.25">
      <c r="A479" s="4"/>
      <c r="B479" s="4"/>
      <c r="C479" s="4"/>
      <c r="D479" s="4"/>
      <c r="E479" s="4"/>
      <c r="F479" s="4"/>
      <c r="G479" s="1">
        <v>4.6999999999999398</v>
      </c>
      <c r="H479" s="1">
        <v>-214.184155598486</v>
      </c>
      <c r="I479" s="1">
        <v>1.3844022252927999E-3</v>
      </c>
      <c r="J479" s="4"/>
      <c r="K479" s="4"/>
      <c r="L479" s="4"/>
      <c r="M479" s="1">
        <v>2.3499999999999699</v>
      </c>
      <c r="N479" s="1">
        <v>-214.20268715631201</v>
      </c>
      <c r="O479" s="1">
        <v>1.6873135062962299E-3</v>
      </c>
      <c r="P479" s="4"/>
      <c r="Q479" s="4"/>
    </row>
    <row r="480" spans="1:17" x14ac:dyDescent="0.25">
      <c r="A480" s="4"/>
      <c r="B480" s="4"/>
      <c r="C480" s="4"/>
      <c r="D480" s="4"/>
      <c r="E480" s="4"/>
      <c r="F480" s="4"/>
      <c r="G480" s="1">
        <v>4.7099999999999396</v>
      </c>
      <c r="H480" s="1">
        <v>-214.18255760828299</v>
      </c>
      <c r="I480" s="1">
        <v>1.44189004465512E-3</v>
      </c>
      <c r="J480" s="4"/>
      <c r="K480" s="4"/>
      <c r="L480" s="4"/>
      <c r="M480" s="1">
        <v>2.3549999999999698</v>
      </c>
      <c r="N480" s="1">
        <v>-214.20316991430599</v>
      </c>
      <c r="O480" s="1">
        <v>1.6926219432670401E-3</v>
      </c>
      <c r="P480" s="4"/>
      <c r="Q480" s="4"/>
    </row>
    <row r="481" spans="1:17" x14ac:dyDescent="0.25">
      <c r="A481" s="4"/>
      <c r="B481" s="4"/>
      <c r="C481" s="4"/>
      <c r="D481" s="4"/>
      <c r="E481" s="4"/>
      <c r="F481" s="4"/>
      <c r="G481" s="1">
        <v>4.7199999999999402</v>
      </c>
      <c r="H481" s="1">
        <v>-214.18393014374001</v>
      </c>
      <c r="I481" s="1">
        <v>1.50052892327959E-3</v>
      </c>
      <c r="J481" s="4"/>
      <c r="K481" s="4"/>
      <c r="L481" s="4"/>
      <c r="M481" s="1">
        <v>2.3599999999999701</v>
      </c>
      <c r="N481" s="1">
        <v>-214.20279931049899</v>
      </c>
      <c r="O481" s="1">
        <v>1.6978585104785401E-3</v>
      </c>
      <c r="P481" s="4"/>
      <c r="Q481" s="4"/>
    </row>
    <row r="482" spans="1:17" x14ac:dyDescent="0.25">
      <c r="A482" s="4"/>
      <c r="B482" s="4"/>
      <c r="C482" s="4"/>
      <c r="D482" s="4"/>
      <c r="E482" s="4"/>
      <c r="F482" s="4"/>
      <c r="G482" s="1">
        <v>4.72999999999994</v>
      </c>
      <c r="H482" s="1">
        <v>-214.18958437779</v>
      </c>
      <c r="I482" s="1">
        <v>1.5555373841389299E-3</v>
      </c>
      <c r="J482" s="4"/>
      <c r="K482" s="4"/>
      <c r="L482" s="4"/>
      <c r="M482" s="1">
        <v>2.36499999999997</v>
      </c>
      <c r="N482" s="1">
        <v>-214.20276412629599</v>
      </c>
      <c r="O482" s="1">
        <v>1.7029467749813401E-3</v>
      </c>
      <c r="P482" s="4"/>
      <c r="Q482" s="4"/>
    </row>
    <row r="483" spans="1:17" x14ac:dyDescent="0.25">
      <c r="A483" s="4"/>
      <c r="B483" s="4"/>
      <c r="C483" s="4"/>
      <c r="D483" s="4"/>
      <c r="E483" s="4"/>
      <c r="F483" s="4"/>
      <c r="G483" s="1">
        <v>4.7399999999999398</v>
      </c>
      <c r="H483" s="1">
        <v>-214.188698955451</v>
      </c>
      <c r="I483" s="1">
        <v>1.60325735121801E-3</v>
      </c>
      <c r="J483" s="4"/>
      <c r="K483" s="4"/>
      <c r="L483" s="4"/>
      <c r="M483" s="1">
        <v>2.3699999999999699</v>
      </c>
      <c r="N483" s="1">
        <v>-214.20187295581201</v>
      </c>
      <c r="O483" s="1">
        <v>1.70783620289481E-3</v>
      </c>
      <c r="P483" s="4"/>
      <c r="Q483" s="4"/>
    </row>
    <row r="484" spans="1:17" x14ac:dyDescent="0.25">
      <c r="A484" s="4"/>
      <c r="B484" s="4"/>
      <c r="C484" s="4"/>
      <c r="D484" s="4"/>
      <c r="E484" s="4"/>
      <c r="F484" s="4"/>
      <c r="G484" s="1">
        <v>4.7499999999999396</v>
      </c>
      <c r="H484" s="1">
        <v>-214.190819964095</v>
      </c>
      <c r="I484" s="1">
        <v>1.6416043444976501E-3</v>
      </c>
      <c r="J484" s="4"/>
      <c r="K484" s="4"/>
      <c r="L484" s="4"/>
      <c r="M484" s="1">
        <v>2.3749999999999698</v>
      </c>
      <c r="N484" s="1">
        <v>-214.202531896897</v>
      </c>
      <c r="O484" s="1">
        <v>1.7125041007055801E-3</v>
      </c>
      <c r="P484" s="4"/>
      <c r="Q484" s="4"/>
    </row>
    <row r="485" spans="1:17" x14ac:dyDescent="0.25">
      <c r="A485" s="4"/>
      <c r="B485" s="4"/>
      <c r="C485" s="4"/>
      <c r="D485" s="4"/>
      <c r="E485" s="4"/>
      <c r="F485" s="4"/>
      <c r="G485" s="1">
        <v>4.7599999999999403</v>
      </c>
      <c r="H485" s="1">
        <v>-214.19215224131099</v>
      </c>
      <c r="I485" s="1">
        <v>1.6702564863654199E-3</v>
      </c>
      <c r="J485" s="4"/>
      <c r="K485" s="4"/>
      <c r="L485" s="4"/>
      <c r="M485" s="1">
        <v>2.3799999999999701</v>
      </c>
      <c r="N485" s="1">
        <v>-214.19993558657399</v>
      </c>
      <c r="O485" s="1">
        <v>1.7169573207147599E-3</v>
      </c>
      <c r="P485" s="4"/>
      <c r="Q485" s="4"/>
    </row>
    <row r="486" spans="1:17" x14ac:dyDescent="0.25">
      <c r="A486" s="4"/>
      <c r="B486" s="4"/>
      <c r="C486" s="4"/>
      <c r="D486" s="4"/>
      <c r="E486" s="4"/>
      <c r="F486" s="4"/>
      <c r="G486" s="1">
        <v>4.7699999999999401</v>
      </c>
      <c r="H486" s="1">
        <v>-214.195086870502</v>
      </c>
      <c r="I486" s="1">
        <v>1.6906089135304901E-3</v>
      </c>
      <c r="J486" s="4"/>
      <c r="K486" s="4"/>
      <c r="L486" s="4"/>
      <c r="M486" s="1">
        <v>2.38499999999997</v>
      </c>
      <c r="N486" s="1">
        <v>-214.19775756844101</v>
      </c>
      <c r="O486" s="1">
        <v>1.7212481745421399E-3</v>
      </c>
      <c r="P486" s="4"/>
      <c r="Q486" s="4"/>
    </row>
    <row r="487" spans="1:17" x14ac:dyDescent="0.25">
      <c r="A487" s="4"/>
      <c r="B487" s="4"/>
      <c r="C487" s="4"/>
      <c r="D487" s="4"/>
      <c r="E487" s="4"/>
      <c r="F487" s="4"/>
      <c r="G487" s="1">
        <v>4.7799999999999399</v>
      </c>
      <c r="H487" s="1">
        <v>-214.19739529322601</v>
      </c>
      <c r="I487" s="1">
        <v>1.70528846436815E-3</v>
      </c>
      <c r="J487" s="4"/>
      <c r="K487" s="4"/>
      <c r="L487" s="4"/>
      <c r="M487" s="1">
        <v>2.3899999999999699</v>
      </c>
      <c r="N487" s="1">
        <v>-214.19733869578499</v>
      </c>
      <c r="O487" s="1">
        <v>1.7255008776298399E-3</v>
      </c>
      <c r="P487" s="4"/>
      <c r="Q487" s="4"/>
    </row>
    <row r="488" spans="1:17" x14ac:dyDescent="0.25">
      <c r="A488" s="4"/>
      <c r="B488" s="4"/>
      <c r="C488" s="4"/>
      <c r="D488" s="4"/>
      <c r="E488" s="4"/>
      <c r="F488" s="4"/>
      <c r="G488" s="1">
        <v>4.7899999999999396</v>
      </c>
      <c r="H488" s="1">
        <v>-214.19459916270901</v>
      </c>
      <c r="I488" s="1">
        <v>1.71727212314244E-3</v>
      </c>
      <c r="J488" s="4"/>
      <c r="K488" s="4"/>
      <c r="L488" s="4"/>
      <c r="M488" s="1">
        <v>2.3949999999999698</v>
      </c>
      <c r="N488" s="1">
        <v>-214.197410257776</v>
      </c>
      <c r="O488" s="1">
        <v>1.7298784883702999E-3</v>
      </c>
      <c r="P488" s="4"/>
      <c r="Q488" s="4"/>
    </row>
    <row r="489" spans="1:17" x14ac:dyDescent="0.25">
      <c r="A489" s="4"/>
      <c r="B489" s="4"/>
      <c r="C489" s="4"/>
      <c r="D489" s="4"/>
      <c r="E489" s="4"/>
      <c r="F489" s="4"/>
      <c r="G489" s="1">
        <v>4.7999999999999403</v>
      </c>
      <c r="H489" s="1">
        <v>-214.19364590112801</v>
      </c>
      <c r="I489" s="1">
        <v>1.72921291175783E-3</v>
      </c>
      <c r="J489" s="4"/>
      <c r="K489" s="4"/>
      <c r="L489" s="4"/>
      <c r="M489" s="1">
        <v>2.3999999999999702</v>
      </c>
      <c r="N489" s="1">
        <v>-214.197558256652</v>
      </c>
      <c r="O489" s="1">
        <v>1.7345434319736E-3</v>
      </c>
      <c r="P489" s="4"/>
      <c r="Q489" s="4"/>
    </row>
    <row r="490" spans="1:17" x14ac:dyDescent="0.25">
      <c r="A490" s="4"/>
      <c r="B490" s="4"/>
      <c r="C490" s="4"/>
      <c r="D490" s="4"/>
      <c r="E490" s="4"/>
      <c r="F490" s="4"/>
      <c r="G490" s="1">
        <v>4.8099999999999401</v>
      </c>
      <c r="H490" s="1">
        <v>-214.186911661897</v>
      </c>
      <c r="I490" s="1">
        <v>1.7429767695484801E-3</v>
      </c>
      <c r="J490" s="4"/>
      <c r="K490" s="4"/>
      <c r="L490" s="4"/>
      <c r="M490" s="1">
        <v>2.4049999999999701</v>
      </c>
      <c r="N490" s="1">
        <v>-214.19723920333499</v>
      </c>
      <c r="O490" s="1">
        <v>1.7396346701185599E-3</v>
      </c>
      <c r="P490" s="4"/>
      <c r="Q490" s="4"/>
    </row>
    <row r="491" spans="1:17" x14ac:dyDescent="0.25">
      <c r="A491" s="4"/>
      <c r="B491" s="4"/>
      <c r="C491" s="4"/>
      <c r="D491" s="4"/>
      <c r="E491" s="4"/>
      <c r="F491" s="4"/>
      <c r="G491" s="1">
        <v>4.8199999999999399</v>
      </c>
      <c r="H491" s="1">
        <v>-214.19205272831999</v>
      </c>
      <c r="I491" s="1">
        <v>1.7593419689226799E-3</v>
      </c>
      <c r="J491" s="4"/>
      <c r="K491" s="4"/>
      <c r="L491" s="4"/>
      <c r="M491" s="1">
        <v>2.4099999999999699</v>
      </c>
      <c r="N491" s="1">
        <v>-214.19749147609701</v>
      </c>
      <c r="O491" s="1">
        <v>1.74525765353586E-3</v>
      </c>
      <c r="P491" s="4"/>
      <c r="Q491" s="4"/>
    </row>
    <row r="492" spans="1:17" x14ac:dyDescent="0.25">
      <c r="A492" s="4"/>
      <c r="B492" s="4"/>
      <c r="C492" s="4"/>
      <c r="D492" s="4"/>
      <c r="E492" s="4"/>
      <c r="F492" s="4"/>
      <c r="G492" s="1">
        <v>4.8299999999999397</v>
      </c>
      <c r="H492" s="1">
        <v>-214.19098374650099</v>
      </c>
      <c r="I492" s="1">
        <v>1.7780335823554801E-3</v>
      </c>
      <c r="J492" s="4"/>
      <c r="K492" s="4"/>
      <c r="L492" s="4"/>
      <c r="M492" s="1">
        <v>2.4149999999999698</v>
      </c>
      <c r="N492" s="1">
        <v>-214.19810705438999</v>
      </c>
      <c r="O492" s="1">
        <v>1.75148254571382E-3</v>
      </c>
      <c r="P492" s="4"/>
      <c r="Q492" s="4"/>
    </row>
    <row r="493" spans="1:17" x14ac:dyDescent="0.25">
      <c r="A493" s="4"/>
      <c r="B493" s="4"/>
      <c r="C493" s="4"/>
      <c r="D493" s="4"/>
      <c r="E493" s="4"/>
      <c r="F493" s="4"/>
      <c r="G493" s="1">
        <v>4.8399999999999403</v>
      </c>
      <c r="H493" s="1">
        <v>-214.18888887104001</v>
      </c>
      <c r="I493" s="1">
        <v>1.7975739820670601E-3</v>
      </c>
      <c r="J493" s="4"/>
      <c r="K493" s="4"/>
      <c r="L493" s="4"/>
      <c r="M493" s="1">
        <v>2.4199999999999702</v>
      </c>
      <c r="N493" s="1">
        <v>-214.19888188869001</v>
      </c>
      <c r="O493" s="1">
        <v>1.75835191414034E-3</v>
      </c>
      <c r="P493" s="4"/>
      <c r="Q493" s="4"/>
    </row>
    <row r="494" spans="1:17" x14ac:dyDescent="0.25">
      <c r="A494" s="4"/>
      <c r="B494" s="4"/>
      <c r="C494" s="4"/>
      <c r="D494" s="4"/>
      <c r="E494" s="4"/>
      <c r="F494" s="4"/>
      <c r="G494" s="1">
        <v>4.8499999999999401</v>
      </c>
      <c r="H494" s="1">
        <v>-214.180340008955</v>
      </c>
      <c r="I494" s="1">
        <v>1.8155537299436499E-3</v>
      </c>
      <c r="J494" s="4"/>
      <c r="K494" s="4"/>
      <c r="L494" s="4"/>
      <c r="M494" s="1">
        <v>2.4249999999999701</v>
      </c>
      <c r="N494" s="1">
        <v>-214.19681588042599</v>
      </c>
      <c r="O494" s="1">
        <v>1.76587552368541E-3</v>
      </c>
      <c r="P494" s="4"/>
      <c r="Q494" s="4"/>
    </row>
    <row r="495" spans="1:17" x14ac:dyDescent="0.25">
      <c r="A495" s="4"/>
      <c r="B495" s="4"/>
      <c r="C495" s="4"/>
      <c r="D495" s="4"/>
      <c r="E495" s="4"/>
      <c r="F495" s="4"/>
      <c r="G495" s="1">
        <v>4.8599999999999399</v>
      </c>
      <c r="H495" s="1">
        <v>-214.180996632394</v>
      </c>
      <c r="I495" s="1">
        <v>1.8293390716850101E-3</v>
      </c>
      <c r="J495" s="4"/>
      <c r="K495" s="4"/>
      <c r="L495" s="4"/>
      <c r="M495" s="1">
        <v>2.42999999999997</v>
      </c>
      <c r="N495" s="1">
        <v>-214.19697888953701</v>
      </c>
      <c r="O495" s="1">
        <v>1.7740137706942999E-3</v>
      </c>
      <c r="P495" s="4"/>
      <c r="Q495" s="4"/>
    </row>
    <row r="496" spans="1:17" x14ac:dyDescent="0.25">
      <c r="A496" s="4"/>
      <c r="B496" s="4"/>
      <c r="C496" s="4"/>
      <c r="D496" s="4"/>
      <c r="E496" s="4"/>
      <c r="F496" s="4"/>
      <c r="G496" s="1">
        <v>4.8699999999999397</v>
      </c>
      <c r="H496" s="1">
        <v>-214.182665736822</v>
      </c>
      <c r="I496" s="1">
        <v>1.83668257057137E-3</v>
      </c>
      <c r="J496" s="4"/>
      <c r="K496" s="4"/>
      <c r="L496" s="4"/>
      <c r="M496" s="1">
        <v>2.4349999999999699</v>
      </c>
      <c r="N496" s="1">
        <v>-214.19707490755701</v>
      </c>
      <c r="O496" s="1">
        <v>1.7826788259345801E-3</v>
      </c>
      <c r="P496" s="4"/>
      <c r="Q496" s="4"/>
    </row>
    <row r="497" spans="1:17" x14ac:dyDescent="0.25">
      <c r="A497" s="4"/>
      <c r="B497" s="4"/>
      <c r="C497" s="4"/>
      <c r="D497" s="4"/>
      <c r="E497" s="4"/>
      <c r="F497" s="4"/>
      <c r="G497" s="1">
        <v>4.8799999999999404</v>
      </c>
      <c r="H497" s="1">
        <v>-214.185159682988</v>
      </c>
      <c r="I497" s="1">
        <v>1.8359337421081699E-3</v>
      </c>
      <c r="J497" s="4"/>
      <c r="K497" s="4"/>
      <c r="L497" s="4"/>
      <c r="M497" s="1">
        <v>2.4399999999999702</v>
      </c>
      <c r="N497" s="1">
        <v>-214.197194058376</v>
      </c>
      <c r="O497" s="1">
        <v>1.7917261884665601E-3</v>
      </c>
      <c r="P497" s="4"/>
      <c r="Q497" s="4"/>
    </row>
    <row r="498" spans="1:17" x14ac:dyDescent="0.25">
      <c r="A498" s="4"/>
      <c r="B498" s="4"/>
      <c r="C498" s="4"/>
      <c r="D498" s="4"/>
      <c r="E498" s="4"/>
      <c r="F498" s="4"/>
      <c r="G498" s="1">
        <v>4.8899999999999402</v>
      </c>
      <c r="H498" s="1">
        <v>-214.18688725990901</v>
      </c>
      <c r="I498" s="1">
        <v>1.8264808405171E-3</v>
      </c>
      <c r="J498" s="4"/>
      <c r="K498" s="4"/>
      <c r="L498" s="4"/>
      <c r="M498" s="1">
        <v>2.4449999999999701</v>
      </c>
      <c r="N498" s="1">
        <v>-214.19709036134299</v>
      </c>
      <c r="O498" s="1">
        <v>1.80096432728869E-3</v>
      </c>
      <c r="P498" s="4"/>
      <c r="Q498" s="4"/>
    </row>
    <row r="499" spans="1:17" x14ac:dyDescent="0.25">
      <c r="A499" s="4"/>
      <c r="B499" s="4"/>
      <c r="C499" s="4"/>
      <c r="D499" s="4"/>
      <c r="E499" s="4"/>
      <c r="F499" s="4"/>
      <c r="G499" s="1">
        <v>4.89999999999994</v>
      </c>
      <c r="H499" s="1">
        <v>-214.19111737783601</v>
      </c>
      <c r="I499" s="1">
        <v>1.80887827655299E-3</v>
      </c>
      <c r="J499" s="4"/>
      <c r="K499" s="4"/>
      <c r="L499" s="4"/>
      <c r="M499" s="1">
        <v>2.44999999999997</v>
      </c>
      <c r="N499" s="1">
        <v>-214.19607840058299</v>
      </c>
      <c r="O499" s="1">
        <v>1.81016018861289E-3</v>
      </c>
      <c r="P499" s="4"/>
      <c r="Q499" s="4"/>
    </row>
    <row r="500" spans="1:17" x14ac:dyDescent="0.25">
      <c r="A500" s="4"/>
      <c r="B500" s="4"/>
      <c r="C500" s="4"/>
      <c r="D500" s="4"/>
      <c r="E500" s="4"/>
      <c r="F500" s="4"/>
      <c r="G500" s="1">
        <v>4.9099999999999397</v>
      </c>
      <c r="H500" s="1">
        <v>-214.193242784402</v>
      </c>
      <c r="I500" s="1">
        <v>1.78467426959062E-3</v>
      </c>
      <c r="J500" s="4"/>
      <c r="K500" s="4"/>
      <c r="L500" s="4"/>
      <c r="M500" s="1">
        <v>2.4549999999999699</v>
      </c>
      <c r="N500" s="1">
        <v>-214.19472492369701</v>
      </c>
      <c r="O500" s="1">
        <v>1.8190586243730701E-3</v>
      </c>
      <c r="P500" s="4"/>
      <c r="Q500" s="4"/>
    </row>
    <row r="501" spans="1:17" x14ac:dyDescent="0.25">
      <c r="A501" s="4"/>
      <c r="B501" s="4"/>
      <c r="C501" s="4"/>
      <c r="D501" s="4"/>
      <c r="E501" s="4"/>
      <c r="F501" s="4"/>
      <c r="G501" s="1">
        <v>4.9199999999999298</v>
      </c>
      <c r="H501" s="1">
        <v>-214.19554454552801</v>
      </c>
      <c r="I501" s="1">
        <v>1.7560901391005101E-3</v>
      </c>
      <c r="J501" s="4"/>
      <c r="K501" s="4"/>
      <c r="L501" s="4"/>
      <c r="M501" s="1">
        <v>2.45999999999996</v>
      </c>
      <c r="N501" s="1">
        <v>-214.194883617264</v>
      </c>
      <c r="O501" s="1">
        <v>1.8273915136950199E-3</v>
      </c>
      <c r="P501" s="4"/>
      <c r="Q501" s="4"/>
    </row>
    <row r="502" spans="1:17" x14ac:dyDescent="0.25">
      <c r="A502" s="4"/>
      <c r="B502" s="4"/>
      <c r="C502" s="4"/>
      <c r="D502" s="4"/>
      <c r="E502" s="4"/>
      <c r="F502" s="4"/>
      <c r="G502" s="1">
        <v>4.9299999999999304</v>
      </c>
      <c r="H502" s="1">
        <v>-214.19483762484501</v>
      </c>
      <c r="I502" s="1">
        <v>1.7256095501216901E-3</v>
      </c>
      <c r="J502" s="4"/>
      <c r="K502" s="4"/>
      <c r="L502" s="4"/>
      <c r="M502" s="1">
        <v>2.4649999999999599</v>
      </c>
      <c r="N502" s="1">
        <v>-214.19516393466401</v>
      </c>
      <c r="O502" s="1">
        <v>1.8348745525469999E-3</v>
      </c>
      <c r="P502" s="4"/>
      <c r="Q502" s="4"/>
    </row>
    <row r="503" spans="1:17" x14ac:dyDescent="0.25">
      <c r="A503" s="4"/>
      <c r="B503" s="4"/>
      <c r="C503" s="4"/>
      <c r="D503" s="4"/>
      <c r="E503" s="4"/>
      <c r="F503" s="4"/>
      <c r="G503" s="1">
        <v>4.9399999999999302</v>
      </c>
      <c r="H503" s="1">
        <v>-214.19331531903799</v>
      </c>
      <c r="I503" s="1">
        <v>1.69544925740868E-3</v>
      </c>
      <c r="J503" s="4"/>
      <c r="K503" s="4"/>
      <c r="L503" s="4"/>
      <c r="M503" s="1">
        <v>2.4699999999999598</v>
      </c>
      <c r="N503" s="1">
        <v>-214.19408755214499</v>
      </c>
      <c r="O503" s="1">
        <v>1.84120895800524E-3</v>
      </c>
      <c r="P503" s="4"/>
      <c r="Q503" s="4"/>
    </row>
    <row r="504" spans="1:17" x14ac:dyDescent="0.25">
      <c r="A504" s="4"/>
      <c r="B504" s="4"/>
      <c r="C504" s="4"/>
      <c r="D504" s="4"/>
      <c r="E504" s="4"/>
      <c r="F504" s="4"/>
      <c r="G504" s="1">
        <v>4.94999999999993</v>
      </c>
      <c r="H504" s="1">
        <v>-214.19368465370101</v>
      </c>
      <c r="I504" s="1">
        <v>1.66726563349516E-3</v>
      </c>
      <c r="J504" s="4"/>
      <c r="K504" s="4"/>
      <c r="L504" s="4"/>
      <c r="M504" s="1">
        <v>2.4749999999999601</v>
      </c>
      <c r="N504" s="1">
        <v>-214.194033712427</v>
      </c>
      <c r="O504" s="1">
        <v>1.8460976100353401E-3</v>
      </c>
      <c r="P504" s="4"/>
      <c r="Q504" s="4"/>
    </row>
    <row r="505" spans="1:17" x14ac:dyDescent="0.25">
      <c r="A505" s="4"/>
      <c r="B505" s="4"/>
      <c r="C505" s="4"/>
      <c r="D505" s="4"/>
      <c r="E505" s="4"/>
      <c r="F505" s="4"/>
      <c r="G505" s="1">
        <v>4.9599999999999298</v>
      </c>
      <c r="H505" s="1">
        <v>-214.19165530760799</v>
      </c>
      <c r="I505" s="1">
        <v>1.6420446553273101E-3</v>
      </c>
      <c r="J505" s="4"/>
      <c r="K505" s="4"/>
      <c r="L505" s="4"/>
      <c r="M505" s="1">
        <v>2.47999999999996</v>
      </c>
      <c r="N505" s="1">
        <v>-214.193837942155</v>
      </c>
      <c r="O505" s="1">
        <v>1.8492536991827099E-3</v>
      </c>
      <c r="P505" s="4"/>
      <c r="Q505" s="4"/>
    </row>
    <row r="506" spans="1:17" x14ac:dyDescent="0.25">
      <c r="A506" s="4"/>
      <c r="B506" s="4"/>
      <c r="C506" s="4"/>
      <c r="D506" s="4"/>
      <c r="E506" s="4"/>
      <c r="F506" s="4"/>
      <c r="G506" s="1">
        <v>4.9699999999999296</v>
      </c>
      <c r="H506" s="1">
        <v>-214.19281939216401</v>
      </c>
      <c r="I506" s="1">
        <v>1.6200284175111E-3</v>
      </c>
      <c r="J506" s="4"/>
      <c r="K506" s="4"/>
      <c r="L506" s="4"/>
      <c r="M506" s="1">
        <v>2.4849999999999599</v>
      </c>
      <c r="N506" s="1">
        <v>-214.193224602741</v>
      </c>
      <c r="O506" s="1">
        <v>1.85039638391614E-3</v>
      </c>
      <c r="P506" s="4"/>
      <c r="Q506" s="4"/>
    </row>
    <row r="507" spans="1:17" x14ac:dyDescent="0.25">
      <c r="A507" s="4"/>
      <c r="B507" s="4"/>
      <c r="C507" s="4"/>
      <c r="D507" s="4"/>
      <c r="E507" s="4"/>
      <c r="F507" s="4"/>
      <c r="G507" s="1">
        <v>4.9799999999999303</v>
      </c>
      <c r="H507" s="1">
        <v>-214.19500016293699</v>
      </c>
      <c r="I507" s="1">
        <v>1.6010855598815499E-3</v>
      </c>
      <c r="J507" s="4"/>
      <c r="K507" s="4"/>
      <c r="L507" s="4"/>
      <c r="M507" s="1">
        <v>2.4899999999999598</v>
      </c>
      <c r="N507" s="1">
        <v>-214.19342362419999</v>
      </c>
      <c r="O507" s="1">
        <v>1.84926965935751E-3</v>
      </c>
      <c r="P507" s="4"/>
      <c r="Q507" s="4"/>
    </row>
    <row r="508" spans="1:17" x14ac:dyDescent="0.25">
      <c r="A508" s="4"/>
      <c r="B508" s="4"/>
      <c r="C508" s="4"/>
      <c r="D508" s="4"/>
      <c r="E508" s="4"/>
      <c r="F508" s="4"/>
      <c r="G508" s="1">
        <v>4.98999999999993</v>
      </c>
      <c r="H508" s="1">
        <v>-214.19440903895099</v>
      </c>
      <c r="I508" s="1">
        <v>1.58488566742708E-3</v>
      </c>
      <c r="J508" s="4"/>
      <c r="K508" s="4"/>
      <c r="L508" s="4"/>
      <c r="M508" s="1">
        <v>2.4949999999999601</v>
      </c>
      <c r="N508" s="1">
        <v>-214.19307239939499</v>
      </c>
      <c r="O508" s="1">
        <v>1.8456533943535199E-3</v>
      </c>
      <c r="P508" s="4"/>
      <c r="Q508" s="4"/>
    </row>
    <row r="509" spans="1:17" x14ac:dyDescent="0.25">
      <c r="A509" s="4"/>
      <c r="B509" s="4"/>
      <c r="C509" s="4"/>
      <c r="D509" s="4"/>
      <c r="E509" s="4"/>
      <c r="F509" s="4"/>
      <c r="G509" s="1">
        <v>4.9999999999999298</v>
      </c>
      <c r="H509" s="1">
        <v>-214.19168419464199</v>
      </c>
      <c r="I509" s="1">
        <v>1.5707857132428299E-3</v>
      </c>
      <c r="J509" s="4"/>
      <c r="K509" s="4"/>
      <c r="L509" s="4"/>
      <c r="M509" s="1">
        <v>2.49999999999996</v>
      </c>
      <c r="N509" s="1">
        <v>-214.19413942780901</v>
      </c>
      <c r="O509" s="1">
        <v>1.83937522731989E-3</v>
      </c>
      <c r="P509" s="4"/>
      <c r="Q509" s="4"/>
    </row>
    <row r="510" spans="1:17" x14ac:dyDescent="0.25">
      <c r="A510" s="4"/>
      <c r="B510" s="4"/>
      <c r="C510" s="4"/>
      <c r="D510" s="4"/>
      <c r="E510" s="4"/>
      <c r="F510" s="4"/>
      <c r="G510" s="1">
        <v>5.0099999999999296</v>
      </c>
      <c r="H510" s="1">
        <v>-214.18894812670899</v>
      </c>
      <c r="I510" s="1">
        <v>1.55804694993234E-3</v>
      </c>
      <c r="J510" s="4"/>
      <c r="K510" s="4"/>
      <c r="L510" s="4"/>
      <c r="M510" s="1">
        <v>2.5049999999999599</v>
      </c>
      <c r="N510" s="1">
        <v>-214.194418693334</v>
      </c>
      <c r="O510" s="1">
        <v>1.8303293874698701E-3</v>
      </c>
      <c r="P510" s="4"/>
      <c r="Q510" s="4"/>
    </row>
    <row r="511" spans="1:17" x14ac:dyDescent="0.25">
      <c r="A511" s="4"/>
      <c r="B511" s="4"/>
      <c r="C511" s="4"/>
      <c r="D511" s="4"/>
      <c r="E511" s="4"/>
      <c r="F511" s="4"/>
      <c r="G511" s="1">
        <v>5.0199999999999303</v>
      </c>
      <c r="H511" s="1">
        <v>-214.186942272094</v>
      </c>
      <c r="I511" s="1">
        <v>1.54595056081683E-3</v>
      </c>
      <c r="J511" s="4"/>
      <c r="K511" s="4"/>
      <c r="L511" s="4"/>
      <c r="M511" s="1">
        <v>2.5099999999999598</v>
      </c>
      <c r="N511" s="1">
        <v>-214.19179258126499</v>
      </c>
      <c r="O511" s="1">
        <v>1.8184772818534E-3</v>
      </c>
      <c r="P511" s="4"/>
      <c r="Q511" s="4"/>
    </row>
    <row r="512" spans="1:17" x14ac:dyDescent="0.25">
      <c r="A512" s="4"/>
      <c r="B512" s="4"/>
      <c r="C512" s="4"/>
      <c r="D512" s="4"/>
      <c r="E512" s="4"/>
      <c r="F512" s="4"/>
      <c r="G512" s="1">
        <v>5.0299999999999301</v>
      </c>
      <c r="H512" s="1">
        <v>-214.18530112306701</v>
      </c>
      <c r="I512" s="1">
        <v>1.5338371474274499E-3</v>
      </c>
      <c r="J512" s="4"/>
      <c r="K512" s="4"/>
      <c r="L512" s="4"/>
      <c r="M512" s="1">
        <v>2.5149999999999602</v>
      </c>
      <c r="N512" s="1">
        <v>-214.19182458079101</v>
      </c>
      <c r="O512" s="1">
        <v>1.80386085922414E-3</v>
      </c>
      <c r="P512" s="4"/>
      <c r="Q512" s="4"/>
    </row>
    <row r="513" spans="1:17" x14ac:dyDescent="0.25">
      <c r="A513" s="4"/>
      <c r="B513" s="4"/>
      <c r="C513" s="4"/>
      <c r="D513" s="4"/>
      <c r="E513" s="4"/>
      <c r="F513" s="4"/>
      <c r="G513" s="1">
        <v>5.0399999999999299</v>
      </c>
      <c r="H513" s="1">
        <v>-214.182118460981</v>
      </c>
      <c r="I513" s="1">
        <v>1.5209969453596299E-3</v>
      </c>
      <c r="J513" s="4"/>
      <c r="K513" s="4"/>
      <c r="L513" s="4"/>
      <c r="M513" s="1">
        <v>2.51999999999996</v>
      </c>
      <c r="N513" s="1">
        <v>-214.19026255723401</v>
      </c>
      <c r="O513" s="1">
        <v>1.78660915279839E-3</v>
      </c>
      <c r="P513" s="4"/>
      <c r="Q513" s="4"/>
    </row>
    <row r="514" spans="1:17" x14ac:dyDescent="0.25">
      <c r="A514" s="4"/>
      <c r="B514" s="4"/>
      <c r="C514" s="4"/>
      <c r="D514" s="4"/>
      <c r="E514" s="4"/>
      <c r="F514" s="4"/>
      <c r="G514" s="1">
        <v>5.0499999999999297</v>
      </c>
      <c r="H514" s="1">
        <v>-214.18299840885399</v>
      </c>
      <c r="I514" s="1">
        <v>1.50671523091862E-3</v>
      </c>
      <c r="J514" s="4"/>
      <c r="K514" s="4"/>
      <c r="L514" s="4"/>
      <c r="M514" s="1">
        <v>2.5249999999999599</v>
      </c>
      <c r="N514" s="1">
        <v>-214.191036825125</v>
      </c>
      <c r="O514" s="1">
        <v>1.7669306414558E-3</v>
      </c>
      <c r="P514" s="4"/>
      <c r="Q514" s="4"/>
    </row>
    <row r="515" spans="1:17" x14ac:dyDescent="0.25">
      <c r="A515" s="4"/>
      <c r="B515" s="4"/>
      <c r="C515" s="4"/>
      <c r="D515" s="4"/>
      <c r="E515" s="4"/>
      <c r="F515" s="4"/>
      <c r="G515" s="1">
        <v>5.0599999999999303</v>
      </c>
      <c r="H515" s="1">
        <v>-214.184803869615</v>
      </c>
      <c r="I515" s="1">
        <v>1.4906993481415901E-3</v>
      </c>
      <c r="J515" s="4"/>
      <c r="K515" s="4"/>
      <c r="L515" s="4"/>
      <c r="M515" s="1">
        <v>2.5299999999999598</v>
      </c>
      <c r="N515" s="1">
        <v>-214.19147729119501</v>
      </c>
      <c r="O515" s="1">
        <v>1.7451231752256401E-3</v>
      </c>
      <c r="P515" s="4"/>
      <c r="Q515" s="4"/>
    </row>
    <row r="516" spans="1:17" x14ac:dyDescent="0.25">
      <c r="A516" s="4"/>
      <c r="B516" s="4"/>
      <c r="C516" s="4"/>
      <c r="D516" s="4"/>
      <c r="E516" s="4"/>
      <c r="F516" s="4"/>
      <c r="G516" s="1">
        <v>5.0699999999999301</v>
      </c>
      <c r="H516" s="1">
        <v>-214.1825697507</v>
      </c>
      <c r="I516" s="1">
        <v>1.4731868808260801E-3</v>
      </c>
      <c r="J516" s="4"/>
      <c r="K516" s="4"/>
      <c r="L516" s="4"/>
      <c r="M516" s="1">
        <v>2.5349999999999602</v>
      </c>
      <c r="N516" s="1">
        <v>-214.191663490016</v>
      </c>
      <c r="O516" s="1">
        <v>1.72155254777728E-3</v>
      </c>
      <c r="P516" s="4"/>
      <c r="Q516" s="4"/>
    </row>
    <row r="517" spans="1:17" x14ac:dyDescent="0.25">
      <c r="A517" s="4"/>
      <c r="B517" s="4"/>
      <c r="C517" s="4"/>
      <c r="D517" s="4"/>
      <c r="E517" s="4"/>
      <c r="F517" s="4"/>
      <c r="G517" s="1">
        <v>5.0799999999999299</v>
      </c>
      <c r="H517" s="1">
        <v>-214.17786574132001</v>
      </c>
      <c r="I517" s="1">
        <v>1.4549334987873099E-3</v>
      </c>
      <c r="J517" s="4"/>
      <c r="K517" s="4"/>
      <c r="L517" s="4"/>
      <c r="M517" s="1">
        <v>2.5399999999999601</v>
      </c>
      <c r="N517" s="1">
        <v>-214.19242060022401</v>
      </c>
      <c r="O517" s="1">
        <v>1.6966462342975601E-3</v>
      </c>
      <c r="P517" s="4"/>
      <c r="Q517" s="4"/>
    </row>
    <row r="518" spans="1:17" x14ac:dyDescent="0.25">
      <c r="A518" s="4"/>
      <c r="B518" s="4"/>
      <c r="C518" s="4"/>
      <c r="D518" s="4"/>
      <c r="E518" s="4"/>
      <c r="F518" s="4"/>
      <c r="G518" s="1">
        <v>5.0899999999999297</v>
      </c>
      <c r="H518" s="1">
        <v>-214.17850014332299</v>
      </c>
      <c r="I518" s="1">
        <v>1.43729364436407E-3</v>
      </c>
      <c r="J518" s="4"/>
      <c r="K518" s="4"/>
      <c r="L518" s="4"/>
      <c r="M518" s="1">
        <v>2.54499999999996</v>
      </c>
      <c r="N518" s="1">
        <v>-214.19422558183101</v>
      </c>
      <c r="O518" s="1">
        <v>1.67088655016484E-3</v>
      </c>
      <c r="P518" s="4"/>
      <c r="Q518" s="4"/>
    </row>
    <row r="519" spans="1:17" x14ac:dyDescent="0.25">
      <c r="A519" s="4"/>
      <c r="B519" s="4"/>
      <c r="C519" s="4"/>
      <c r="D519" s="4"/>
      <c r="E519" s="4"/>
      <c r="F519" s="4"/>
      <c r="G519" s="1">
        <v>5.0999999999999304</v>
      </c>
      <c r="H519" s="1">
        <v>-214.178328446021</v>
      </c>
      <c r="I519" s="1">
        <v>1.4220655283613899E-3</v>
      </c>
      <c r="J519" s="4"/>
      <c r="K519" s="4"/>
      <c r="L519" s="4"/>
      <c r="M519" s="1">
        <v>2.5499999999999599</v>
      </c>
      <c r="N519" s="1">
        <v>-214.19164840619601</v>
      </c>
      <c r="O519" s="1">
        <v>1.6447936209805E-3</v>
      </c>
      <c r="P519" s="4"/>
      <c r="Q519" s="4"/>
    </row>
    <row r="520" spans="1:17" x14ac:dyDescent="0.25">
      <c r="A520" s="4"/>
      <c r="B520" s="4"/>
      <c r="C520" s="4"/>
      <c r="D520" s="4"/>
      <c r="E520" s="4"/>
      <c r="F520" s="4"/>
      <c r="G520" s="1">
        <v>5.1099999999999302</v>
      </c>
      <c r="H520" s="1">
        <v>-214.17754861788401</v>
      </c>
      <c r="I520" s="1">
        <v>1.4110375383057901E-3</v>
      </c>
      <c r="J520" s="4"/>
      <c r="K520" s="4"/>
      <c r="L520" s="4"/>
      <c r="M520" s="1">
        <v>2.5549999999999602</v>
      </c>
      <c r="N520" s="1">
        <v>-214.19244311185599</v>
      </c>
      <c r="O520" s="1">
        <v>1.61892329041626E-3</v>
      </c>
      <c r="P520" s="4"/>
      <c r="Q520" s="4"/>
    </row>
    <row r="521" spans="1:17" x14ac:dyDescent="0.25">
      <c r="A521" s="4"/>
      <c r="B521" s="4"/>
      <c r="C521" s="4"/>
      <c r="D521" s="4"/>
      <c r="E521" s="4"/>
      <c r="F521" s="4"/>
      <c r="G521" s="1">
        <v>5.1199999999999299</v>
      </c>
      <c r="H521" s="1">
        <v>-214.169771959249</v>
      </c>
      <c r="I521" s="1">
        <v>1.4057778224992499E-3</v>
      </c>
      <c r="J521" s="4"/>
      <c r="K521" s="4"/>
      <c r="L521" s="4"/>
      <c r="M521" s="1">
        <v>2.5599999999999601</v>
      </c>
      <c r="N521" s="1">
        <v>-214.19209854870999</v>
      </c>
      <c r="O521" s="1">
        <v>1.59386076609613E-3</v>
      </c>
      <c r="P521" s="4"/>
      <c r="Q521" s="4"/>
    </row>
    <row r="522" spans="1:17" x14ac:dyDescent="0.25">
      <c r="A522" s="4"/>
      <c r="B522" s="4"/>
      <c r="C522" s="4"/>
      <c r="D522" s="4"/>
      <c r="E522" s="4"/>
      <c r="F522" s="4"/>
      <c r="G522" s="1">
        <v>5.1299999999999297</v>
      </c>
      <c r="H522" s="1">
        <v>-214.17168124132201</v>
      </c>
      <c r="I522" s="1">
        <v>1.40742633554851E-3</v>
      </c>
      <c r="J522" s="4"/>
      <c r="K522" s="4"/>
      <c r="L522" s="4"/>
      <c r="M522" s="1">
        <v>2.56499999999996</v>
      </c>
      <c r="N522" s="1">
        <v>-214.19236496847901</v>
      </c>
      <c r="O522" s="1">
        <v>1.5701611771194201E-3</v>
      </c>
      <c r="P522" s="4"/>
      <c r="Q522" s="4"/>
    </row>
    <row r="523" spans="1:17" x14ac:dyDescent="0.25">
      <c r="A523" s="4"/>
      <c r="B523" s="4"/>
      <c r="C523" s="4"/>
      <c r="D523" s="4"/>
      <c r="E523" s="4"/>
      <c r="F523" s="4"/>
      <c r="G523" s="1">
        <v>5.1399999999999304</v>
      </c>
      <c r="H523" s="1">
        <v>-214.16772256391801</v>
      </c>
      <c r="I523" s="1">
        <v>1.4163618899665101E-3</v>
      </c>
      <c r="J523" s="4"/>
      <c r="K523" s="4"/>
      <c r="L523" s="4"/>
      <c r="M523" s="1">
        <v>2.5699999999999599</v>
      </c>
      <c r="N523" s="1">
        <v>-214.19260729792799</v>
      </c>
      <c r="O523" s="1">
        <v>1.54832269216541E-3</v>
      </c>
      <c r="P523" s="4"/>
      <c r="Q523" s="4"/>
    </row>
    <row r="524" spans="1:17" x14ac:dyDescent="0.25">
      <c r="A524" s="4"/>
      <c r="B524" s="4"/>
      <c r="C524" s="4"/>
      <c r="D524" s="4"/>
      <c r="E524" s="4"/>
      <c r="F524" s="4"/>
      <c r="G524" s="1">
        <v>5.1499999999999302</v>
      </c>
      <c r="H524" s="1">
        <v>-214.17002276982899</v>
      </c>
      <c r="I524" s="1">
        <v>1.43210076248491E-3</v>
      </c>
      <c r="J524" s="4"/>
      <c r="K524" s="4"/>
      <c r="L524" s="4"/>
      <c r="M524" s="1">
        <v>2.5749999999999602</v>
      </c>
      <c r="N524" s="1">
        <v>-214.19368458525901</v>
      </c>
      <c r="O524" s="1">
        <v>1.52876791584764E-3</v>
      </c>
      <c r="P524" s="4"/>
      <c r="Q524" s="4"/>
    </row>
    <row r="525" spans="1:17" x14ac:dyDescent="0.25">
      <c r="A525" s="4"/>
      <c r="B525" s="4"/>
      <c r="C525" s="4"/>
      <c r="D525" s="4"/>
      <c r="E525" s="4"/>
      <c r="F525" s="4"/>
      <c r="G525" s="1">
        <v>5.15999999999993</v>
      </c>
      <c r="H525" s="1">
        <v>-214.17065781341299</v>
      </c>
      <c r="I525" s="1">
        <v>1.4535475235169599E-3</v>
      </c>
      <c r="J525" s="4"/>
      <c r="K525" s="4"/>
      <c r="L525" s="4"/>
      <c r="M525" s="1">
        <v>2.5799999999999601</v>
      </c>
      <c r="N525" s="1">
        <v>-214.193186677249</v>
      </c>
      <c r="O525" s="1">
        <v>1.5118448762819301E-3</v>
      </c>
      <c r="P525" s="4"/>
      <c r="Q525" s="4"/>
    </row>
    <row r="526" spans="1:17" x14ac:dyDescent="0.25">
      <c r="A526" s="4"/>
      <c r="B526" s="4"/>
      <c r="C526" s="4"/>
      <c r="D526" s="4"/>
      <c r="E526" s="4"/>
      <c r="F526" s="4"/>
      <c r="G526" s="1">
        <v>5.1699999999999298</v>
      </c>
      <c r="H526" s="1">
        <v>-214.16783261843199</v>
      </c>
      <c r="I526" s="1">
        <v>1.4790531020531599E-3</v>
      </c>
      <c r="J526" s="4"/>
      <c r="K526" s="4"/>
      <c r="L526" s="4"/>
      <c r="M526" s="1">
        <v>2.58499999999996</v>
      </c>
      <c r="N526" s="1">
        <v>-214.19200728135999</v>
      </c>
      <c r="O526" s="1">
        <v>1.4978181079470701E-3</v>
      </c>
      <c r="P526" s="4"/>
      <c r="Q526" s="4"/>
    </row>
    <row r="527" spans="1:17" x14ac:dyDescent="0.25">
      <c r="A527" s="4"/>
      <c r="B527" s="4"/>
      <c r="C527" s="4"/>
      <c r="D527" s="4"/>
      <c r="E527" s="4"/>
      <c r="F527" s="4"/>
      <c r="G527" s="1">
        <v>5.1799999999999304</v>
      </c>
      <c r="H527" s="1">
        <v>-214.16869814550901</v>
      </c>
      <c r="I527" s="1">
        <v>1.5067055026894999E-3</v>
      </c>
      <c r="J527" s="4"/>
      <c r="K527" s="4"/>
      <c r="L527" s="4"/>
      <c r="M527" s="1">
        <v>2.5899999999999599</v>
      </c>
      <c r="N527" s="1">
        <v>-214.19162015018</v>
      </c>
      <c r="O527" s="1">
        <v>1.48687464196024E-3</v>
      </c>
      <c r="P527" s="4"/>
      <c r="Q527" s="4"/>
    </row>
    <row r="528" spans="1:17" x14ac:dyDescent="0.25">
      <c r="A528" s="4"/>
      <c r="B528" s="4"/>
      <c r="C528" s="4"/>
      <c r="D528" s="4"/>
      <c r="E528" s="4"/>
      <c r="F528" s="4"/>
      <c r="G528" s="1">
        <v>5.1899999999999302</v>
      </c>
      <c r="H528" s="1">
        <v>-214.17147170224899</v>
      </c>
      <c r="I528" s="1">
        <v>1.5346072401747899E-3</v>
      </c>
      <c r="J528" s="4"/>
      <c r="K528" s="4"/>
      <c r="L528" s="4"/>
      <c r="M528" s="1">
        <v>2.5949999999999598</v>
      </c>
      <c r="N528" s="1">
        <v>-214.190761582433</v>
      </c>
      <c r="O528" s="1">
        <v>1.47914859752568E-3</v>
      </c>
      <c r="P528" s="4"/>
      <c r="Q528" s="4"/>
    </row>
    <row r="529" spans="1:17" x14ac:dyDescent="0.25">
      <c r="A529" s="4"/>
      <c r="B529" s="4"/>
      <c r="C529" s="4"/>
      <c r="D529" s="4"/>
      <c r="E529" s="4"/>
      <c r="F529" s="4"/>
      <c r="G529" s="1">
        <v>5.19999999999993</v>
      </c>
      <c r="H529" s="1">
        <v>-214.171513325078</v>
      </c>
      <c r="I529" s="1">
        <v>1.5613658708725599E-3</v>
      </c>
      <c r="J529" s="4"/>
      <c r="K529" s="4"/>
      <c r="L529" s="4"/>
      <c r="M529" s="1">
        <v>2.5999999999999601</v>
      </c>
      <c r="N529" s="1">
        <v>-214.19105426208</v>
      </c>
      <c r="O529" s="1">
        <v>1.4747014727483701E-3</v>
      </c>
      <c r="P529" s="4"/>
      <c r="Q529" s="4"/>
    </row>
    <row r="530" spans="1:17" x14ac:dyDescent="0.25">
      <c r="A530" s="4"/>
      <c r="B530" s="4"/>
      <c r="C530" s="4"/>
      <c r="D530" s="4"/>
      <c r="E530" s="4"/>
      <c r="F530" s="4"/>
      <c r="G530" s="1">
        <v>5.2099999999999298</v>
      </c>
      <c r="H530" s="1">
        <v>-214.16758788955599</v>
      </c>
      <c r="I530" s="1">
        <v>1.5864283710977901E-3</v>
      </c>
      <c r="J530" s="4"/>
      <c r="K530" s="4"/>
      <c r="L530" s="4"/>
      <c r="M530" s="1">
        <v>2.60499999999996</v>
      </c>
      <c r="N530" s="1">
        <v>-214.190944433721</v>
      </c>
      <c r="O530" s="1">
        <v>1.4735130306857301E-3</v>
      </c>
      <c r="P530" s="4"/>
      <c r="Q530" s="4"/>
    </row>
    <row r="531" spans="1:17" x14ac:dyDescent="0.25">
      <c r="A531" s="4"/>
      <c r="B531" s="4"/>
      <c r="C531" s="4"/>
      <c r="D531" s="4"/>
      <c r="E531" s="4"/>
      <c r="F531" s="4"/>
      <c r="G531" s="1">
        <v>5.2199999999999296</v>
      </c>
      <c r="H531" s="1">
        <v>-214.168889444775</v>
      </c>
      <c r="I531" s="1">
        <v>1.6099991231284E-3</v>
      </c>
      <c r="J531" s="4"/>
      <c r="K531" s="4"/>
      <c r="L531" s="4"/>
      <c r="M531" s="1">
        <v>2.6099999999999599</v>
      </c>
      <c r="N531" s="1">
        <v>-214.19187523372099</v>
      </c>
      <c r="O531" s="1">
        <v>1.4754803698154E-3</v>
      </c>
      <c r="P531" s="4"/>
      <c r="Q531" s="4"/>
    </row>
    <row r="532" spans="1:17" x14ac:dyDescent="0.25">
      <c r="A532" s="4"/>
      <c r="B532" s="4"/>
      <c r="C532" s="4"/>
      <c r="D532" s="4"/>
      <c r="E532" s="4"/>
      <c r="F532" s="4"/>
      <c r="G532" s="1">
        <v>5.2299999999999303</v>
      </c>
      <c r="H532" s="1">
        <v>-214.16968193870301</v>
      </c>
      <c r="I532" s="1">
        <v>1.6328079447710301E-3</v>
      </c>
      <c r="J532" s="4"/>
      <c r="K532" s="4"/>
      <c r="L532" s="4"/>
      <c r="M532" s="1">
        <v>2.6149999999999598</v>
      </c>
      <c r="N532" s="1">
        <v>-214.19183620243601</v>
      </c>
      <c r="O532" s="1">
        <v>1.48042720066702E-3</v>
      </c>
      <c r="P532" s="4"/>
      <c r="Q532" s="4"/>
    </row>
    <row r="533" spans="1:17" x14ac:dyDescent="0.25">
      <c r="A533" s="4"/>
      <c r="B533" s="4"/>
      <c r="C533" s="4"/>
      <c r="D533" s="4"/>
      <c r="E533" s="4"/>
      <c r="F533" s="4"/>
      <c r="G533" s="1">
        <v>5.23999999999993</v>
      </c>
      <c r="H533" s="1">
        <v>-214.17183527979401</v>
      </c>
      <c r="I533" s="1">
        <v>1.6557430417473199E-3</v>
      </c>
      <c r="J533" s="4"/>
      <c r="K533" s="4"/>
      <c r="L533" s="4"/>
      <c r="M533" s="1">
        <v>2.6199999999999601</v>
      </c>
      <c r="N533" s="1">
        <v>-214.19232501270099</v>
      </c>
      <c r="O533" s="1">
        <v>1.4881197137717999E-3</v>
      </c>
      <c r="P533" s="4"/>
      <c r="Q533" s="4"/>
    </row>
    <row r="534" spans="1:17" x14ac:dyDescent="0.25">
      <c r="A534" s="4"/>
      <c r="B534" s="4"/>
      <c r="C534" s="4"/>
      <c r="D534" s="4"/>
      <c r="E534" s="4"/>
      <c r="F534" s="4"/>
      <c r="G534" s="1">
        <v>5.2499999999999298</v>
      </c>
      <c r="H534" s="1">
        <v>-214.17475401962199</v>
      </c>
      <c r="I534" s="1">
        <v>1.67945900923904E-3</v>
      </c>
      <c r="J534" s="4"/>
      <c r="K534" s="4"/>
      <c r="L534" s="4"/>
      <c r="M534" s="1">
        <v>2.62499999999996</v>
      </c>
      <c r="N534" s="1">
        <v>-214.19111635611</v>
      </c>
      <c r="O534" s="1">
        <v>1.4982754650939101E-3</v>
      </c>
      <c r="P534" s="4"/>
      <c r="Q534" s="4"/>
    </row>
    <row r="535" spans="1:17" x14ac:dyDescent="0.25">
      <c r="A535" s="4"/>
      <c r="B535" s="4"/>
      <c r="C535" s="4"/>
      <c r="D535" s="4"/>
      <c r="E535" s="4"/>
      <c r="F535" s="4"/>
      <c r="G535" s="1">
        <v>5.2599999999999296</v>
      </c>
      <c r="H535" s="1">
        <v>-214.17573311067099</v>
      </c>
      <c r="I535" s="1">
        <v>1.70387220616379E-3</v>
      </c>
      <c r="J535" s="4"/>
      <c r="K535" s="4"/>
      <c r="L535" s="4"/>
      <c r="M535" s="1">
        <v>2.6299999999999599</v>
      </c>
      <c r="N535" s="1">
        <v>-214.190491971158</v>
      </c>
      <c r="O535" s="1">
        <v>1.5105675516771399E-3</v>
      </c>
      <c r="P535" s="4"/>
      <c r="Q535" s="4"/>
    </row>
    <row r="536" spans="1:17" x14ac:dyDescent="0.25">
      <c r="A536" s="4"/>
      <c r="B536" s="4"/>
      <c r="C536" s="4"/>
      <c r="D536" s="4"/>
      <c r="E536" s="4"/>
      <c r="F536" s="4"/>
      <c r="G536" s="1">
        <v>5.2699999999999303</v>
      </c>
      <c r="H536" s="1">
        <v>-214.17632410007599</v>
      </c>
      <c r="I536" s="1">
        <v>1.72798708968018E-3</v>
      </c>
      <c r="J536" s="4"/>
      <c r="K536" s="4"/>
      <c r="L536" s="4"/>
      <c r="M536" s="1">
        <v>2.6349999999999598</v>
      </c>
      <c r="N536" s="1">
        <v>-214.19085631627701</v>
      </c>
      <c r="O536" s="1">
        <v>1.5246362769159899E-3</v>
      </c>
      <c r="P536" s="4"/>
      <c r="Q536" s="4"/>
    </row>
    <row r="537" spans="1:17" x14ac:dyDescent="0.25">
      <c r="A537" s="4"/>
      <c r="B537" s="4"/>
      <c r="C537" s="4"/>
      <c r="D537" s="4"/>
      <c r="E537" s="4"/>
      <c r="F537" s="4"/>
      <c r="G537" s="1">
        <v>5.2799999999999301</v>
      </c>
      <c r="H537" s="1">
        <v>-214.176459567569</v>
      </c>
      <c r="I537" s="1">
        <v>1.74986581138928E-3</v>
      </c>
      <c r="J537" s="4"/>
      <c r="K537" s="4"/>
      <c r="L537" s="4"/>
      <c r="M537" s="1">
        <v>2.6399999999999602</v>
      </c>
      <c r="N537" s="1">
        <v>-214.18986213136199</v>
      </c>
      <c r="O537" s="1">
        <v>1.54012253863603E-3</v>
      </c>
      <c r="P537" s="4"/>
      <c r="Q537" s="4"/>
    </row>
    <row r="538" spans="1:17" x14ac:dyDescent="0.25">
      <c r="A538" s="4"/>
      <c r="B538" s="4"/>
      <c r="C538" s="4"/>
      <c r="D538" s="4"/>
      <c r="E538" s="4"/>
      <c r="F538" s="4"/>
      <c r="G538" s="1">
        <v>5.2899999999999299</v>
      </c>
      <c r="H538" s="1">
        <v>-214.17544476445701</v>
      </c>
      <c r="I538" s="1">
        <v>1.7666467221106701E-3</v>
      </c>
      <c r="J538" s="4"/>
      <c r="K538" s="4"/>
      <c r="L538" s="4"/>
      <c r="M538" s="1">
        <v>2.64499999999996</v>
      </c>
      <c r="N538" s="1">
        <v>-214.18906981897899</v>
      </c>
      <c r="O538" s="1">
        <v>1.5566848466322301E-3</v>
      </c>
      <c r="P538" s="4"/>
      <c r="Q538" s="4"/>
    </row>
    <row r="539" spans="1:17" x14ac:dyDescent="0.25">
      <c r="A539" s="4"/>
      <c r="B539" s="4"/>
      <c r="C539" s="4"/>
      <c r="D539" s="4"/>
      <c r="E539" s="4"/>
      <c r="F539" s="4"/>
      <c r="G539" s="1">
        <v>5.2999999999999297</v>
      </c>
      <c r="H539" s="1">
        <v>-214.17721305409799</v>
      </c>
      <c r="I539" s="1">
        <v>1.77516528818191E-3</v>
      </c>
      <c r="J539" s="4"/>
      <c r="K539" s="4"/>
      <c r="L539" s="4"/>
      <c r="M539" s="1">
        <v>2.6499999999999599</v>
      </c>
      <c r="N539" s="1">
        <v>-214.18895581928001</v>
      </c>
      <c r="O539" s="1">
        <v>1.5740077667680201E-3</v>
      </c>
      <c r="P539" s="4"/>
      <c r="Q539" s="4"/>
    </row>
    <row r="540" spans="1:17" x14ac:dyDescent="0.25">
      <c r="A540" s="4"/>
      <c r="B540" s="4"/>
      <c r="C540" s="4"/>
      <c r="D540" s="4"/>
      <c r="E540" s="4"/>
      <c r="F540" s="4"/>
      <c r="G540" s="1">
        <v>5.3099999999999303</v>
      </c>
      <c r="H540" s="1">
        <v>-214.17770917367801</v>
      </c>
      <c r="I540" s="1">
        <v>1.77266079816915E-3</v>
      </c>
      <c r="J540" s="4"/>
      <c r="K540" s="4"/>
      <c r="L540" s="4"/>
      <c r="M540" s="1">
        <v>2.6549999999999598</v>
      </c>
      <c r="N540" s="1">
        <v>-214.187921507754</v>
      </c>
      <c r="O540" s="1">
        <v>1.591794085316E-3</v>
      </c>
      <c r="P540" s="4"/>
      <c r="Q540" s="4"/>
    </row>
    <row r="541" spans="1:17" x14ac:dyDescent="0.25">
      <c r="A541" s="4"/>
      <c r="B541" s="4"/>
      <c r="C541" s="4"/>
      <c r="D541" s="4"/>
      <c r="E541" s="4"/>
      <c r="F541" s="4"/>
      <c r="G541" s="1">
        <v>5.3199999999999301</v>
      </c>
      <c r="H541" s="1">
        <v>-214.177798396247</v>
      </c>
      <c r="I541" s="1">
        <v>1.75715145547875E-3</v>
      </c>
      <c r="J541" s="4"/>
      <c r="K541" s="4"/>
      <c r="L541" s="4"/>
      <c r="M541" s="1">
        <v>2.6599999999999602</v>
      </c>
      <c r="N541" s="1">
        <v>-214.18698172923399</v>
      </c>
      <c r="O541" s="1">
        <v>1.60974890688084E-3</v>
      </c>
      <c r="P541" s="4"/>
      <c r="Q541" s="4"/>
    </row>
    <row r="542" spans="1:17" x14ac:dyDescent="0.25">
      <c r="A542" s="4"/>
      <c r="B542" s="4"/>
      <c r="C542" s="4"/>
      <c r="D542" s="4"/>
      <c r="E542" s="4"/>
      <c r="F542" s="4"/>
      <c r="G542" s="1">
        <v>5.3299999999999299</v>
      </c>
      <c r="H542" s="1">
        <v>-214.18339317421299</v>
      </c>
      <c r="I542" s="1">
        <v>1.72801465971534E-3</v>
      </c>
      <c r="J542" s="4"/>
      <c r="K542" s="4"/>
      <c r="L542" s="4"/>
      <c r="M542" s="1">
        <v>2.6649999999999601</v>
      </c>
      <c r="N542" s="1">
        <v>-214.18613808146799</v>
      </c>
      <c r="O542" s="1">
        <v>1.6275889568491801E-3</v>
      </c>
      <c r="P542" s="4"/>
      <c r="Q542" s="4"/>
    </row>
    <row r="543" spans="1:17" x14ac:dyDescent="0.25">
      <c r="A543" s="4"/>
      <c r="B543" s="4"/>
      <c r="C543" s="4"/>
      <c r="D543" s="4"/>
      <c r="E543" s="4"/>
      <c r="F543" s="4"/>
      <c r="G543" s="1">
        <v>5.3399999999999297</v>
      </c>
      <c r="H543" s="1">
        <v>-214.18516702381899</v>
      </c>
      <c r="I543" s="1">
        <v>1.68622320441929E-3</v>
      </c>
      <c r="J543" s="4"/>
      <c r="K543" s="4"/>
      <c r="L543" s="4"/>
      <c r="M543" s="1">
        <v>2.66999999999996</v>
      </c>
      <c r="N543" s="1">
        <v>-214.186598763359</v>
      </c>
      <c r="O543" s="1">
        <v>1.6450491571854699E-3</v>
      </c>
      <c r="P543" s="4"/>
      <c r="Q543" s="4"/>
    </row>
    <row r="544" spans="1:17" x14ac:dyDescent="0.25">
      <c r="A544" s="4"/>
      <c r="B544" s="4"/>
      <c r="C544" s="4"/>
      <c r="D544" s="4"/>
      <c r="E544" s="4"/>
      <c r="F544" s="4"/>
      <c r="G544" s="1">
        <v>5.3499999999999304</v>
      </c>
      <c r="H544" s="1">
        <v>-214.187151606437</v>
      </c>
      <c r="I544" s="1">
        <v>1.6340495121560099E-3</v>
      </c>
      <c r="J544" s="4"/>
      <c r="K544" s="4"/>
      <c r="L544" s="4"/>
      <c r="M544" s="1">
        <v>2.6749999999999599</v>
      </c>
      <c r="N544" s="1">
        <v>-214.18524318738801</v>
      </c>
      <c r="O544" s="1">
        <v>1.6618965659177399E-3</v>
      </c>
      <c r="P544" s="4"/>
      <c r="Q544" s="4"/>
    </row>
    <row r="545" spans="1:17" x14ac:dyDescent="0.25">
      <c r="A545" s="4"/>
      <c r="B545" s="4"/>
      <c r="C545" s="4"/>
      <c r="D545" s="4"/>
      <c r="E545" s="4"/>
      <c r="F545" s="4"/>
      <c r="G545" s="1">
        <v>5.3599999999999302</v>
      </c>
      <c r="H545" s="1">
        <v>-214.186075821575</v>
      </c>
      <c r="I545" s="1">
        <v>1.5749356551928799E-3</v>
      </c>
      <c r="J545" s="4"/>
      <c r="K545" s="4"/>
      <c r="L545" s="4"/>
      <c r="M545" s="1">
        <v>2.6799999999999602</v>
      </c>
      <c r="N545" s="1">
        <v>-214.18469025764699</v>
      </c>
      <c r="O545" s="1">
        <v>1.6779358475356701E-3</v>
      </c>
      <c r="P545" s="4"/>
      <c r="Q545" s="4"/>
    </row>
    <row r="546" spans="1:17" x14ac:dyDescent="0.25">
      <c r="A546" s="4"/>
      <c r="B546" s="4"/>
      <c r="C546" s="4"/>
      <c r="D546" s="4"/>
      <c r="E546" s="4"/>
      <c r="F546" s="4"/>
      <c r="G546" s="1">
        <v>5.3699999999999299</v>
      </c>
      <c r="H546" s="1">
        <v>-214.18724468194401</v>
      </c>
      <c r="I546" s="1">
        <v>1.5129953233776099E-3</v>
      </c>
      <c r="J546" s="4"/>
      <c r="K546" s="4"/>
      <c r="L546" s="4"/>
      <c r="M546" s="1">
        <v>2.6849999999999601</v>
      </c>
      <c r="N546" s="1">
        <v>-214.18599131965101</v>
      </c>
      <c r="O546" s="1">
        <v>1.6930059952482699E-3</v>
      </c>
      <c r="P546" s="4"/>
      <c r="Q546" s="4"/>
    </row>
    <row r="547" spans="1:17" x14ac:dyDescent="0.25">
      <c r="A547" s="4"/>
      <c r="B547" s="4"/>
      <c r="C547" s="4"/>
      <c r="D547" s="4"/>
      <c r="E547" s="4"/>
      <c r="F547" s="4"/>
      <c r="G547" s="1">
        <v>5.3799999999999297</v>
      </c>
      <c r="H547" s="1">
        <v>-214.183882071331</v>
      </c>
      <c r="I547" s="1">
        <v>1.45228257517454E-3</v>
      </c>
      <c r="J547" s="4"/>
      <c r="K547" s="4"/>
      <c r="L547" s="4"/>
      <c r="M547" s="1">
        <v>2.68999999999996</v>
      </c>
      <c r="N547" s="1">
        <v>-214.18593796397801</v>
      </c>
      <c r="O547" s="1">
        <v>1.70698230178232E-3</v>
      </c>
      <c r="P547" s="4"/>
      <c r="Q547" s="4"/>
    </row>
    <row r="548" spans="1:17" x14ac:dyDescent="0.25">
      <c r="A548" s="4"/>
      <c r="B548" s="4"/>
      <c r="C548" s="4"/>
      <c r="D548" s="4"/>
      <c r="E548" s="4"/>
      <c r="F548" s="4"/>
      <c r="G548" s="1">
        <v>5.3899999999999197</v>
      </c>
      <c r="H548" s="1">
        <v>-214.18483933998499</v>
      </c>
      <c r="I548" s="1">
        <v>1.3964187264978601E-3</v>
      </c>
      <c r="J548" s="4"/>
      <c r="K548" s="4"/>
      <c r="L548" s="4"/>
      <c r="M548" s="1">
        <v>2.6949999999999599</v>
      </c>
      <c r="N548" s="1">
        <v>-214.185423506381</v>
      </c>
      <c r="O548" s="1">
        <v>1.7197766938869799E-3</v>
      </c>
      <c r="P548" s="4"/>
      <c r="Q548" s="4"/>
    </row>
    <row r="549" spans="1:17" x14ac:dyDescent="0.25">
      <c r="A549" s="4"/>
      <c r="B549" s="4"/>
      <c r="C549" s="4"/>
      <c r="D549" s="4"/>
      <c r="E549" s="4"/>
      <c r="F549" s="4"/>
      <c r="G549" s="1">
        <v>5.3999999999999204</v>
      </c>
      <c r="H549" s="1">
        <v>-214.18210546508001</v>
      </c>
      <c r="I549" s="1">
        <v>1.3484506135781999E-3</v>
      </c>
      <c r="J549" s="4"/>
      <c r="K549" s="4"/>
      <c r="L549" s="4"/>
      <c r="M549" s="1">
        <v>2.6999999999999602</v>
      </c>
      <c r="N549" s="1">
        <v>-214.18449209487699</v>
      </c>
      <c r="O549" s="1">
        <v>1.73132746990751E-3</v>
      </c>
      <c r="P549" s="4"/>
      <c r="Q549" s="4"/>
    </row>
    <row r="550" spans="1:17" x14ac:dyDescent="0.25">
      <c r="A550" s="4"/>
      <c r="B550" s="4"/>
      <c r="C550" s="4"/>
      <c r="D550" s="4"/>
      <c r="E550" s="4"/>
      <c r="F550" s="4"/>
      <c r="G550" s="1">
        <v>5.4099999999999202</v>
      </c>
      <c r="H550" s="1">
        <v>-214.177995266133</v>
      </c>
      <c r="I550" s="1">
        <v>1.3106177263496499E-3</v>
      </c>
      <c r="J550" s="4"/>
      <c r="K550" s="4"/>
      <c r="L550" s="4"/>
      <c r="M550" s="1">
        <v>2.7049999999999601</v>
      </c>
      <c r="N550" s="1">
        <v>-214.187511577485</v>
      </c>
      <c r="O550" s="1">
        <v>1.7415994370795799E-3</v>
      </c>
      <c r="P550" s="4"/>
      <c r="Q550" s="4"/>
    </row>
    <row r="551" spans="1:17" x14ac:dyDescent="0.25">
      <c r="A551" s="4"/>
      <c r="B551" s="4"/>
      <c r="C551" s="4"/>
      <c r="D551" s="4"/>
      <c r="E551" s="4"/>
      <c r="F551" s="4"/>
      <c r="G551" s="1">
        <v>5.41999999999992</v>
      </c>
      <c r="H551" s="1">
        <v>-214.17743243463099</v>
      </c>
      <c r="I551" s="1">
        <v>1.2842107336755401E-3</v>
      </c>
      <c r="J551" s="4"/>
      <c r="K551" s="4"/>
      <c r="L551" s="4"/>
      <c r="M551" s="1">
        <v>2.70999999999996</v>
      </c>
      <c r="N551" s="1">
        <v>-214.187845721249</v>
      </c>
      <c r="O551" s="1">
        <v>1.7506192932165601E-3</v>
      </c>
      <c r="P551" s="4"/>
      <c r="Q551" s="4"/>
    </row>
    <row r="552" spans="1:17" x14ac:dyDescent="0.25">
      <c r="A552" s="4"/>
      <c r="B552" s="4"/>
      <c r="C552" s="4"/>
      <c r="D552" s="4"/>
      <c r="E552" s="4"/>
      <c r="F552" s="4"/>
      <c r="G552" s="1">
        <v>5.4299999999999198</v>
      </c>
      <c r="H552" s="1">
        <v>-214.17344921664801</v>
      </c>
      <c r="I552" s="1">
        <v>1.2695755661769801E-3</v>
      </c>
      <c r="J552" s="4"/>
      <c r="K552" s="4"/>
      <c r="L552" s="4"/>
      <c r="M552" s="1">
        <v>2.7149999999999599</v>
      </c>
      <c r="N552" s="1">
        <v>-214.18805551931001</v>
      </c>
      <c r="O552" s="1">
        <v>1.7584640604932499E-3</v>
      </c>
      <c r="P552" s="4"/>
      <c r="Q552" s="4"/>
    </row>
    <row r="553" spans="1:17" x14ac:dyDescent="0.25">
      <c r="A553" s="4"/>
      <c r="B553" s="4"/>
      <c r="C553" s="4"/>
      <c r="D553" s="4"/>
      <c r="E553" s="4"/>
      <c r="F553" s="4"/>
      <c r="G553" s="1">
        <v>5.4399999999999196</v>
      </c>
      <c r="H553" s="1">
        <v>-214.17046117439401</v>
      </c>
      <c r="I553" s="1">
        <v>1.2663768649728601E-3</v>
      </c>
      <c r="J553" s="4"/>
      <c r="K553" s="4"/>
      <c r="L553" s="4"/>
      <c r="M553" s="1">
        <v>2.7199999999999598</v>
      </c>
      <c r="N553" s="1">
        <v>-214.18801924931299</v>
      </c>
      <c r="O553" s="1">
        <v>1.7652371625915999E-3</v>
      </c>
      <c r="P553" s="4"/>
      <c r="Q553" s="4"/>
    </row>
    <row r="554" spans="1:17" x14ac:dyDescent="0.25">
      <c r="A554" s="4"/>
      <c r="B554" s="4"/>
      <c r="C554" s="4"/>
      <c r="D554" s="4"/>
      <c r="E554" s="4"/>
      <c r="F554" s="4"/>
      <c r="G554" s="1">
        <v>5.4499999999999202</v>
      </c>
      <c r="H554" s="1">
        <v>-214.16494926147399</v>
      </c>
      <c r="I554" s="1">
        <v>1.2736129050836501E-3</v>
      </c>
      <c r="J554" s="4"/>
      <c r="K554" s="4"/>
      <c r="L554" s="4"/>
      <c r="M554" s="1">
        <v>2.7249999999999601</v>
      </c>
      <c r="N554" s="1">
        <v>-214.187915455911</v>
      </c>
      <c r="O554" s="1">
        <v>1.77106821703104E-3</v>
      </c>
      <c r="P554" s="4"/>
      <c r="Q554" s="4"/>
    </row>
    <row r="555" spans="1:17" x14ac:dyDescent="0.25">
      <c r="A555" s="4"/>
      <c r="B555" s="4"/>
      <c r="C555" s="4"/>
      <c r="D555" s="4"/>
      <c r="E555" s="4"/>
      <c r="F555" s="4"/>
      <c r="G555" s="1">
        <v>5.45999999999992</v>
      </c>
      <c r="H555" s="1">
        <v>-214.16376650235401</v>
      </c>
      <c r="I555" s="1">
        <v>1.289799332372E-3</v>
      </c>
      <c r="J555" s="4"/>
      <c r="K555" s="4"/>
      <c r="L555" s="4"/>
      <c r="M555" s="1">
        <v>2.72999999999996</v>
      </c>
      <c r="N555" s="1">
        <v>-214.188564525109</v>
      </c>
      <c r="O555" s="1">
        <v>1.77611309390219E-3</v>
      </c>
      <c r="P555" s="4"/>
      <c r="Q555" s="4"/>
    </row>
    <row r="556" spans="1:17" x14ac:dyDescent="0.25">
      <c r="A556" s="4"/>
      <c r="B556" s="4"/>
      <c r="C556" s="4"/>
      <c r="D556" s="4"/>
      <c r="E556" s="4"/>
      <c r="F556" s="4"/>
      <c r="G556" s="1">
        <v>5.4699999999999198</v>
      </c>
      <c r="H556" s="1">
        <v>-214.16123043348099</v>
      </c>
      <c r="I556" s="1">
        <v>1.3132667199270899E-3</v>
      </c>
      <c r="J556" s="4"/>
      <c r="K556" s="4"/>
      <c r="L556" s="4"/>
      <c r="M556" s="1">
        <v>2.7349999999999599</v>
      </c>
      <c r="N556" s="1">
        <v>-214.18835396927699</v>
      </c>
      <c r="O556" s="1">
        <v>1.78055984785034E-3</v>
      </c>
      <c r="P556" s="4"/>
      <c r="Q556" s="4"/>
    </row>
    <row r="557" spans="1:17" x14ac:dyDescent="0.25">
      <c r="A557" s="4"/>
      <c r="B557" s="4"/>
      <c r="C557" s="4"/>
      <c r="D557" s="4"/>
      <c r="E557" s="4"/>
      <c r="F557" s="4"/>
      <c r="G557" s="1">
        <v>5.4799999999999196</v>
      </c>
      <c r="H557" s="1">
        <v>-214.166717195964</v>
      </c>
      <c r="I557" s="1">
        <v>1.3420021369556299E-3</v>
      </c>
      <c r="J557" s="4"/>
      <c r="K557" s="4"/>
      <c r="L557" s="4"/>
      <c r="M557" s="1">
        <v>2.7399999999999598</v>
      </c>
      <c r="N557" s="1">
        <v>-214.189044386029</v>
      </c>
      <c r="O557" s="1">
        <v>1.78462091774962E-3</v>
      </c>
      <c r="P557" s="4"/>
      <c r="Q557" s="4"/>
    </row>
    <row r="558" spans="1:17" x14ac:dyDescent="0.25">
      <c r="A558" s="4"/>
      <c r="B558" s="4"/>
      <c r="C558" s="4"/>
      <c r="D558" s="4"/>
      <c r="E558" s="4"/>
      <c r="F558" s="4"/>
      <c r="G558" s="1">
        <v>5.4899999999999203</v>
      </c>
      <c r="H558" s="1">
        <v>-214.16270378608499</v>
      </c>
      <c r="I558" s="1">
        <v>1.37393744701939E-3</v>
      </c>
      <c r="J558" s="4"/>
      <c r="K558" s="4"/>
      <c r="L558" s="4"/>
      <c r="M558" s="1">
        <v>2.7449999999999601</v>
      </c>
      <c r="N558" s="1">
        <v>-214.189688773244</v>
      </c>
      <c r="O558" s="1">
        <v>1.7885144229302799E-3</v>
      </c>
      <c r="P558" s="4"/>
      <c r="Q558" s="4"/>
    </row>
    <row r="559" spans="1:17" x14ac:dyDescent="0.25">
      <c r="A559" s="4"/>
      <c r="B559" s="4"/>
      <c r="C559" s="4"/>
      <c r="D559" s="4"/>
      <c r="E559" s="4"/>
      <c r="F559" s="4"/>
      <c r="G559" s="1">
        <v>5.4999999999999201</v>
      </c>
      <c r="H559" s="1">
        <v>-214.16398713115601</v>
      </c>
      <c r="I559" s="1">
        <v>1.40730434574087E-3</v>
      </c>
      <c r="J559" s="4"/>
      <c r="K559" s="4"/>
      <c r="L559" s="4"/>
      <c r="M559" s="1">
        <v>2.74999999999996</v>
      </c>
      <c r="N559" s="1">
        <v>-214.19049461405001</v>
      </c>
      <c r="O559" s="1">
        <v>1.7924457949278199E-3</v>
      </c>
      <c r="P559" s="4"/>
      <c r="Q559" s="4"/>
    </row>
    <row r="560" spans="1:17" x14ac:dyDescent="0.25">
      <c r="A560" s="4"/>
      <c r="B560" s="4"/>
      <c r="C560" s="4"/>
      <c r="D560" s="4"/>
      <c r="E560" s="4"/>
      <c r="F560" s="4"/>
      <c r="G560" s="1">
        <v>5.5099999999999199</v>
      </c>
      <c r="H560" s="1">
        <v>-214.15959145413399</v>
      </c>
      <c r="I560" s="1">
        <v>1.44091708597388E-3</v>
      </c>
      <c r="J560" s="4"/>
      <c r="K560" s="4"/>
      <c r="L560" s="4"/>
      <c r="M560" s="1">
        <v>2.7549999999999599</v>
      </c>
      <c r="N560" s="1">
        <v>-214.19110294687201</v>
      </c>
      <c r="O560" s="1">
        <v>1.7965976629236999E-3</v>
      </c>
      <c r="P560" s="4"/>
      <c r="Q560" s="4"/>
    </row>
    <row r="561" spans="1:17" x14ac:dyDescent="0.25">
      <c r="A561" s="4"/>
      <c r="B561" s="4"/>
      <c r="C561" s="4"/>
      <c r="D561" s="4"/>
      <c r="E561" s="4"/>
      <c r="F561" s="4"/>
      <c r="G561" s="1">
        <v>5.5199999999999196</v>
      </c>
      <c r="H561" s="1">
        <v>-214.160369403197</v>
      </c>
      <c r="I561" s="1">
        <v>1.47402022038015E-3</v>
      </c>
      <c r="J561" s="4"/>
      <c r="K561" s="4"/>
      <c r="L561" s="4"/>
      <c r="M561" s="1">
        <v>2.7599999999999598</v>
      </c>
      <c r="N561" s="1">
        <v>-214.19162316279599</v>
      </c>
      <c r="O561" s="1">
        <v>1.80111113655233E-3</v>
      </c>
      <c r="P561" s="4"/>
      <c r="Q561" s="4"/>
    </row>
    <row r="562" spans="1:17" x14ac:dyDescent="0.25">
      <c r="A562" s="4"/>
      <c r="B562" s="4"/>
      <c r="C562" s="4"/>
      <c r="D562" s="4"/>
      <c r="E562" s="4"/>
      <c r="F562" s="4"/>
      <c r="G562" s="1">
        <v>5.5299999999999203</v>
      </c>
      <c r="H562" s="1">
        <v>-214.15800832036001</v>
      </c>
      <c r="I562" s="1">
        <v>1.50626778363439E-3</v>
      </c>
      <c r="J562" s="4"/>
      <c r="K562" s="4"/>
      <c r="L562" s="4"/>
      <c r="M562" s="1">
        <v>2.7649999999999602</v>
      </c>
      <c r="N562" s="1">
        <v>-214.19065162260799</v>
      </c>
      <c r="O562" s="1">
        <v>1.80607053750185E-3</v>
      </c>
      <c r="P562" s="4"/>
      <c r="Q562" s="4"/>
    </row>
    <row r="563" spans="1:17" x14ac:dyDescent="0.25">
      <c r="A563" s="4"/>
      <c r="B563" s="4"/>
      <c r="C563" s="4"/>
      <c r="D563" s="4"/>
      <c r="E563" s="4"/>
      <c r="F563" s="4"/>
      <c r="G563" s="1">
        <v>5.5399999999999201</v>
      </c>
      <c r="H563" s="1">
        <v>-214.15979635446601</v>
      </c>
      <c r="I563" s="1">
        <v>1.53773728699466E-3</v>
      </c>
      <c r="J563" s="4"/>
      <c r="K563" s="4"/>
      <c r="L563" s="4"/>
      <c r="M563" s="1">
        <v>2.76999999999996</v>
      </c>
      <c r="N563" s="1">
        <v>-214.19090777924001</v>
      </c>
      <c r="O563" s="1">
        <v>1.8114991892743801E-3</v>
      </c>
      <c r="P563" s="4"/>
      <c r="Q563" s="4"/>
    </row>
    <row r="564" spans="1:17" x14ac:dyDescent="0.25">
      <c r="A564" s="4"/>
      <c r="B564" s="4"/>
      <c r="C564" s="4"/>
      <c r="D564" s="4"/>
      <c r="E564" s="4"/>
      <c r="F564" s="4"/>
      <c r="G564" s="1">
        <v>5.5499999999999199</v>
      </c>
      <c r="H564" s="1">
        <v>-214.15894315275099</v>
      </c>
      <c r="I564" s="1">
        <v>1.56888758223592E-3</v>
      </c>
      <c r="J564" s="4"/>
      <c r="K564" s="4"/>
      <c r="L564" s="4"/>
      <c r="M564" s="1">
        <v>2.7749999999999599</v>
      </c>
      <c r="N564" s="1">
        <v>-214.19137327495801</v>
      </c>
      <c r="O564" s="1">
        <v>1.81735610141694E-3</v>
      </c>
      <c r="P564" s="4"/>
      <c r="Q564" s="4"/>
    </row>
    <row r="565" spans="1:17" x14ac:dyDescent="0.25">
      <c r="A565" s="4"/>
      <c r="B565" s="4"/>
      <c r="C565" s="4"/>
      <c r="D565" s="4"/>
      <c r="E565" s="4"/>
      <c r="F565" s="4"/>
      <c r="G565" s="1">
        <v>5.5599999999999197</v>
      </c>
      <c r="H565" s="1">
        <v>-214.15984411711699</v>
      </c>
      <c r="I565" s="1">
        <v>1.6003077885936301E-3</v>
      </c>
      <c r="J565" s="4"/>
      <c r="K565" s="4"/>
      <c r="L565" s="4"/>
      <c r="M565" s="1">
        <v>2.7799999999999598</v>
      </c>
      <c r="N565" s="1">
        <v>-214.19038701453101</v>
      </c>
      <c r="O565" s="1">
        <v>1.8235182666410301E-3</v>
      </c>
      <c r="P565" s="4"/>
      <c r="Q565" s="4"/>
    </row>
    <row r="566" spans="1:17" x14ac:dyDescent="0.25">
      <c r="A566" s="4"/>
      <c r="B566" s="4"/>
      <c r="C566" s="4"/>
      <c r="D566" s="4"/>
      <c r="E566" s="4"/>
      <c r="F566" s="4"/>
      <c r="G566" s="1">
        <v>5.5699999999999203</v>
      </c>
      <c r="H566" s="1">
        <v>-214.15974833680201</v>
      </c>
      <c r="I566" s="1">
        <v>1.6326351074262601E-3</v>
      </c>
      <c r="J566" s="4"/>
      <c r="K566" s="4"/>
      <c r="L566" s="4"/>
      <c r="M566" s="1">
        <v>2.7849999999999602</v>
      </c>
      <c r="N566" s="1">
        <v>-214.185806961933</v>
      </c>
      <c r="O566" s="1">
        <v>1.8297707323373599E-3</v>
      </c>
      <c r="P566" s="4"/>
      <c r="Q566" s="4"/>
    </row>
    <row r="567" spans="1:17" x14ac:dyDescent="0.25">
      <c r="A567" s="4"/>
      <c r="B567" s="4"/>
      <c r="C567" s="4"/>
      <c r="D567" s="4"/>
      <c r="E567" s="4"/>
      <c r="F567" s="4"/>
      <c r="G567" s="1">
        <v>5.5799999999999201</v>
      </c>
      <c r="H567" s="1">
        <v>-214.15557901190499</v>
      </c>
      <c r="I567" s="1">
        <v>1.6663086321822499E-3</v>
      </c>
      <c r="J567" s="4"/>
      <c r="K567" s="4"/>
      <c r="L567" s="4"/>
      <c r="M567" s="1">
        <v>2.7899999999999601</v>
      </c>
      <c r="N567" s="1">
        <v>-214.185698432007</v>
      </c>
      <c r="O567" s="1">
        <v>1.8358361325886501E-3</v>
      </c>
      <c r="P567" s="4"/>
      <c r="Q567" s="4"/>
    </row>
    <row r="568" spans="1:17" x14ac:dyDescent="0.25">
      <c r="A568" s="4"/>
      <c r="B568" s="4"/>
      <c r="C568" s="4"/>
      <c r="D568" s="4"/>
      <c r="E568" s="4"/>
      <c r="F568" s="4"/>
      <c r="G568" s="1">
        <v>5.5899999999999199</v>
      </c>
      <c r="H568" s="1">
        <v>-214.16053882371301</v>
      </c>
      <c r="I568" s="1">
        <v>1.70164161928176E-3</v>
      </c>
      <c r="J568" s="4"/>
      <c r="K568" s="4"/>
      <c r="L568" s="4"/>
      <c r="M568" s="1">
        <v>2.79499999999996</v>
      </c>
      <c r="N568" s="1">
        <v>-214.184185397509</v>
      </c>
      <c r="O568" s="1">
        <v>1.84139765974005E-3</v>
      </c>
      <c r="P568" s="4"/>
      <c r="Q568" s="4"/>
    </row>
    <row r="569" spans="1:17" x14ac:dyDescent="0.25">
      <c r="A569" s="4"/>
      <c r="B569" s="4"/>
      <c r="C569" s="4"/>
      <c r="D569" s="4"/>
      <c r="E569" s="4"/>
      <c r="F569" s="4"/>
      <c r="G569" s="1">
        <v>5.5999999999999197</v>
      </c>
      <c r="H569" s="1">
        <v>-214.15773267753801</v>
      </c>
      <c r="I569" s="1">
        <v>1.7386360218221699E-3</v>
      </c>
      <c r="J569" s="4"/>
      <c r="K569" s="4"/>
      <c r="L569" s="4"/>
      <c r="M569" s="1">
        <v>2.7999999999999599</v>
      </c>
      <c r="N569" s="1">
        <v>-214.18399876172501</v>
      </c>
      <c r="O569" s="1">
        <v>1.8460881789511201E-3</v>
      </c>
      <c r="P569" s="4"/>
      <c r="Q569" s="4"/>
    </row>
    <row r="570" spans="1:17" x14ac:dyDescent="0.25">
      <c r="A570" s="4"/>
      <c r="B570" s="4"/>
      <c r="C570" s="4"/>
      <c r="D570" s="4"/>
      <c r="E570" s="4"/>
      <c r="F570" s="4"/>
      <c r="G570" s="1">
        <v>5.6099999999999204</v>
      </c>
      <c r="H570" s="1">
        <v>-214.15225271201399</v>
      </c>
      <c r="I570" s="1">
        <v>1.77639045887326E-3</v>
      </c>
      <c r="J570" s="4"/>
      <c r="K570" s="4"/>
      <c r="L570" s="4"/>
      <c r="M570" s="1">
        <v>2.8049999999999602</v>
      </c>
      <c r="N570" s="1">
        <v>-214.18471239835401</v>
      </c>
      <c r="O570" s="1">
        <v>1.84950529595496E-3</v>
      </c>
      <c r="P570" s="4"/>
      <c r="Q570" s="4"/>
    </row>
    <row r="571" spans="1:17" x14ac:dyDescent="0.25">
      <c r="A571" s="4"/>
      <c r="B571" s="4"/>
      <c r="C571" s="4"/>
      <c r="D571" s="4"/>
      <c r="E571" s="4"/>
      <c r="F571" s="4"/>
      <c r="G571" s="1">
        <v>5.6199999999999202</v>
      </c>
      <c r="H571" s="1">
        <v>-214.15174574891199</v>
      </c>
      <c r="I571" s="1">
        <v>1.81302196683109E-3</v>
      </c>
      <c r="J571" s="4"/>
      <c r="K571" s="4"/>
      <c r="L571" s="4"/>
      <c r="M571" s="1">
        <v>2.8099999999999601</v>
      </c>
      <c r="N571" s="1">
        <v>-214.183985731349</v>
      </c>
      <c r="O571" s="1">
        <v>1.8512447890138401E-3</v>
      </c>
      <c r="P571" s="4"/>
      <c r="Q571" s="4"/>
    </row>
    <row r="572" spans="1:17" x14ac:dyDescent="0.25">
      <c r="A572" s="4"/>
      <c r="B572" s="4"/>
      <c r="C572" s="4"/>
      <c r="D572" s="4"/>
      <c r="E572" s="4"/>
      <c r="F572" s="4"/>
      <c r="G572" s="1">
        <v>5.62999999999992</v>
      </c>
      <c r="H572" s="1">
        <v>-214.150252991446</v>
      </c>
      <c r="I572" s="1">
        <v>1.84590171719621E-3</v>
      </c>
      <c r="J572" s="4"/>
      <c r="K572" s="4"/>
      <c r="L572" s="4"/>
      <c r="M572" s="1">
        <v>2.81499999999996</v>
      </c>
      <c r="N572" s="1">
        <v>-214.183838602538</v>
      </c>
      <c r="O572" s="1">
        <v>1.8509124838264901E-3</v>
      </c>
      <c r="P572" s="4"/>
      <c r="Q572" s="4"/>
    </row>
    <row r="573" spans="1:17" x14ac:dyDescent="0.25">
      <c r="A573" s="4"/>
      <c r="B573" s="4"/>
      <c r="C573" s="4"/>
      <c r="D573" s="4"/>
      <c r="E573" s="4"/>
      <c r="F573" s="4"/>
      <c r="G573" s="1">
        <v>5.6399999999999197</v>
      </c>
      <c r="H573" s="1">
        <v>-214.154567880934</v>
      </c>
      <c r="I573" s="1">
        <v>1.8719710836480801E-3</v>
      </c>
      <c r="J573" s="4"/>
      <c r="K573" s="4"/>
      <c r="L573" s="4"/>
      <c r="M573" s="1">
        <v>2.8199999999999599</v>
      </c>
      <c r="N573" s="1">
        <v>-214.18618701384301</v>
      </c>
      <c r="O573" s="1">
        <v>1.8481084209115699E-3</v>
      </c>
      <c r="P573" s="4"/>
      <c r="Q573" s="4"/>
    </row>
    <row r="574" spans="1:17" x14ac:dyDescent="0.25">
      <c r="A574" s="4"/>
      <c r="B574" s="4"/>
      <c r="C574" s="4"/>
      <c r="D574" s="4"/>
      <c r="E574" s="4"/>
      <c r="F574" s="4"/>
      <c r="G574" s="1">
        <v>5.6499999999999204</v>
      </c>
      <c r="H574" s="1">
        <v>-214.15249929621999</v>
      </c>
      <c r="I574" s="1">
        <v>1.88850113520247E-3</v>
      </c>
      <c r="J574" s="4"/>
      <c r="K574" s="4"/>
      <c r="L574" s="4"/>
      <c r="M574" s="1">
        <v>2.8249999999999602</v>
      </c>
      <c r="N574" s="1">
        <v>-214.186423503398</v>
      </c>
      <c r="O574" s="1">
        <v>1.84245893861358E-3</v>
      </c>
      <c r="P574" s="4"/>
      <c r="Q574" s="4"/>
    </row>
    <row r="575" spans="1:17" x14ac:dyDescent="0.25">
      <c r="A575" s="4"/>
      <c r="B575" s="4"/>
      <c r="C575" s="4"/>
      <c r="D575" s="4"/>
      <c r="E575" s="4"/>
      <c r="F575" s="4"/>
      <c r="G575" s="1">
        <v>5.6599999999999202</v>
      </c>
      <c r="H575" s="1">
        <v>-214.151672686144</v>
      </c>
      <c r="I575" s="1">
        <v>1.8937943871824799E-3</v>
      </c>
      <c r="J575" s="4"/>
      <c r="K575" s="4"/>
      <c r="L575" s="4"/>
      <c r="M575" s="1">
        <v>2.8299999999999601</v>
      </c>
      <c r="N575" s="1">
        <v>-214.18641513703801</v>
      </c>
      <c r="O575" s="1">
        <v>1.8336338744713201E-3</v>
      </c>
      <c r="P575" s="4"/>
      <c r="Q575" s="4"/>
    </row>
    <row r="576" spans="1:17" x14ac:dyDescent="0.25">
      <c r="A576" s="4"/>
      <c r="B576" s="4"/>
      <c r="C576" s="4"/>
      <c r="D576" s="4"/>
      <c r="E576" s="4"/>
      <c r="F576" s="4"/>
      <c r="G576" s="1">
        <v>5.66999999999992</v>
      </c>
      <c r="H576" s="1">
        <v>-214.14939219626001</v>
      </c>
      <c r="I576" s="1">
        <v>1.8876862574807201E-3</v>
      </c>
      <c r="J576" s="4"/>
      <c r="K576" s="4"/>
      <c r="L576" s="4"/>
      <c r="M576" s="1">
        <v>2.83499999999996</v>
      </c>
      <c r="N576" s="1">
        <v>-214.18521263046199</v>
      </c>
      <c r="O576" s="1">
        <v>1.8213489310106999E-3</v>
      </c>
      <c r="P576" s="4"/>
      <c r="Q576" s="4"/>
    </row>
    <row r="577" spans="1:17" x14ac:dyDescent="0.25">
      <c r="A577" s="4"/>
      <c r="B577" s="4"/>
      <c r="C577" s="4"/>
      <c r="D577" s="4"/>
      <c r="E577" s="4"/>
      <c r="F577" s="4"/>
      <c r="G577" s="1">
        <v>5.6799999999999198</v>
      </c>
      <c r="H577" s="1">
        <v>-214.14759044071499</v>
      </c>
      <c r="I577" s="1">
        <v>1.8716138204610199E-3</v>
      </c>
      <c r="J577" s="4"/>
      <c r="K577" s="4"/>
      <c r="L577" s="4"/>
      <c r="M577" s="1">
        <v>2.8399999999999599</v>
      </c>
      <c r="N577" s="1">
        <v>-214.18417459461199</v>
      </c>
      <c r="O577" s="1">
        <v>1.80537682382125E-3</v>
      </c>
      <c r="P577" s="4"/>
      <c r="Q577" s="4"/>
    </row>
    <row r="578" spans="1:17" x14ac:dyDescent="0.25">
      <c r="A578" s="4"/>
      <c r="B578" s="4"/>
      <c r="C578" s="4"/>
      <c r="D578" s="4"/>
      <c r="E578" s="4"/>
      <c r="F578" s="4"/>
      <c r="G578" s="1">
        <v>5.6899999999999196</v>
      </c>
      <c r="H578" s="1">
        <v>-214.14715992824901</v>
      </c>
      <c r="I578" s="1">
        <v>1.84829271014378E-3</v>
      </c>
      <c r="J578" s="4"/>
      <c r="K578" s="4"/>
      <c r="L578" s="4"/>
      <c r="M578" s="1">
        <v>2.8449999999999598</v>
      </c>
      <c r="N578" s="1">
        <v>-214.18384255906</v>
      </c>
      <c r="O578" s="1">
        <v>1.7855846927353699E-3</v>
      </c>
      <c r="P578" s="4"/>
      <c r="Q578" s="4"/>
    </row>
    <row r="579" spans="1:17" x14ac:dyDescent="0.25">
      <c r="A579" s="4"/>
      <c r="B579" s="4"/>
      <c r="C579" s="4"/>
      <c r="D579" s="4"/>
      <c r="E579" s="4"/>
      <c r="F579" s="4"/>
      <c r="G579" s="1">
        <v>5.6999999999999202</v>
      </c>
      <c r="H579" s="1">
        <v>-214.14985134137899</v>
      </c>
      <c r="I579" s="1">
        <v>1.82107039858074E-3</v>
      </c>
      <c r="J579" s="4"/>
      <c r="K579" s="4"/>
      <c r="L579" s="4"/>
      <c r="M579" s="1">
        <v>2.8499999999999601</v>
      </c>
      <c r="N579" s="1">
        <v>-214.183675726079</v>
      </c>
      <c r="O579" s="1">
        <v>1.7619435839455601E-3</v>
      </c>
      <c r="P579" s="4"/>
      <c r="Q579" s="4"/>
    </row>
    <row r="580" spans="1:17" x14ac:dyDescent="0.25">
      <c r="A580" s="4"/>
      <c r="B580" s="4"/>
      <c r="C580" s="4"/>
      <c r="D580" s="4"/>
      <c r="E580" s="4"/>
      <c r="F580" s="4"/>
      <c r="G580" s="1">
        <v>5.70999999999992</v>
      </c>
      <c r="H580" s="1">
        <v>-214.15037833319201</v>
      </c>
      <c r="I580" s="1">
        <v>1.79326388314202E-3</v>
      </c>
      <c r="J580" s="4"/>
      <c r="K580" s="4"/>
      <c r="L580" s="4"/>
      <c r="M580" s="1">
        <v>2.85499999999996</v>
      </c>
      <c r="N580" s="1">
        <v>-214.184784240135</v>
      </c>
      <c r="O580" s="1">
        <v>1.7345275045430499E-3</v>
      </c>
      <c r="P580" s="4"/>
      <c r="Q580" s="4"/>
    </row>
    <row r="581" spans="1:17" x14ac:dyDescent="0.25">
      <c r="A581" s="4"/>
      <c r="B581" s="4"/>
      <c r="C581" s="4"/>
      <c r="D581" s="4"/>
      <c r="E581" s="4"/>
      <c r="F581" s="4"/>
      <c r="G581" s="1">
        <v>5.7199999999999198</v>
      </c>
      <c r="H581" s="1">
        <v>-214.145783733211</v>
      </c>
      <c r="I581" s="1">
        <v>1.76767609641974E-3</v>
      </c>
      <c r="J581" s="4"/>
      <c r="K581" s="4"/>
      <c r="L581" s="4"/>
      <c r="M581" s="1">
        <v>2.8599999999999599</v>
      </c>
      <c r="N581" s="1">
        <v>-214.18542799378699</v>
      </c>
      <c r="O581" s="1">
        <v>1.70353687288543E-3</v>
      </c>
      <c r="P581" s="4"/>
      <c r="Q581" s="4"/>
    </row>
    <row r="582" spans="1:17" x14ac:dyDescent="0.25">
      <c r="A582" s="4"/>
      <c r="B582" s="4"/>
      <c r="C582" s="4"/>
      <c r="D582" s="4"/>
      <c r="E582" s="4"/>
      <c r="F582" s="4"/>
      <c r="G582" s="1">
        <v>5.7299999999999196</v>
      </c>
      <c r="H582" s="1">
        <v>-214.14908128942201</v>
      </c>
      <c r="I582" s="1">
        <v>1.74618809871304E-3</v>
      </c>
      <c r="J582" s="4"/>
      <c r="K582" s="4"/>
      <c r="L582" s="4"/>
      <c r="M582" s="1">
        <v>2.8649999999999598</v>
      </c>
      <c r="N582" s="1">
        <v>-214.18569214772799</v>
      </c>
      <c r="O582" s="1">
        <v>1.6692850579288401E-3</v>
      </c>
      <c r="P582" s="4"/>
      <c r="Q582" s="4"/>
    </row>
    <row r="583" spans="1:17" x14ac:dyDescent="0.25">
      <c r="A583" s="4"/>
      <c r="B583" s="4"/>
      <c r="C583" s="4"/>
      <c r="D583" s="4"/>
      <c r="E583" s="4"/>
      <c r="F583" s="4"/>
      <c r="G583" s="1">
        <v>5.7399999999999203</v>
      </c>
      <c r="H583" s="1">
        <v>-214.14868911294201</v>
      </c>
      <c r="I583" s="1">
        <v>1.72964706574848E-3</v>
      </c>
      <c r="J583" s="4"/>
      <c r="K583" s="4"/>
      <c r="L583" s="4"/>
      <c r="M583" s="1">
        <v>2.8699999999999601</v>
      </c>
      <c r="N583" s="1">
        <v>-214.18559634278799</v>
      </c>
      <c r="O583" s="1">
        <v>1.6321921172265501E-3</v>
      </c>
      <c r="P583" s="4"/>
      <c r="Q583" s="4"/>
    </row>
    <row r="584" spans="1:17" x14ac:dyDescent="0.25">
      <c r="A584" s="4"/>
      <c r="B584" s="4"/>
      <c r="C584" s="4"/>
      <c r="D584" s="4"/>
      <c r="E584" s="4"/>
      <c r="F584" s="4"/>
      <c r="G584" s="1">
        <v>5.7499999999999201</v>
      </c>
      <c r="H584" s="1">
        <v>-214.14785225398199</v>
      </c>
      <c r="I584" s="1">
        <v>1.71759339967664E-3</v>
      </c>
      <c r="J584" s="4"/>
      <c r="K584" s="4"/>
      <c r="L584" s="4"/>
      <c r="M584" s="1">
        <v>2.87499999999996</v>
      </c>
      <c r="N584" s="1">
        <v>-214.186315500105</v>
      </c>
      <c r="O584" s="1">
        <v>1.5927719850464799E-3</v>
      </c>
      <c r="P584" s="4"/>
      <c r="Q584" s="4"/>
    </row>
    <row r="585" spans="1:17" x14ac:dyDescent="0.25">
      <c r="A585" s="4"/>
      <c r="B585" s="4"/>
      <c r="C585" s="4"/>
      <c r="D585" s="4"/>
      <c r="E585" s="4"/>
      <c r="F585" s="4"/>
      <c r="G585" s="1">
        <v>5.7599999999999199</v>
      </c>
      <c r="H585" s="1">
        <v>-214.145495259933</v>
      </c>
      <c r="I585" s="1">
        <v>1.7082947966584399E-3</v>
      </c>
      <c r="J585" s="4"/>
      <c r="K585" s="4"/>
      <c r="L585" s="4"/>
      <c r="M585" s="1">
        <v>2.8799999999999599</v>
      </c>
      <c r="N585" s="1">
        <v>-214.18612954063201</v>
      </c>
      <c r="O585" s="1">
        <v>1.55161013389286E-3</v>
      </c>
      <c r="P585" s="4"/>
      <c r="Q585" s="4"/>
    </row>
    <row r="586" spans="1:17" x14ac:dyDescent="0.25">
      <c r="A586" s="4"/>
      <c r="B586" s="4"/>
      <c r="C586" s="4"/>
      <c r="D586" s="4"/>
      <c r="E586" s="4"/>
      <c r="F586" s="4"/>
      <c r="G586" s="1">
        <v>5.7699999999999196</v>
      </c>
      <c r="H586" s="1">
        <v>-214.14265147910001</v>
      </c>
      <c r="I586" s="1">
        <v>1.6991612033209801E-3</v>
      </c>
      <c r="J586" s="4"/>
      <c r="K586" s="4"/>
      <c r="L586" s="4"/>
      <c r="M586" s="1">
        <v>2.8849999999999598</v>
      </c>
      <c r="N586" s="1">
        <v>-214.1879613008</v>
      </c>
      <c r="O586" s="1">
        <v>1.5093545325027299E-3</v>
      </c>
      <c r="P586" s="4"/>
      <c r="Q586" s="4"/>
    </row>
    <row r="587" spans="1:17" x14ac:dyDescent="0.25">
      <c r="A587" s="4"/>
      <c r="B587" s="4"/>
      <c r="C587" s="4"/>
      <c r="D587" s="4"/>
      <c r="E587" s="4"/>
      <c r="F587" s="4"/>
      <c r="G587" s="1">
        <v>5.7799999999999203</v>
      </c>
      <c r="H587" s="1">
        <v>-214.14192520934299</v>
      </c>
      <c r="I587" s="1">
        <v>1.6872860041621299E-3</v>
      </c>
      <c r="J587" s="4"/>
      <c r="K587" s="4"/>
      <c r="L587" s="4"/>
      <c r="M587" s="1">
        <v>2.8899999999999602</v>
      </c>
      <c r="N587" s="1">
        <v>-214.18899741056899</v>
      </c>
      <c r="O587" s="1">
        <v>1.46671745628235E-3</v>
      </c>
      <c r="P587" s="4"/>
      <c r="Q587" s="4"/>
    </row>
    <row r="588" spans="1:17" x14ac:dyDescent="0.25">
      <c r="A588" s="4"/>
      <c r="B588" s="4"/>
      <c r="C588" s="4"/>
      <c r="D588" s="4"/>
      <c r="E588" s="4"/>
      <c r="F588" s="4"/>
      <c r="G588" s="1">
        <v>5.7899999999999201</v>
      </c>
      <c r="H588" s="1">
        <v>-214.14193770858401</v>
      </c>
      <c r="I588" s="1">
        <v>1.6699623416172201E-3</v>
      </c>
      <c r="J588" s="4"/>
      <c r="K588" s="4"/>
      <c r="L588" s="4"/>
      <c r="M588" s="1">
        <v>2.89499999999996</v>
      </c>
      <c r="N588" s="1">
        <v>-214.190297801593</v>
      </c>
      <c r="O588" s="1">
        <v>1.42444599854654E-3</v>
      </c>
      <c r="P588" s="4"/>
      <c r="Q588" s="4"/>
    </row>
    <row r="589" spans="1:17" x14ac:dyDescent="0.25">
      <c r="A589" s="4"/>
      <c r="B589" s="4"/>
      <c r="C589" s="4"/>
      <c r="D589" s="4"/>
      <c r="E589" s="4"/>
      <c r="F589" s="4"/>
      <c r="G589" s="1">
        <v>5.7999999999999199</v>
      </c>
      <c r="H589" s="1">
        <v>-214.14839341839399</v>
      </c>
      <c r="I589" s="1">
        <v>1.64508294102879E-3</v>
      </c>
      <c r="J589" s="4"/>
      <c r="K589" s="4"/>
      <c r="L589" s="4"/>
      <c r="M589" s="1">
        <v>2.8999999999999599</v>
      </c>
      <c r="N589" s="1">
        <v>-214.18967985150701</v>
      </c>
      <c r="O589" s="1">
        <v>1.3833035077984201E-3</v>
      </c>
      <c r="P589" s="4"/>
      <c r="Q589" s="4"/>
    </row>
    <row r="590" spans="1:17" x14ac:dyDescent="0.25">
      <c r="A590" s="4"/>
      <c r="B590" s="4"/>
      <c r="C590" s="4"/>
      <c r="D590" s="4"/>
      <c r="E590" s="4"/>
      <c r="F590" s="4"/>
      <c r="G590" s="1">
        <v>5.8099999999999197</v>
      </c>
      <c r="H590" s="1">
        <v>-214.14483124732999</v>
      </c>
      <c r="I590" s="1">
        <v>1.61177722009104E-3</v>
      </c>
      <c r="J590" s="4"/>
      <c r="K590" s="4"/>
      <c r="L590" s="4"/>
      <c r="M590" s="1">
        <v>2.9049999999999598</v>
      </c>
      <c r="N590" s="1">
        <v>-214.187291879583</v>
      </c>
      <c r="O590" s="1">
        <v>1.34405986312231E-3</v>
      </c>
      <c r="P590" s="4"/>
      <c r="Q590" s="4"/>
    </row>
    <row r="591" spans="1:17" x14ac:dyDescent="0.25">
      <c r="A591" s="4"/>
      <c r="B591" s="4"/>
      <c r="C591" s="4"/>
      <c r="D591" s="4"/>
      <c r="E591" s="4"/>
      <c r="F591" s="4"/>
      <c r="G591" s="1">
        <v>5.8199999999999203</v>
      </c>
      <c r="H591" s="1">
        <v>-214.14616284207</v>
      </c>
      <c r="I591" s="1">
        <v>1.5704593769022999E-3</v>
      </c>
      <c r="J591" s="4"/>
      <c r="K591" s="4"/>
      <c r="L591" s="4"/>
      <c r="M591" s="1">
        <v>2.9099999999999602</v>
      </c>
      <c r="N591" s="1">
        <v>-214.187285710899</v>
      </c>
      <c r="O591" s="1">
        <v>1.3074786401868299E-3</v>
      </c>
      <c r="P591" s="4"/>
      <c r="Q591" s="4"/>
    </row>
    <row r="592" spans="1:17" x14ac:dyDescent="0.25">
      <c r="A592" s="4"/>
      <c r="B592" s="4"/>
      <c r="C592" s="4"/>
      <c r="D592" s="4"/>
      <c r="E592" s="4"/>
      <c r="F592" s="4"/>
      <c r="G592" s="1">
        <v>5.8299999999999201</v>
      </c>
      <c r="H592" s="1">
        <v>-214.14502936163399</v>
      </c>
      <c r="I592" s="1">
        <v>1.5226057007398999E-3</v>
      </c>
      <c r="J592" s="4"/>
      <c r="K592" s="4"/>
      <c r="L592" s="4"/>
      <c r="M592" s="1">
        <v>2.9149999999999601</v>
      </c>
      <c r="N592" s="1">
        <v>-214.18833341090101</v>
      </c>
      <c r="O592" s="1">
        <v>1.2742868908362499E-3</v>
      </c>
      <c r="P592" s="4"/>
      <c r="Q592" s="4"/>
    </row>
    <row r="593" spans="1:17" x14ac:dyDescent="0.25">
      <c r="A593" s="4"/>
      <c r="B593" s="4"/>
      <c r="C593" s="4"/>
      <c r="D593" s="4"/>
      <c r="E593" s="4"/>
      <c r="F593" s="4"/>
      <c r="G593" s="1">
        <v>5.8399999999999199</v>
      </c>
      <c r="H593" s="1">
        <v>-214.14609467389801</v>
      </c>
      <c r="I593" s="1">
        <v>1.4704232132628601E-3</v>
      </c>
      <c r="J593" s="4"/>
      <c r="K593" s="4"/>
      <c r="L593" s="4"/>
      <c r="M593" s="1">
        <v>2.91999999999996</v>
      </c>
      <c r="N593" s="1">
        <v>-214.18893294522701</v>
      </c>
      <c r="O593" s="1">
        <v>1.2451304329928301E-3</v>
      </c>
      <c r="P593" s="4"/>
      <c r="Q593" s="4"/>
    </row>
    <row r="594" spans="1:17" x14ac:dyDescent="0.25">
      <c r="A594" s="4"/>
      <c r="B594" s="4"/>
      <c r="C594" s="4"/>
      <c r="D594" s="4"/>
      <c r="E594" s="4"/>
      <c r="F594" s="4"/>
      <c r="G594" s="1">
        <v>5.8499999999999197</v>
      </c>
      <c r="H594" s="1">
        <v>-214.14745302936501</v>
      </c>
      <c r="I594" s="1">
        <v>1.4166008947453801E-3</v>
      </c>
      <c r="J594" s="4"/>
      <c r="K594" s="4"/>
      <c r="L594" s="4"/>
      <c r="M594" s="1">
        <v>2.9249999999999599</v>
      </c>
      <c r="N594" s="1">
        <v>-214.18847214481201</v>
      </c>
      <c r="O594" s="1">
        <v>1.2205596283038601E-3</v>
      </c>
      <c r="P594" s="4"/>
      <c r="Q594" s="4"/>
    </row>
    <row r="595" spans="1:17" x14ac:dyDescent="0.25">
      <c r="A595" s="4"/>
      <c r="B595" s="4"/>
      <c r="C595" s="4"/>
      <c r="D595" s="4"/>
      <c r="E595" s="4"/>
      <c r="F595" s="4"/>
      <c r="G595" s="1">
        <v>5.8599999999999097</v>
      </c>
      <c r="H595" s="1">
        <v>-214.145662877343</v>
      </c>
      <c r="I595" s="1">
        <v>1.36417106299879E-3</v>
      </c>
      <c r="J595" s="4"/>
      <c r="K595" s="4"/>
      <c r="L595" s="4"/>
      <c r="M595" s="1">
        <v>2.92999999999995</v>
      </c>
      <c r="N595" s="1">
        <v>-214.18644838449799</v>
      </c>
      <c r="O595" s="1">
        <v>1.2010284643468401E-3</v>
      </c>
      <c r="P595" s="4"/>
      <c r="Q595" s="4"/>
    </row>
    <row r="596" spans="1:17" x14ac:dyDescent="0.25">
      <c r="A596" s="4"/>
      <c r="B596" s="4"/>
      <c r="C596" s="4"/>
      <c r="D596" s="4"/>
      <c r="E596" s="4"/>
      <c r="F596" s="4"/>
      <c r="G596" s="1">
        <v>5.8699999999999104</v>
      </c>
      <c r="H596" s="1">
        <v>-214.14278844443399</v>
      </c>
      <c r="I596" s="1">
        <v>1.31634057029948E-3</v>
      </c>
      <c r="J596" s="4"/>
      <c r="K596" s="4"/>
      <c r="L596" s="4"/>
      <c r="M596" s="1">
        <v>2.9349999999999499</v>
      </c>
      <c r="N596" s="1">
        <v>-214.18660780663501</v>
      </c>
      <c r="O596" s="1">
        <v>1.1869050676225599E-3</v>
      </c>
      <c r="P596" s="4"/>
      <c r="Q596" s="4"/>
    </row>
    <row r="597" spans="1:17" x14ac:dyDescent="0.25">
      <c r="A597" s="4"/>
      <c r="B597" s="4"/>
      <c r="C597" s="4"/>
      <c r="D597" s="4"/>
      <c r="E597" s="4"/>
      <c r="F597" s="4"/>
      <c r="G597" s="1">
        <v>5.8799999999999102</v>
      </c>
      <c r="H597" s="1">
        <v>-214.13598705901899</v>
      </c>
      <c r="I597" s="1">
        <v>1.27629159070091E-3</v>
      </c>
      <c r="J597" s="4"/>
      <c r="K597" s="4"/>
      <c r="L597" s="4"/>
      <c r="M597" s="1">
        <v>2.9399999999999502</v>
      </c>
      <c r="N597" s="1">
        <v>-214.18636762441699</v>
      </c>
      <c r="O597" s="1">
        <v>1.17845108773907E-3</v>
      </c>
      <c r="P597" s="4"/>
      <c r="Q597" s="4"/>
    </row>
    <row r="598" spans="1:17" x14ac:dyDescent="0.25">
      <c r="A598" s="4"/>
      <c r="B598" s="4"/>
      <c r="C598" s="4"/>
      <c r="D598" s="4"/>
      <c r="E598" s="4"/>
      <c r="F598" s="4"/>
      <c r="G598" s="1">
        <v>5.88999999999991</v>
      </c>
      <c r="H598" s="1">
        <v>-214.14225098815101</v>
      </c>
      <c r="I598" s="1">
        <v>1.24714922068386E-3</v>
      </c>
      <c r="J598" s="4"/>
      <c r="K598" s="4"/>
      <c r="L598" s="4"/>
      <c r="M598" s="1">
        <v>2.9449999999999501</v>
      </c>
      <c r="N598" s="1">
        <v>-214.18566843445399</v>
      </c>
      <c r="O598" s="1">
        <v>1.1757885689869299E-3</v>
      </c>
      <c r="P598" s="4"/>
      <c r="Q598" s="4"/>
    </row>
    <row r="599" spans="1:17" x14ac:dyDescent="0.25">
      <c r="A599" s="4"/>
      <c r="B599" s="4"/>
      <c r="C599" s="4"/>
      <c r="D599" s="4"/>
      <c r="E599" s="4"/>
      <c r="F599" s="4"/>
      <c r="G599" s="1">
        <v>5.8999999999999098</v>
      </c>
      <c r="H599" s="1">
        <v>-214.145918798477</v>
      </c>
      <c r="I599" s="1">
        <v>1.23197789276515E-3</v>
      </c>
      <c r="J599" s="4"/>
      <c r="K599" s="4"/>
      <c r="L599" s="4"/>
      <c r="M599" s="1">
        <v>2.94999999999995</v>
      </c>
      <c r="N599" s="1">
        <v>-214.18678080486399</v>
      </c>
      <c r="O599" s="1">
        <v>1.17890329434706E-3</v>
      </c>
      <c r="P599" s="4"/>
      <c r="Q599" s="4"/>
    </row>
    <row r="600" spans="1:17" x14ac:dyDescent="0.25">
      <c r="A600" s="4"/>
      <c r="B600" s="4"/>
      <c r="C600" s="4"/>
      <c r="D600" s="4"/>
      <c r="E600" s="4"/>
      <c r="F600" s="4"/>
      <c r="G600" s="1">
        <v>5.9099999999999104</v>
      </c>
      <c r="H600" s="1">
        <v>-214.14332105971201</v>
      </c>
      <c r="I600" s="1">
        <v>1.2332107677263801E-3</v>
      </c>
      <c r="J600" s="4"/>
      <c r="K600" s="4"/>
      <c r="L600" s="4"/>
      <c r="M600" s="1">
        <v>2.9549999999999499</v>
      </c>
      <c r="N600" s="1">
        <v>-214.18659541698901</v>
      </c>
      <c r="O600" s="1">
        <v>1.18765759120384E-3</v>
      </c>
      <c r="P600" s="4"/>
      <c r="Q600" s="4"/>
    </row>
    <row r="601" spans="1:17" x14ac:dyDescent="0.25">
      <c r="A601" s="4"/>
      <c r="B601" s="4"/>
      <c r="C601" s="4"/>
      <c r="D601" s="4"/>
      <c r="E601" s="4"/>
      <c r="F601" s="4"/>
      <c r="G601" s="1">
        <v>5.9199999999999102</v>
      </c>
      <c r="H601" s="1">
        <v>-214.14761421026299</v>
      </c>
      <c r="I601" s="1">
        <v>1.25209796791707E-3</v>
      </c>
      <c r="J601" s="4"/>
      <c r="K601" s="4"/>
      <c r="L601" s="4"/>
      <c r="M601" s="1">
        <v>2.9599999999999498</v>
      </c>
      <c r="N601" s="1">
        <v>-214.18575010045501</v>
      </c>
      <c r="O601" s="1">
        <v>1.2017897270639E-3</v>
      </c>
      <c r="P601" s="4"/>
      <c r="Q601" s="4"/>
    </row>
    <row r="602" spans="1:17" x14ac:dyDescent="0.25">
      <c r="A602" s="4"/>
      <c r="B602" s="4"/>
      <c r="C602" s="4"/>
      <c r="D602" s="4"/>
      <c r="E602" s="4"/>
      <c r="F602" s="4"/>
      <c r="G602" s="1">
        <v>5.92999999999991</v>
      </c>
      <c r="H602" s="1">
        <v>-214.14982394357801</v>
      </c>
      <c r="I602" s="1">
        <v>1.28851893372999E-3</v>
      </c>
      <c r="J602" s="4"/>
      <c r="K602" s="4"/>
      <c r="L602" s="4"/>
      <c r="M602" s="1">
        <v>2.9649999999999501</v>
      </c>
      <c r="N602" s="1">
        <v>-214.18501783950401</v>
      </c>
      <c r="O602" s="1">
        <v>1.2209080272623401E-3</v>
      </c>
      <c r="P602" s="4"/>
      <c r="Q602" s="4"/>
    </row>
    <row r="603" spans="1:17" x14ac:dyDescent="0.25">
      <c r="A603" s="4"/>
      <c r="B603" s="4"/>
      <c r="C603" s="4"/>
      <c r="D603" s="4"/>
      <c r="E603" s="4"/>
      <c r="F603" s="4"/>
      <c r="G603" s="1">
        <v>5.9399999999999098</v>
      </c>
      <c r="H603" s="1">
        <v>-214.14902931844401</v>
      </c>
      <c r="I603" s="1">
        <v>1.34082946482564E-3</v>
      </c>
      <c r="J603" s="4"/>
      <c r="K603" s="4"/>
      <c r="L603" s="4"/>
      <c r="M603" s="1">
        <v>2.96999999999995</v>
      </c>
      <c r="N603" s="1">
        <v>-214.18655290632299</v>
      </c>
      <c r="O603" s="1">
        <v>1.24451089269398E-3</v>
      </c>
      <c r="P603" s="4"/>
      <c r="Q603" s="4"/>
    </row>
    <row r="604" spans="1:17" x14ac:dyDescent="0.25">
      <c r="A604" s="4"/>
      <c r="B604" s="4"/>
      <c r="C604" s="4"/>
      <c r="D604" s="4"/>
      <c r="E604" s="4"/>
      <c r="F604" s="4"/>
      <c r="G604" s="1">
        <v>5.9499999999999096</v>
      </c>
      <c r="H604" s="1">
        <v>-214.14424981586399</v>
      </c>
      <c r="I604" s="1">
        <v>1.40600066063004E-3</v>
      </c>
      <c r="J604" s="4"/>
      <c r="K604" s="4"/>
      <c r="L604" s="4"/>
      <c r="M604" s="1">
        <v>2.9749999999999499</v>
      </c>
      <c r="N604" s="1">
        <v>-214.185866523622</v>
      </c>
      <c r="O604" s="1">
        <v>1.2720251782234199E-3</v>
      </c>
      <c r="P604" s="4"/>
      <c r="Q604" s="4"/>
    </row>
    <row r="605" spans="1:17" x14ac:dyDescent="0.25">
      <c r="A605" s="4"/>
      <c r="B605" s="4"/>
      <c r="C605" s="4"/>
      <c r="D605" s="4"/>
      <c r="E605" s="4"/>
      <c r="F605" s="4"/>
      <c r="G605" s="1">
        <v>5.9599999999999103</v>
      </c>
      <c r="H605" s="1">
        <v>-214.137183964093</v>
      </c>
      <c r="I605" s="1">
        <v>1.4798531178114101E-3</v>
      </c>
      <c r="J605" s="4"/>
      <c r="K605" s="4"/>
      <c r="L605" s="4"/>
      <c r="M605" s="1">
        <v>2.9799999999999498</v>
      </c>
      <c r="N605" s="1">
        <v>-214.186392320626</v>
      </c>
      <c r="O605" s="1">
        <v>1.30280618397127E-3</v>
      </c>
      <c r="P605" s="4"/>
      <c r="Q605" s="4"/>
    </row>
    <row r="606" spans="1:17" x14ac:dyDescent="0.25">
      <c r="A606" s="4"/>
      <c r="B606" s="4"/>
      <c r="C606" s="4"/>
      <c r="D606" s="4"/>
      <c r="E606" s="4"/>
      <c r="F606" s="4"/>
      <c r="G606" s="1">
        <v>5.96999999999991</v>
      </c>
      <c r="H606" s="1">
        <v>-214.139451812385</v>
      </c>
      <c r="I606" s="1">
        <v>1.55750023643478E-3</v>
      </c>
      <c r="J606" s="4"/>
      <c r="K606" s="4"/>
      <c r="L606" s="4"/>
      <c r="M606" s="1">
        <v>2.9849999999999501</v>
      </c>
      <c r="N606" s="1">
        <v>-214.188214466332</v>
      </c>
      <c r="O606" s="1">
        <v>1.3361395269315E-3</v>
      </c>
      <c r="P606" s="4"/>
      <c r="Q606" s="4"/>
    </row>
    <row r="607" spans="1:17" x14ac:dyDescent="0.25">
      <c r="A607" s="4"/>
      <c r="B607" s="4"/>
      <c r="C607" s="4"/>
      <c r="D607" s="4"/>
      <c r="E607" s="4"/>
      <c r="F607" s="4"/>
      <c r="G607" s="1">
        <v>5.9799999999999098</v>
      </c>
      <c r="H607" s="1">
        <v>-214.14210088491001</v>
      </c>
      <c r="I607" s="1">
        <v>1.63423252411348E-3</v>
      </c>
      <c r="J607" s="4"/>
      <c r="K607" s="4"/>
      <c r="L607" s="4"/>
      <c r="M607" s="1">
        <v>2.98999999999995</v>
      </c>
      <c r="N607" s="1">
        <v>-214.18786977571901</v>
      </c>
      <c r="O607" s="1">
        <v>1.37128690987842E-3</v>
      </c>
      <c r="P607" s="4"/>
      <c r="Q607" s="4"/>
    </row>
    <row r="608" spans="1:17" x14ac:dyDescent="0.25">
      <c r="A608" s="4"/>
      <c r="B608" s="4"/>
      <c r="C608" s="4"/>
      <c r="D608" s="4"/>
      <c r="E608" s="4"/>
      <c r="F608" s="4"/>
      <c r="G608" s="1">
        <v>5.9899999999999096</v>
      </c>
      <c r="H608" s="1">
        <v>-214.140787651843</v>
      </c>
      <c r="I608" s="1">
        <v>1.70598765424983E-3</v>
      </c>
      <c r="J608" s="4"/>
      <c r="K608" s="4"/>
      <c r="L608" s="4"/>
      <c r="M608" s="1">
        <v>2.9949999999999499</v>
      </c>
      <c r="N608" s="1">
        <v>-214.187799183262</v>
      </c>
      <c r="O608" s="1">
        <v>1.4075048135157901E-3</v>
      </c>
      <c r="P608" s="4"/>
      <c r="Q608" s="4"/>
    </row>
    <row r="609" spans="1:17" x14ac:dyDescent="0.25">
      <c r="A609" s="4"/>
      <c r="B609" s="4"/>
      <c r="C609" s="4"/>
      <c r="D609" s="4"/>
      <c r="E609" s="4"/>
      <c r="F609" s="4"/>
      <c r="G609" s="1">
        <v>5.9999999999999103</v>
      </c>
      <c r="H609" s="1">
        <v>-214.138646040992</v>
      </c>
      <c r="I609" s="1">
        <v>1.76958636069558E-3</v>
      </c>
      <c r="J609" s="4"/>
      <c r="K609" s="4"/>
      <c r="L609" s="4"/>
      <c r="M609" s="1">
        <v>2.9999999999999498</v>
      </c>
      <c r="N609" s="1">
        <v>-214.190089408906</v>
      </c>
      <c r="O609" s="1">
        <v>1.44405203355681E-3</v>
      </c>
      <c r="P609" s="4"/>
      <c r="Q609" s="4"/>
    </row>
    <row r="610" spans="1:17" x14ac:dyDescent="0.25">
      <c r="A610" s="4"/>
      <c r="B610" s="4"/>
      <c r="C610" s="4"/>
      <c r="D610" s="4"/>
      <c r="E610" s="4"/>
      <c r="F610" s="4"/>
      <c r="G610" s="1">
        <v>6.0099999999999101</v>
      </c>
      <c r="H610" s="1">
        <v>-214.13953757541</v>
      </c>
      <c r="I610" s="1">
        <v>1.8229548159637999E-3</v>
      </c>
      <c r="J610" s="4"/>
      <c r="K610" s="4"/>
      <c r="L610" s="4"/>
      <c r="M610" s="1">
        <v>3.0049999999999502</v>
      </c>
      <c r="N610" s="1">
        <v>-214.187974290288</v>
      </c>
      <c r="O610" s="1">
        <v>1.48024953598937E-3</v>
      </c>
      <c r="P610" s="4"/>
      <c r="Q610" s="4"/>
    </row>
    <row r="611" spans="1:17" x14ac:dyDescent="0.25">
      <c r="A611" s="4"/>
      <c r="B611" s="4"/>
      <c r="C611" s="4"/>
      <c r="D611" s="4"/>
      <c r="E611" s="4"/>
      <c r="F611" s="4"/>
      <c r="G611" s="1">
        <v>6.0199999999999099</v>
      </c>
      <c r="H611" s="1">
        <v>-214.13436653666099</v>
      </c>
      <c r="I611" s="1">
        <v>1.86508883149551E-3</v>
      </c>
      <c r="J611" s="4"/>
      <c r="K611" s="4"/>
      <c r="L611" s="4"/>
      <c r="M611" s="1">
        <v>3.00999999999995</v>
      </c>
      <c r="N611" s="1">
        <v>-214.18798723266201</v>
      </c>
      <c r="O611" s="1">
        <v>1.5155129361302999E-3</v>
      </c>
      <c r="P611" s="4"/>
      <c r="Q611" s="4"/>
    </row>
    <row r="612" spans="1:17" x14ac:dyDescent="0.25">
      <c r="A612" s="4"/>
      <c r="B612" s="4"/>
      <c r="C612" s="4"/>
      <c r="D612" s="4"/>
      <c r="E612" s="4"/>
      <c r="F612" s="4"/>
      <c r="G612" s="1">
        <v>6.0299999999999097</v>
      </c>
      <c r="H612" s="1">
        <v>-214.13564668735901</v>
      </c>
      <c r="I612" s="1">
        <v>1.8960547985587099E-3</v>
      </c>
      <c r="J612" s="4"/>
      <c r="K612" s="4"/>
      <c r="L612" s="4"/>
      <c r="M612" s="1">
        <v>3.0149999999999499</v>
      </c>
      <c r="N612" s="1">
        <v>-214.187931020581</v>
      </c>
      <c r="O612" s="1">
        <v>1.5493491528058201E-3</v>
      </c>
      <c r="P612" s="4"/>
      <c r="Q612" s="4"/>
    </row>
    <row r="613" spans="1:17" x14ac:dyDescent="0.25">
      <c r="A613" s="4"/>
      <c r="B613" s="4"/>
      <c r="C613" s="4"/>
      <c r="D613" s="4"/>
      <c r="E613" s="4"/>
      <c r="F613" s="4"/>
      <c r="G613" s="1">
        <v>6.0399999999999103</v>
      </c>
      <c r="H613" s="1">
        <v>-214.13687070318699</v>
      </c>
      <c r="I613" s="1">
        <v>1.9168325486106301E-3</v>
      </c>
      <c r="J613" s="4"/>
      <c r="K613" s="4"/>
      <c r="L613" s="4"/>
      <c r="M613" s="1">
        <v>3.0199999999999498</v>
      </c>
      <c r="N613" s="1">
        <v>-214.187987805387</v>
      </c>
      <c r="O613" s="1">
        <v>1.5813403831962899E-3</v>
      </c>
      <c r="P613" s="4"/>
      <c r="Q613" s="4"/>
    </row>
    <row r="614" spans="1:17" x14ac:dyDescent="0.25">
      <c r="A614" s="4"/>
      <c r="B614" s="4"/>
      <c r="C614" s="4"/>
      <c r="D614" s="4"/>
      <c r="E614" s="4"/>
      <c r="F614" s="4"/>
      <c r="G614" s="1">
        <v>6.0499999999999101</v>
      </c>
      <c r="H614" s="1">
        <v>-214.13271425598899</v>
      </c>
      <c r="I614" s="1">
        <v>1.92861563301376E-3</v>
      </c>
      <c r="J614" s="4"/>
      <c r="K614" s="4"/>
      <c r="L614" s="4"/>
      <c r="M614" s="1">
        <v>3.0249999999999502</v>
      </c>
      <c r="N614" s="1">
        <v>-214.18595891447001</v>
      </c>
      <c r="O614" s="1">
        <v>1.6111640131703799E-3</v>
      </c>
      <c r="P614" s="4"/>
      <c r="Q614" s="4"/>
    </row>
    <row r="615" spans="1:17" x14ac:dyDescent="0.25">
      <c r="A615" s="4"/>
      <c r="B615" s="4"/>
      <c r="C615" s="4"/>
      <c r="D615" s="4"/>
      <c r="E615" s="4"/>
      <c r="F615" s="4"/>
      <c r="G615" s="1">
        <v>6.0599999999999099</v>
      </c>
      <c r="H615" s="1">
        <v>-214.131492292671</v>
      </c>
      <c r="I615" s="1">
        <v>1.93259406944785E-3</v>
      </c>
      <c r="J615" s="4"/>
      <c r="K615" s="4"/>
      <c r="L615" s="4"/>
      <c r="M615" s="1">
        <v>3.0299999999999501</v>
      </c>
      <c r="N615" s="1">
        <v>-214.18559742779999</v>
      </c>
      <c r="O615" s="1">
        <v>1.6386041046618899E-3</v>
      </c>
      <c r="P615" s="4"/>
      <c r="Q615" s="4"/>
    </row>
    <row r="616" spans="1:17" x14ac:dyDescent="0.25">
      <c r="A616" s="4"/>
      <c r="B616" s="4"/>
      <c r="C616" s="4"/>
      <c r="D616" s="4"/>
      <c r="E616" s="4"/>
      <c r="F616" s="4"/>
      <c r="G616" s="1">
        <v>6.0699999999999097</v>
      </c>
      <c r="H616" s="1">
        <v>-214.13313477132101</v>
      </c>
      <c r="I616" s="1">
        <v>1.92994105213322E-3</v>
      </c>
      <c r="J616" s="4"/>
      <c r="K616" s="4"/>
      <c r="L616" s="4"/>
      <c r="M616" s="1">
        <v>3.03499999999995</v>
      </c>
      <c r="N616" s="1">
        <v>-214.18527134589399</v>
      </c>
      <c r="O616" s="1">
        <v>1.6635445453107201E-3</v>
      </c>
      <c r="P616" s="4"/>
      <c r="Q616" s="4"/>
    </row>
    <row r="617" spans="1:17" x14ac:dyDescent="0.25">
      <c r="A617" s="4"/>
      <c r="B617" s="4"/>
      <c r="C617" s="4"/>
      <c r="D617" s="4"/>
      <c r="E617" s="4"/>
      <c r="F617" s="4"/>
      <c r="G617" s="1">
        <v>6.0799999999999104</v>
      </c>
      <c r="H617" s="1">
        <v>-214.131345995402</v>
      </c>
      <c r="I617" s="1">
        <v>1.9216145030729001E-3</v>
      </c>
      <c r="J617" s="4"/>
      <c r="K617" s="4"/>
      <c r="L617" s="4"/>
      <c r="M617" s="1">
        <v>3.0399999999999499</v>
      </c>
      <c r="N617" s="1">
        <v>-214.185145037084</v>
      </c>
      <c r="O617" s="1">
        <v>1.6859499208128001E-3</v>
      </c>
      <c r="P617" s="4"/>
      <c r="Q617" s="4"/>
    </row>
    <row r="618" spans="1:17" x14ac:dyDescent="0.25">
      <c r="A618" s="4"/>
      <c r="B618" s="4"/>
      <c r="C618" s="4"/>
      <c r="D618" s="4"/>
      <c r="E618" s="4"/>
      <c r="F618" s="4"/>
      <c r="G618" s="1">
        <v>6.0899999999999102</v>
      </c>
      <c r="H618" s="1">
        <v>-214.13273271086899</v>
      </c>
      <c r="I618" s="1">
        <v>1.9082129863500199E-3</v>
      </c>
      <c r="J618" s="4"/>
      <c r="K618" s="4"/>
      <c r="L618" s="4"/>
      <c r="M618" s="1">
        <v>3.0449999999999502</v>
      </c>
      <c r="N618" s="1">
        <v>-214.18477495840401</v>
      </c>
      <c r="O618" s="1">
        <v>1.70586279142819E-3</v>
      </c>
      <c r="P618" s="4"/>
      <c r="Q618" s="4"/>
    </row>
    <row r="619" spans="1:17" x14ac:dyDescent="0.25">
      <c r="A619" s="4"/>
      <c r="B619" s="4"/>
      <c r="C619" s="4"/>
      <c r="D619" s="4"/>
      <c r="E619" s="4"/>
      <c r="F619" s="4"/>
      <c r="G619" s="1">
        <v>6.0999999999999099</v>
      </c>
      <c r="H619" s="1">
        <v>-214.13310602572599</v>
      </c>
      <c r="I619" s="1">
        <v>1.8898649301105799E-3</v>
      </c>
      <c r="J619" s="4"/>
      <c r="K619" s="4"/>
      <c r="L619" s="4"/>
      <c r="M619" s="1">
        <v>3.0499999999999501</v>
      </c>
      <c r="N619" s="1">
        <v>-214.18438858034801</v>
      </c>
      <c r="O619" s="1">
        <v>1.7233830017949401E-3</v>
      </c>
      <c r="P619" s="4"/>
      <c r="Q619" s="4"/>
    </row>
    <row r="620" spans="1:17" x14ac:dyDescent="0.25">
      <c r="A620" s="4"/>
      <c r="B620" s="4"/>
      <c r="C620" s="4"/>
      <c r="D620" s="4"/>
      <c r="E620" s="4"/>
      <c r="F620" s="4"/>
      <c r="G620" s="1">
        <v>6.1099999999999097</v>
      </c>
      <c r="H620" s="1">
        <v>-214.13467956673099</v>
      </c>
      <c r="I620" s="1">
        <v>1.8661365082406601E-3</v>
      </c>
      <c r="J620" s="4"/>
      <c r="K620" s="4"/>
      <c r="L620" s="4"/>
      <c r="M620" s="1">
        <v>3.05499999999995</v>
      </c>
      <c r="N620" s="1">
        <v>-214.18515401007801</v>
      </c>
      <c r="O620" s="1">
        <v>1.73863949954584E-3</v>
      </c>
      <c r="P620" s="4"/>
      <c r="Q620" s="4"/>
    </row>
    <row r="621" spans="1:17" x14ac:dyDescent="0.25">
      <c r="A621" s="4"/>
      <c r="B621" s="4"/>
      <c r="C621" s="4"/>
      <c r="D621" s="4"/>
      <c r="E621" s="4"/>
      <c r="F621" s="4"/>
      <c r="G621" s="1">
        <v>6.1199999999999104</v>
      </c>
      <c r="H621" s="1">
        <v>-214.13430175416099</v>
      </c>
      <c r="I621" s="1">
        <v>1.8364035518824099E-3</v>
      </c>
      <c r="J621" s="4"/>
      <c r="K621" s="4"/>
      <c r="L621" s="4"/>
      <c r="M621" s="1">
        <v>3.0599999999999499</v>
      </c>
      <c r="N621" s="1">
        <v>-214.18538353116199</v>
      </c>
      <c r="O621" s="1">
        <v>1.7517864664827001E-3</v>
      </c>
      <c r="P621" s="4"/>
      <c r="Q621" s="4"/>
    </row>
    <row r="622" spans="1:17" x14ac:dyDescent="0.25">
      <c r="A622" s="4"/>
      <c r="B622" s="4"/>
      <c r="C622" s="4"/>
      <c r="D622" s="4"/>
      <c r="E622" s="4"/>
      <c r="F622" s="4"/>
      <c r="G622" s="1">
        <v>6.1299999999999102</v>
      </c>
      <c r="H622" s="1">
        <v>-214.13327030096099</v>
      </c>
      <c r="I622" s="1">
        <v>1.8003119610032999E-3</v>
      </c>
      <c r="J622" s="4"/>
      <c r="K622" s="4"/>
      <c r="L622" s="4"/>
      <c r="M622" s="1">
        <v>3.0649999999999502</v>
      </c>
      <c r="N622" s="1">
        <v>-214.18539317557301</v>
      </c>
      <c r="O622" s="1">
        <v>1.7629939383792101E-3</v>
      </c>
      <c r="P622" s="4"/>
      <c r="Q622" s="4"/>
    </row>
    <row r="623" spans="1:17" x14ac:dyDescent="0.25">
      <c r="A623" s="4"/>
      <c r="B623" s="4"/>
      <c r="C623" s="4"/>
      <c r="D623" s="4"/>
      <c r="E623" s="4"/>
      <c r="F623" s="4"/>
      <c r="G623" s="1">
        <v>6.13999999999991</v>
      </c>
      <c r="H623" s="1">
        <v>-214.14020411988</v>
      </c>
      <c r="I623" s="1">
        <v>1.7579896951860599E-3</v>
      </c>
      <c r="J623" s="4"/>
      <c r="K623" s="4"/>
      <c r="L623" s="4"/>
      <c r="M623" s="1">
        <v>3.0699999999999501</v>
      </c>
      <c r="N623" s="1">
        <v>-214.185131083317</v>
      </c>
      <c r="O623" s="1">
        <v>1.77243563455478E-3</v>
      </c>
      <c r="P623" s="4"/>
      <c r="Q623" s="4"/>
    </row>
    <row r="624" spans="1:17" x14ac:dyDescent="0.25">
      <c r="A624" s="4"/>
      <c r="B624" s="4"/>
      <c r="C624" s="4"/>
      <c r="D624" s="4"/>
      <c r="E624" s="4"/>
      <c r="F624" s="4"/>
      <c r="G624" s="1">
        <v>6.1499999999999098</v>
      </c>
      <c r="H624" s="1">
        <v>-214.139433993371</v>
      </c>
      <c r="I624" s="1">
        <v>1.7104188221210299E-3</v>
      </c>
      <c r="J624" s="4"/>
      <c r="K624" s="4"/>
      <c r="L624" s="4"/>
      <c r="M624" s="1">
        <v>3.07499999999995</v>
      </c>
      <c r="N624" s="1">
        <v>-214.18613504020601</v>
      </c>
      <c r="O624" s="1">
        <v>1.7802638930162901E-3</v>
      </c>
      <c r="P624" s="4"/>
      <c r="Q624" s="4"/>
    </row>
    <row r="625" spans="1:17" x14ac:dyDescent="0.25">
      <c r="A625" s="4"/>
      <c r="B625" s="4"/>
      <c r="C625" s="4"/>
      <c r="D625" s="4"/>
      <c r="E625" s="4"/>
      <c r="F625" s="4"/>
      <c r="G625" s="1">
        <v>6.1599999999999104</v>
      </c>
      <c r="H625" s="1">
        <v>-214.140427808608</v>
      </c>
      <c r="I625" s="1">
        <v>1.65941786323474E-3</v>
      </c>
      <c r="J625" s="4"/>
      <c r="K625" s="4"/>
      <c r="L625" s="4"/>
      <c r="M625" s="1">
        <v>3.0799999999999499</v>
      </c>
      <c r="N625" s="1">
        <v>-214.186274708968</v>
      </c>
      <c r="O625" s="1">
        <v>1.78659324802533E-3</v>
      </c>
      <c r="P625" s="4"/>
      <c r="Q625" s="4"/>
    </row>
    <row r="626" spans="1:17" x14ac:dyDescent="0.25">
      <c r="A626" s="4"/>
      <c r="B626" s="4"/>
      <c r="C626" s="4"/>
      <c r="D626" s="4"/>
      <c r="E626" s="4"/>
      <c r="F626" s="4"/>
      <c r="G626" s="1">
        <v>6.1699999999999102</v>
      </c>
      <c r="H626" s="1">
        <v>-214.14111338230899</v>
      </c>
      <c r="I626" s="1">
        <v>1.6074552299650401E-3</v>
      </c>
      <c r="J626" s="4"/>
      <c r="K626" s="4"/>
      <c r="L626" s="4"/>
      <c r="M626" s="1">
        <v>3.0849999999999498</v>
      </c>
      <c r="N626" s="1">
        <v>-214.185796085775</v>
      </c>
      <c r="O626" s="1">
        <v>1.7915066149240899E-3</v>
      </c>
      <c r="P626" s="4"/>
      <c r="Q626" s="4"/>
    </row>
    <row r="627" spans="1:17" x14ac:dyDescent="0.25">
      <c r="A627" s="4"/>
      <c r="B627" s="4"/>
      <c r="C627" s="4"/>
      <c r="D627" s="4"/>
      <c r="E627" s="4"/>
      <c r="F627" s="4"/>
      <c r="G627" s="1">
        <v>6.17999999999991</v>
      </c>
      <c r="H627" s="1">
        <v>-214.146480792745</v>
      </c>
      <c r="I627" s="1">
        <v>1.5575086331154999E-3</v>
      </c>
      <c r="J627" s="4"/>
      <c r="K627" s="4"/>
      <c r="L627" s="4"/>
      <c r="M627" s="1">
        <v>3.0899999999999501</v>
      </c>
      <c r="N627" s="1">
        <v>-214.18612500736199</v>
      </c>
      <c r="O627" s="1">
        <v>1.7950511704343201E-3</v>
      </c>
      <c r="P627" s="4"/>
      <c r="Q627" s="4"/>
    </row>
    <row r="628" spans="1:17" x14ac:dyDescent="0.25">
      <c r="A628" s="4"/>
      <c r="B628" s="4"/>
      <c r="C628" s="4"/>
      <c r="D628" s="4"/>
      <c r="E628" s="4"/>
      <c r="F628" s="4"/>
      <c r="G628" s="1">
        <v>6.1899999999999098</v>
      </c>
      <c r="H628" s="1">
        <v>-214.15019654341299</v>
      </c>
      <c r="I628" s="1">
        <v>1.5128987779801501E-3</v>
      </c>
      <c r="J628" s="4"/>
      <c r="K628" s="4"/>
      <c r="L628" s="4"/>
      <c r="M628" s="1">
        <v>3.09499999999995</v>
      </c>
      <c r="N628" s="1">
        <v>-214.186144911665</v>
      </c>
      <c r="O628" s="1">
        <v>1.7972315248783201E-3</v>
      </c>
      <c r="P628" s="4"/>
      <c r="Q628" s="4"/>
    </row>
    <row r="629" spans="1:17" x14ac:dyDescent="0.25">
      <c r="A629" s="4"/>
      <c r="B629" s="4"/>
      <c r="C629" s="4"/>
      <c r="D629" s="4"/>
      <c r="E629" s="4"/>
      <c r="F629" s="4"/>
      <c r="G629" s="1">
        <v>6.1999999999999096</v>
      </c>
      <c r="H629" s="1">
        <v>-214.152057955668</v>
      </c>
      <c r="I629" s="1">
        <v>1.4768362433985199E-3</v>
      </c>
      <c r="J629" s="4"/>
      <c r="K629" s="4"/>
      <c r="L629" s="4"/>
      <c r="M629" s="1">
        <v>3.0999999999999499</v>
      </c>
      <c r="N629" s="1">
        <v>-214.18582201989901</v>
      </c>
      <c r="O629" s="1">
        <v>1.79800034569947E-3</v>
      </c>
      <c r="P629" s="4"/>
      <c r="Q629" s="4"/>
    </row>
    <row r="630" spans="1:17" x14ac:dyDescent="0.25">
      <c r="A630" s="4"/>
      <c r="B630" s="4"/>
      <c r="C630" s="4"/>
      <c r="D630" s="4"/>
      <c r="E630" s="4"/>
      <c r="F630" s="4"/>
      <c r="G630" s="1">
        <v>6.2099999999999103</v>
      </c>
      <c r="H630" s="1">
        <v>-214.152672416699</v>
      </c>
      <c r="I630" s="1">
        <v>1.45186678051888E-3</v>
      </c>
      <c r="J630" s="4"/>
      <c r="K630" s="4"/>
      <c r="L630" s="4"/>
      <c r="M630" s="1">
        <v>3.1049999999999498</v>
      </c>
      <c r="N630" s="1">
        <v>-214.186104722858</v>
      </c>
      <c r="O630" s="1">
        <v>1.79726596560052E-3</v>
      </c>
      <c r="P630" s="4"/>
      <c r="Q630" s="4"/>
    </row>
    <row r="631" spans="1:17" x14ac:dyDescent="0.25">
      <c r="A631" s="4"/>
      <c r="B631" s="4"/>
      <c r="C631" s="4"/>
      <c r="D631" s="4"/>
      <c r="E631" s="4"/>
      <c r="F631" s="4"/>
      <c r="G631" s="1">
        <v>6.21999999999991</v>
      </c>
      <c r="H631" s="1">
        <v>-214.149214251947</v>
      </c>
      <c r="I631" s="1">
        <v>1.43922376916157E-3</v>
      </c>
      <c r="J631" s="4"/>
      <c r="K631" s="4"/>
      <c r="L631" s="4"/>
      <c r="M631" s="1">
        <v>3.1099999999999501</v>
      </c>
      <c r="N631" s="1">
        <v>-214.18700311420099</v>
      </c>
      <c r="O631" s="1">
        <v>1.7949081470796499E-3</v>
      </c>
      <c r="P631" s="4"/>
      <c r="Q631" s="4"/>
    </row>
    <row r="632" spans="1:17" x14ac:dyDescent="0.25">
      <c r="A632" s="4"/>
      <c r="B632" s="4"/>
      <c r="C632" s="4"/>
      <c r="D632" s="4"/>
      <c r="E632" s="4"/>
      <c r="F632" s="4"/>
      <c r="G632" s="1">
        <v>6.2299999999999098</v>
      </c>
      <c r="H632" s="1">
        <v>-214.150043739078</v>
      </c>
      <c r="I632" s="1">
        <v>1.4386656980393E-3</v>
      </c>
      <c r="J632" s="4"/>
      <c r="K632" s="4"/>
      <c r="L632" s="4"/>
      <c r="M632" s="1">
        <v>3.11499999999995</v>
      </c>
      <c r="N632" s="1">
        <v>-214.18611588011501</v>
      </c>
      <c r="O632" s="1">
        <v>1.7907921391912701E-3</v>
      </c>
      <c r="P632" s="4"/>
      <c r="Q632" s="4"/>
    </row>
    <row r="633" spans="1:17" x14ac:dyDescent="0.25">
      <c r="A633" s="4"/>
      <c r="B633" s="4"/>
      <c r="C633" s="4"/>
      <c r="D633" s="4"/>
      <c r="E633" s="4"/>
      <c r="F633" s="4"/>
      <c r="G633" s="1">
        <v>6.2399999999999096</v>
      </c>
      <c r="H633" s="1">
        <v>-214.14780503145499</v>
      </c>
      <c r="I633" s="1">
        <v>1.4486437922807099E-3</v>
      </c>
      <c r="J633" s="4"/>
      <c r="K633" s="4"/>
      <c r="L633" s="4"/>
      <c r="M633" s="1">
        <v>3.1199999999999499</v>
      </c>
      <c r="N633" s="1">
        <v>-214.18556154792</v>
      </c>
      <c r="O633" s="1">
        <v>1.78478614724844E-3</v>
      </c>
      <c r="P633" s="4"/>
      <c r="Q633" s="4"/>
    </row>
    <row r="634" spans="1:17" x14ac:dyDescent="0.25">
      <c r="A634" s="4"/>
      <c r="B634" s="4"/>
      <c r="C634" s="4"/>
      <c r="D634" s="4"/>
      <c r="E634" s="4"/>
      <c r="F634" s="4"/>
      <c r="G634" s="1">
        <v>6.2499999999999103</v>
      </c>
      <c r="H634" s="1">
        <v>-214.15039175496901</v>
      </c>
      <c r="I634" s="1">
        <v>1.4664051294722301E-3</v>
      </c>
      <c r="J634" s="4"/>
      <c r="K634" s="4"/>
      <c r="L634" s="4"/>
      <c r="M634" s="1">
        <v>3.1249999999999498</v>
      </c>
      <c r="N634" s="1">
        <v>-214.18462690814101</v>
      </c>
      <c r="O634" s="1">
        <v>1.7767802281703901E-3</v>
      </c>
      <c r="P634" s="4"/>
      <c r="Q634" s="4"/>
    </row>
    <row r="635" spans="1:17" x14ac:dyDescent="0.25">
      <c r="A635" s="4"/>
      <c r="B635" s="4"/>
      <c r="C635" s="4"/>
      <c r="D635" s="4"/>
      <c r="E635" s="4"/>
      <c r="F635" s="4"/>
      <c r="G635" s="1">
        <v>6.2599999999999101</v>
      </c>
      <c r="H635" s="1">
        <v>-214.14883113193</v>
      </c>
      <c r="I635" s="1">
        <v>1.4886230761327901E-3</v>
      </c>
      <c r="J635" s="4"/>
      <c r="K635" s="4"/>
      <c r="L635" s="4"/>
      <c r="M635" s="1">
        <v>3.1299999999999502</v>
      </c>
      <c r="N635" s="1">
        <v>-214.183780526649</v>
      </c>
      <c r="O635" s="1">
        <v>1.7666917652892601E-3</v>
      </c>
      <c r="P635" s="4"/>
      <c r="Q635" s="4"/>
    </row>
    <row r="636" spans="1:17" x14ac:dyDescent="0.25">
      <c r="A636" s="4"/>
      <c r="B636" s="4"/>
      <c r="C636" s="4"/>
      <c r="D636" s="4"/>
      <c r="E636" s="4"/>
      <c r="F636" s="4"/>
      <c r="G636" s="1">
        <v>6.2699999999999099</v>
      </c>
      <c r="H636" s="1">
        <v>-214.14901062627601</v>
      </c>
      <c r="I636" s="1">
        <v>1.5118625312088201E-3</v>
      </c>
      <c r="J636" s="4"/>
      <c r="K636" s="4"/>
      <c r="L636" s="4"/>
      <c r="M636" s="1">
        <v>3.13499999999995</v>
      </c>
      <c r="N636" s="1">
        <v>-214.18365799143299</v>
      </c>
      <c r="O636" s="1">
        <v>1.7544641545189101E-3</v>
      </c>
      <c r="P636" s="4"/>
      <c r="Q636" s="4"/>
    </row>
    <row r="637" spans="1:17" x14ac:dyDescent="0.25">
      <c r="A637" s="4"/>
      <c r="B637" s="4"/>
      <c r="C637" s="4"/>
      <c r="D637" s="4"/>
      <c r="E637" s="4"/>
      <c r="F637" s="4"/>
      <c r="G637" s="1">
        <v>6.2799999999999097</v>
      </c>
      <c r="H637" s="1">
        <v>-214.150620830973</v>
      </c>
      <c r="I637" s="1">
        <v>1.5330141222118299E-3</v>
      </c>
      <c r="J637" s="4"/>
      <c r="K637" s="4"/>
      <c r="L637" s="4"/>
      <c r="M637" s="1">
        <v>3.1399999999999499</v>
      </c>
      <c r="N637" s="1">
        <v>-214.18395873463501</v>
      </c>
      <c r="O637" s="1">
        <v>1.7400613183279701E-3</v>
      </c>
      <c r="P637" s="4"/>
      <c r="Q637" s="4"/>
    </row>
    <row r="638" spans="1:17" x14ac:dyDescent="0.25">
      <c r="A638" s="4"/>
      <c r="B638" s="4"/>
      <c r="C638" s="4"/>
      <c r="D638" s="4"/>
      <c r="E638" s="4"/>
      <c r="F638" s="4"/>
      <c r="G638" s="1">
        <v>6.2899999999999103</v>
      </c>
      <c r="H638" s="1">
        <v>-214.150360488351</v>
      </c>
      <c r="I638" s="1">
        <v>1.54973608271993E-3</v>
      </c>
      <c r="J638" s="4"/>
      <c r="K638" s="4"/>
      <c r="L638" s="4"/>
      <c r="M638" s="1">
        <v>3.1449999999999498</v>
      </c>
      <c r="N638" s="1">
        <v>-214.182629422015</v>
      </c>
      <c r="O638" s="1">
        <v>1.72346911901841E-3</v>
      </c>
      <c r="P638" s="4"/>
      <c r="Q638" s="4"/>
    </row>
    <row r="639" spans="1:17" x14ac:dyDescent="0.25">
      <c r="A639" s="4"/>
      <c r="B639" s="4"/>
      <c r="C639" s="4"/>
      <c r="D639" s="4"/>
      <c r="E639" s="4"/>
      <c r="F639" s="4"/>
      <c r="G639" s="1">
        <v>6.2999999999999101</v>
      </c>
      <c r="H639" s="1">
        <v>-214.15121197846801</v>
      </c>
      <c r="I639" s="1">
        <v>1.56058926515695E-3</v>
      </c>
      <c r="J639" s="4"/>
      <c r="K639" s="4"/>
      <c r="L639" s="4"/>
      <c r="M639" s="1">
        <v>3.1499999999999502</v>
      </c>
      <c r="N639" s="1">
        <v>-214.18261077310399</v>
      </c>
      <c r="O639" s="1">
        <v>1.70470395466976E-3</v>
      </c>
      <c r="P639" s="4"/>
      <c r="Q639" s="4"/>
    </row>
    <row r="640" spans="1:17" x14ac:dyDescent="0.25">
      <c r="A640" s="4"/>
      <c r="B640" s="4"/>
      <c r="C640" s="4"/>
      <c r="D640" s="4"/>
      <c r="E640" s="4"/>
      <c r="F640" s="4"/>
      <c r="G640" s="1">
        <v>6.3099999999999099</v>
      </c>
      <c r="H640" s="1">
        <v>-214.15212819641999</v>
      </c>
      <c r="I640" s="1">
        <v>1.5651312589375699E-3</v>
      </c>
      <c r="J640" s="4"/>
      <c r="K640" s="4"/>
      <c r="L640" s="4"/>
      <c r="M640" s="1">
        <v>3.1549999999999501</v>
      </c>
      <c r="N640" s="1">
        <v>-214.18265508254501</v>
      </c>
      <c r="O640" s="1">
        <v>1.6838215442928899E-3</v>
      </c>
      <c r="P640" s="4"/>
      <c r="Q640" s="4"/>
    </row>
    <row r="641" spans="1:17" x14ac:dyDescent="0.25">
      <c r="A641" s="4"/>
      <c r="B641" s="4"/>
      <c r="C641" s="4"/>
      <c r="D641" s="4"/>
      <c r="E641" s="4"/>
      <c r="F641" s="4"/>
      <c r="G641" s="1">
        <v>6.3199999999999097</v>
      </c>
      <c r="H641" s="1">
        <v>-214.14698553231599</v>
      </c>
      <c r="I641" s="1">
        <v>1.56393117187503E-3</v>
      </c>
      <c r="J641" s="4"/>
      <c r="K641" s="4"/>
      <c r="L641" s="4"/>
      <c r="M641" s="1">
        <v>3.15999999999995</v>
      </c>
      <c r="N641" s="1">
        <v>-214.18188116684499</v>
      </c>
      <c r="O641" s="1">
        <v>1.6609146673904999E-3</v>
      </c>
      <c r="P641" s="4"/>
      <c r="Q641" s="4"/>
    </row>
    <row r="642" spans="1:17" x14ac:dyDescent="0.25">
      <c r="A642" s="4"/>
      <c r="B642" s="4"/>
      <c r="C642" s="4"/>
      <c r="D642" s="4"/>
      <c r="E642" s="4"/>
      <c r="F642" s="4"/>
      <c r="G642" s="1">
        <v>6.3299999999998997</v>
      </c>
      <c r="H642" s="1">
        <v>-214.151137574937</v>
      </c>
      <c r="I642" s="1">
        <v>1.5587446982753201E-3</v>
      </c>
      <c r="J642" s="4"/>
      <c r="K642" s="4"/>
      <c r="L642" s="4"/>
      <c r="M642" s="1">
        <v>3.1649999999999499</v>
      </c>
      <c r="N642" s="1">
        <v>-214.182725854908</v>
      </c>
      <c r="O642" s="1">
        <v>1.63611351456928E-3</v>
      </c>
      <c r="P642" s="4"/>
      <c r="Q642" s="4"/>
    </row>
    <row r="643" spans="1:17" x14ac:dyDescent="0.25">
      <c r="A643" s="4"/>
      <c r="B643" s="4"/>
      <c r="C643" s="4"/>
      <c r="D643" s="4"/>
      <c r="E643" s="4"/>
      <c r="F643" s="4"/>
      <c r="G643" s="1">
        <v>6.3399999999999004</v>
      </c>
      <c r="H643" s="1">
        <v>-214.15238859482</v>
      </c>
      <c r="I643" s="1">
        <v>1.5524282667413599E-3</v>
      </c>
      <c r="J643" s="4"/>
      <c r="K643" s="4"/>
      <c r="L643" s="4"/>
      <c r="M643" s="1">
        <v>3.1699999999999502</v>
      </c>
      <c r="N643" s="1">
        <v>-214.18301783583601</v>
      </c>
      <c r="O643" s="1">
        <v>1.6096006890636201E-3</v>
      </c>
      <c r="P643" s="4"/>
      <c r="Q643" s="4"/>
    </row>
    <row r="644" spans="1:17" x14ac:dyDescent="0.25">
      <c r="A644" s="4"/>
      <c r="B644" s="4"/>
      <c r="C644" s="4"/>
      <c r="D644" s="4"/>
      <c r="E644" s="4"/>
      <c r="F644" s="4"/>
      <c r="G644" s="1">
        <v>6.3499999999999002</v>
      </c>
      <c r="H644" s="1">
        <v>-214.153377884018</v>
      </c>
      <c r="I644" s="1">
        <v>1.5481465060099601E-3</v>
      </c>
      <c r="J644" s="4"/>
      <c r="K644" s="4"/>
      <c r="L644" s="4"/>
      <c r="M644" s="1">
        <v>3.1749999999999501</v>
      </c>
      <c r="N644" s="1">
        <v>-214.18616167353099</v>
      </c>
      <c r="O644" s="1">
        <v>1.58160467057411E-3</v>
      </c>
      <c r="P644" s="4"/>
      <c r="Q644" s="4"/>
    </row>
    <row r="645" spans="1:17" x14ac:dyDescent="0.25">
      <c r="A645" s="4"/>
      <c r="B645" s="4"/>
      <c r="C645" s="4"/>
      <c r="D645" s="4"/>
      <c r="E645" s="4"/>
      <c r="F645" s="4"/>
      <c r="G645" s="1">
        <v>6.3599999999999</v>
      </c>
      <c r="H645" s="1">
        <v>-214.15489810454901</v>
      </c>
      <c r="I645" s="1">
        <v>1.5489741741980399E-3</v>
      </c>
      <c r="J645" s="4"/>
      <c r="K645" s="4"/>
      <c r="L645" s="4"/>
      <c r="M645" s="1">
        <v>3.17999999999995</v>
      </c>
      <c r="N645" s="1">
        <v>-214.18559620015901</v>
      </c>
      <c r="O645" s="1">
        <v>1.5524138278698201E-3</v>
      </c>
      <c r="P645" s="4"/>
      <c r="Q645" s="4"/>
    </row>
    <row r="646" spans="1:17" x14ac:dyDescent="0.25">
      <c r="A646" s="4"/>
      <c r="B646" s="4"/>
      <c r="C646" s="4"/>
      <c r="D646" s="4"/>
      <c r="E646" s="4"/>
      <c r="F646" s="4"/>
      <c r="G646" s="1">
        <v>6.3699999999998997</v>
      </c>
      <c r="H646" s="1">
        <v>-214.15304053043101</v>
      </c>
      <c r="I646" s="1">
        <v>1.55753851404608E-3</v>
      </c>
      <c r="J646" s="4"/>
      <c r="K646" s="4"/>
      <c r="L646" s="4"/>
      <c r="M646" s="1">
        <v>3.1849999999999499</v>
      </c>
      <c r="N646" s="1">
        <v>-214.185554432831</v>
      </c>
      <c r="O646" s="1">
        <v>1.5223760964533299E-3</v>
      </c>
      <c r="P646" s="4"/>
      <c r="Q646" s="4"/>
    </row>
    <row r="647" spans="1:17" x14ac:dyDescent="0.25">
      <c r="A647" s="4"/>
      <c r="B647" s="4"/>
      <c r="C647" s="4"/>
      <c r="D647" s="4"/>
      <c r="E647" s="4"/>
      <c r="F647" s="4"/>
      <c r="G647" s="1">
        <v>6.3799999999999004</v>
      </c>
      <c r="H647" s="1">
        <v>-214.15089732816901</v>
      </c>
      <c r="I647" s="1">
        <v>1.57568145845907E-3</v>
      </c>
      <c r="J647" s="4"/>
      <c r="K647" s="4"/>
      <c r="L647" s="4"/>
      <c r="M647" s="1">
        <v>3.1899999999999502</v>
      </c>
      <c r="N647" s="1">
        <v>-214.18607938076599</v>
      </c>
      <c r="O647" s="1">
        <v>1.49188055908064E-3</v>
      </c>
      <c r="P647" s="4"/>
      <c r="Q647" s="4"/>
    </row>
    <row r="648" spans="1:17" x14ac:dyDescent="0.25">
      <c r="A648" s="4"/>
      <c r="B648" s="4"/>
      <c r="C648" s="4"/>
      <c r="D648" s="4"/>
      <c r="E648" s="4"/>
      <c r="F648" s="4"/>
      <c r="G648" s="1">
        <v>6.3899999999999002</v>
      </c>
      <c r="H648" s="1">
        <v>-214.142908488811</v>
      </c>
      <c r="I648" s="1">
        <v>1.60431781375485E-3</v>
      </c>
      <c r="J648" s="4"/>
      <c r="K648" s="4"/>
      <c r="L648" s="4"/>
      <c r="M648" s="1">
        <v>3.1949999999999501</v>
      </c>
      <c r="N648" s="1">
        <v>-214.18701534690999</v>
      </c>
      <c r="O648" s="1">
        <v>1.4613372510482499E-3</v>
      </c>
      <c r="P648" s="4"/>
      <c r="Q648" s="4"/>
    </row>
    <row r="649" spans="1:17" x14ac:dyDescent="0.25">
      <c r="A649" s="4"/>
      <c r="B649" s="4"/>
      <c r="C649" s="4"/>
      <c r="D649" s="4"/>
      <c r="E649" s="4"/>
      <c r="F649" s="4"/>
      <c r="G649" s="1">
        <v>6.3999999999999</v>
      </c>
      <c r="H649" s="1">
        <v>-214.142649228393</v>
      </c>
      <c r="I649" s="1">
        <v>1.64329737233861E-3</v>
      </c>
      <c r="J649" s="4"/>
      <c r="K649" s="4"/>
      <c r="L649" s="4"/>
      <c r="M649" s="1">
        <v>3.19999999999995</v>
      </c>
      <c r="N649" s="1">
        <v>-214.18680246647401</v>
      </c>
      <c r="O649" s="1">
        <v>1.43116713937508E-3</v>
      </c>
      <c r="P649" s="4"/>
      <c r="Q649" s="4"/>
    </row>
    <row r="650" spans="1:17" x14ac:dyDescent="0.25">
      <c r="A650" s="4"/>
      <c r="B650" s="4"/>
      <c r="C650" s="4"/>
      <c r="D650" s="4"/>
      <c r="E650" s="4"/>
      <c r="F650" s="4"/>
      <c r="G650" s="1">
        <v>6.4099999999998998</v>
      </c>
      <c r="H650" s="1">
        <v>-214.14364717918701</v>
      </c>
      <c r="I650" s="1">
        <v>1.6912378463292701E-3</v>
      </c>
      <c r="J650" s="4"/>
      <c r="K650" s="4"/>
      <c r="L650" s="4"/>
      <c r="M650" s="1">
        <v>3.2049999999999499</v>
      </c>
      <c r="N650" s="1">
        <v>-214.18441810290099</v>
      </c>
      <c r="O650" s="1">
        <v>1.40179686014892E-3</v>
      </c>
      <c r="P650" s="4"/>
      <c r="Q650" s="4"/>
    </row>
    <row r="651" spans="1:17" x14ac:dyDescent="0.25">
      <c r="A651" s="4"/>
      <c r="B651" s="4"/>
      <c r="C651" s="4"/>
      <c r="D651" s="4"/>
      <c r="E651" s="4"/>
      <c r="F651" s="4"/>
      <c r="G651" s="1">
        <v>6.4199999999998996</v>
      </c>
      <c r="H651" s="1">
        <v>-214.14425527848201</v>
      </c>
      <c r="I651" s="1">
        <v>1.7454771780009001E-3</v>
      </c>
      <c r="J651" s="4"/>
      <c r="K651" s="4"/>
      <c r="L651" s="4"/>
      <c r="M651" s="1">
        <v>3.2099999999999498</v>
      </c>
      <c r="N651" s="1">
        <v>-214.18465508425899</v>
      </c>
      <c r="O651" s="1">
        <v>1.3736695105184E-3</v>
      </c>
      <c r="P651" s="4"/>
      <c r="Q651" s="4"/>
    </row>
    <row r="652" spans="1:17" x14ac:dyDescent="0.25">
      <c r="A652" s="4"/>
      <c r="B652" s="4"/>
      <c r="C652" s="4"/>
      <c r="D652" s="4"/>
      <c r="E652" s="4"/>
      <c r="F652" s="4"/>
      <c r="G652" s="1">
        <v>6.4299999999999002</v>
      </c>
      <c r="H652" s="1">
        <v>-214.14425532707699</v>
      </c>
      <c r="I652" s="1">
        <v>1.8025022341866799E-3</v>
      </c>
      <c r="J652" s="4"/>
      <c r="K652" s="4"/>
      <c r="L652" s="4"/>
      <c r="M652" s="1">
        <v>3.2149999999999501</v>
      </c>
      <c r="N652" s="1">
        <v>-214.18626720096901</v>
      </c>
      <c r="O652" s="1">
        <v>1.3472458930698799E-3</v>
      </c>
      <c r="P652" s="4"/>
      <c r="Q652" s="4"/>
    </row>
    <row r="653" spans="1:17" x14ac:dyDescent="0.25">
      <c r="A653" s="4"/>
      <c r="B653" s="4"/>
      <c r="C653" s="4"/>
      <c r="D653" s="4"/>
      <c r="E653" s="4"/>
      <c r="F653" s="4"/>
      <c r="G653" s="1">
        <v>6.4399999999999</v>
      </c>
      <c r="H653" s="1">
        <v>-214.141919405094</v>
      </c>
      <c r="I653" s="1">
        <v>1.8585693743536E-3</v>
      </c>
      <c r="J653" s="4"/>
      <c r="K653" s="4"/>
      <c r="L653" s="4"/>
      <c r="M653" s="1">
        <v>3.21999999999995</v>
      </c>
      <c r="N653" s="1">
        <v>-214.18760717271499</v>
      </c>
      <c r="O653" s="1">
        <v>1.32297563298577E-3</v>
      </c>
      <c r="P653" s="4"/>
      <c r="Q653" s="4"/>
    </row>
    <row r="654" spans="1:17" x14ac:dyDescent="0.25">
      <c r="A654" s="4"/>
      <c r="B654" s="4"/>
      <c r="C654" s="4"/>
      <c r="D654" s="4"/>
      <c r="E654" s="4"/>
      <c r="F654" s="4"/>
      <c r="G654" s="1">
        <v>6.4499999999998998</v>
      </c>
      <c r="H654" s="1">
        <v>-214.13960574290499</v>
      </c>
      <c r="I654" s="1">
        <v>1.9098946345748899E-3</v>
      </c>
      <c r="J654" s="4"/>
      <c r="K654" s="4"/>
      <c r="L654" s="4"/>
      <c r="M654" s="1">
        <v>3.2249999999999499</v>
      </c>
      <c r="N654" s="1">
        <v>-214.18764828230599</v>
      </c>
      <c r="O654" s="1">
        <v>1.30129011598581E-3</v>
      </c>
      <c r="P654" s="4"/>
      <c r="Q654" s="4"/>
    </row>
    <row r="655" spans="1:17" x14ac:dyDescent="0.25">
      <c r="A655" s="4"/>
      <c r="B655" s="4"/>
      <c r="C655" s="4"/>
      <c r="D655" s="4"/>
      <c r="E655" s="4"/>
      <c r="F655" s="4"/>
      <c r="G655" s="1">
        <v>6.4599999999998996</v>
      </c>
      <c r="H655" s="1">
        <v>-214.13656544295901</v>
      </c>
      <c r="I655" s="1">
        <v>1.95273206285784E-3</v>
      </c>
      <c r="J655" s="4"/>
      <c r="K655" s="4"/>
      <c r="L655" s="4"/>
      <c r="M655" s="1">
        <v>3.2299999999999498</v>
      </c>
      <c r="N655" s="1">
        <v>-214.18852813216699</v>
      </c>
      <c r="O655" s="1">
        <v>1.28256811654917E-3</v>
      </c>
      <c r="P655" s="4"/>
      <c r="Q655" s="4"/>
    </row>
    <row r="656" spans="1:17" x14ac:dyDescent="0.25">
      <c r="A656" s="4"/>
      <c r="B656" s="4"/>
      <c r="C656" s="4"/>
      <c r="D656" s="4"/>
      <c r="E656" s="4"/>
      <c r="F656" s="4"/>
      <c r="G656" s="1">
        <v>6.4699999999999003</v>
      </c>
      <c r="H656" s="1">
        <v>-214.13513060560101</v>
      </c>
      <c r="I656" s="1">
        <v>1.9837971897060601E-3</v>
      </c>
      <c r="J656" s="4"/>
      <c r="K656" s="4"/>
      <c r="L656" s="4"/>
      <c r="M656" s="1">
        <v>3.2349999999999501</v>
      </c>
      <c r="N656" s="1">
        <v>-214.19080332984899</v>
      </c>
      <c r="O656" s="1">
        <v>1.2670986156598199E-3</v>
      </c>
      <c r="P656" s="4"/>
      <c r="Q656" s="4"/>
    </row>
    <row r="657" spans="1:17" x14ac:dyDescent="0.25">
      <c r="A657" s="4"/>
      <c r="B657" s="4"/>
      <c r="C657" s="4"/>
      <c r="D657" s="4"/>
      <c r="E657" s="4"/>
      <c r="F657" s="4"/>
      <c r="G657" s="1">
        <v>6.4799999999999001</v>
      </c>
      <c r="H657" s="1">
        <v>-214.13274865525599</v>
      </c>
      <c r="I657" s="1">
        <v>2.0006805640677599E-3</v>
      </c>
      <c r="J657" s="4"/>
      <c r="K657" s="4"/>
      <c r="L657" s="4"/>
      <c r="M657" s="1">
        <v>3.23999999999995</v>
      </c>
      <c r="N657" s="1">
        <v>-214.19054943175399</v>
      </c>
      <c r="O657" s="1">
        <v>1.25508816134295E-3</v>
      </c>
      <c r="P657" s="4"/>
      <c r="Q657" s="4"/>
    </row>
    <row r="658" spans="1:17" x14ac:dyDescent="0.25">
      <c r="A658" s="4"/>
      <c r="B658" s="4"/>
      <c r="C658" s="4"/>
      <c r="D658" s="4"/>
      <c r="E658" s="4"/>
      <c r="F658" s="4"/>
      <c r="G658" s="1">
        <v>6.4899999999998998</v>
      </c>
      <c r="H658" s="1">
        <v>-214.13088943980199</v>
      </c>
      <c r="I658" s="1">
        <v>2.0020715252374601E-3</v>
      </c>
      <c r="J658" s="4"/>
      <c r="K658" s="4"/>
      <c r="L658" s="4"/>
      <c r="M658" s="1">
        <v>3.2449999999999499</v>
      </c>
      <c r="N658" s="1">
        <v>-214.19114430348699</v>
      </c>
      <c r="O658" s="1">
        <v>1.2466481993332599E-3</v>
      </c>
      <c r="P658" s="4"/>
      <c r="Q658" s="4"/>
    </row>
    <row r="659" spans="1:17" x14ac:dyDescent="0.25">
      <c r="A659" s="4"/>
      <c r="B659" s="4"/>
      <c r="C659" s="4"/>
      <c r="D659" s="4"/>
      <c r="E659" s="4"/>
      <c r="F659" s="4"/>
      <c r="G659" s="1">
        <v>6.4999999999998996</v>
      </c>
      <c r="H659" s="1">
        <v>-214.13256262241001</v>
      </c>
      <c r="I659" s="1">
        <v>1.98781924180589E-3</v>
      </c>
      <c r="J659" s="4"/>
      <c r="K659" s="4"/>
      <c r="L659" s="4"/>
      <c r="M659" s="1">
        <v>3.2499999999999498</v>
      </c>
      <c r="N659" s="1">
        <v>-214.19115492908799</v>
      </c>
      <c r="O659" s="1">
        <v>1.24181440878532E-3</v>
      </c>
      <c r="P659" s="4"/>
      <c r="Q659" s="4"/>
    </row>
    <row r="660" spans="1:17" x14ac:dyDescent="0.25">
      <c r="A660" s="4"/>
      <c r="B660" s="4"/>
      <c r="C660" s="4"/>
      <c r="D660" s="4"/>
      <c r="E660" s="4"/>
      <c r="F660" s="4"/>
      <c r="G660" s="1">
        <v>6.5099999999999003</v>
      </c>
      <c r="H660" s="1">
        <v>-214.13370417635599</v>
      </c>
      <c r="I660" s="1">
        <v>1.95897329091829E-3</v>
      </c>
      <c r="J660" s="4"/>
      <c r="K660" s="4"/>
      <c r="L660" s="4"/>
      <c r="M660" s="1">
        <v>3.2549999999999502</v>
      </c>
      <c r="N660" s="1">
        <v>-214.191412250116</v>
      </c>
      <c r="O660" s="1">
        <v>1.24055111040658E-3</v>
      </c>
      <c r="P660" s="4"/>
      <c r="Q660" s="4"/>
    </row>
    <row r="661" spans="1:17" x14ac:dyDescent="0.25">
      <c r="A661" s="4"/>
      <c r="B661" s="4"/>
      <c r="C661" s="4"/>
      <c r="D661" s="4"/>
      <c r="E661" s="4"/>
      <c r="F661" s="4"/>
      <c r="G661" s="1">
        <v>6.5199999999999001</v>
      </c>
      <c r="H661" s="1">
        <v>-214.134950294589</v>
      </c>
      <c r="I661" s="1">
        <v>1.9175897106303E-3</v>
      </c>
      <c r="J661" s="4"/>
      <c r="K661" s="4"/>
      <c r="L661" s="4"/>
      <c r="M661" s="1">
        <v>3.25999999999995</v>
      </c>
      <c r="N661" s="1">
        <v>-214.19246642825701</v>
      </c>
      <c r="O661" s="1">
        <v>1.2427339268129801E-3</v>
      </c>
      <c r="P661" s="4"/>
      <c r="Q661" s="4"/>
    </row>
    <row r="662" spans="1:17" x14ac:dyDescent="0.25">
      <c r="A662" s="4"/>
      <c r="B662" s="4"/>
      <c r="C662" s="4"/>
      <c r="D662" s="4"/>
      <c r="E662" s="4"/>
      <c r="F662" s="4"/>
      <c r="G662" s="1">
        <v>6.5299999999998999</v>
      </c>
      <c r="H662" s="1">
        <v>-214.136967174711</v>
      </c>
      <c r="I662" s="1">
        <v>1.8663699934092001E-3</v>
      </c>
      <c r="J662" s="4"/>
      <c r="K662" s="4"/>
      <c r="L662" s="4"/>
      <c r="M662" s="1">
        <v>3.2649999999999499</v>
      </c>
      <c r="N662" s="1">
        <v>-214.19209433750501</v>
      </c>
      <c r="O662" s="1">
        <v>1.2481638980824301E-3</v>
      </c>
      <c r="P662" s="4"/>
      <c r="Q662" s="4"/>
    </row>
    <row r="663" spans="1:17" x14ac:dyDescent="0.25">
      <c r="A663" s="4"/>
      <c r="B663" s="4"/>
      <c r="C663" s="4"/>
      <c r="D663" s="4"/>
      <c r="E663" s="4"/>
      <c r="F663" s="4"/>
      <c r="G663" s="1">
        <v>6.5399999999998997</v>
      </c>
      <c r="H663" s="1">
        <v>-214.13662114803901</v>
      </c>
      <c r="I663" s="1">
        <v>1.80849572674291E-3</v>
      </c>
      <c r="J663" s="4"/>
      <c r="K663" s="4"/>
      <c r="L663" s="4"/>
      <c r="M663" s="1">
        <v>3.2699999999999498</v>
      </c>
      <c r="N663" s="1">
        <v>-214.190757540926</v>
      </c>
      <c r="O663" s="1">
        <v>1.25658179737891E-3</v>
      </c>
      <c r="P663" s="4"/>
      <c r="Q663" s="4"/>
    </row>
    <row r="664" spans="1:17" x14ac:dyDescent="0.25">
      <c r="A664" s="4"/>
      <c r="B664" s="4"/>
      <c r="C664" s="4"/>
      <c r="D664" s="4"/>
      <c r="E664" s="4"/>
      <c r="F664" s="4"/>
      <c r="G664" s="1">
        <v>6.5499999999999003</v>
      </c>
      <c r="H664" s="1">
        <v>-214.13962637628501</v>
      </c>
      <c r="I664" s="1">
        <v>1.7474045891775101E-3</v>
      </c>
      <c r="J664" s="4"/>
      <c r="K664" s="4"/>
      <c r="L664" s="4"/>
      <c r="M664" s="1">
        <v>3.2749999999999502</v>
      </c>
      <c r="N664" s="1">
        <v>-214.190261734145</v>
      </c>
      <c r="O664" s="1">
        <v>1.2676806160373301E-3</v>
      </c>
      <c r="P664" s="4"/>
      <c r="Q664" s="4"/>
    </row>
    <row r="665" spans="1:17" x14ac:dyDescent="0.25">
      <c r="A665" s="4"/>
      <c r="B665" s="4"/>
      <c r="C665" s="4"/>
      <c r="D665" s="4"/>
      <c r="E665" s="4"/>
      <c r="F665" s="4"/>
      <c r="G665" s="1">
        <v>6.5599999999999001</v>
      </c>
      <c r="H665" s="1">
        <v>-214.14075866461701</v>
      </c>
      <c r="I665" s="1">
        <v>1.68651102718777E-3</v>
      </c>
      <c r="J665" s="4"/>
      <c r="K665" s="4"/>
      <c r="L665" s="4"/>
      <c r="M665" s="1">
        <v>3.2799999999999501</v>
      </c>
      <c r="N665" s="1">
        <v>-214.19180149439001</v>
      </c>
      <c r="O665" s="1">
        <v>1.2811175327985299E-3</v>
      </c>
      <c r="P665" s="4"/>
      <c r="Q665" s="4"/>
    </row>
    <row r="666" spans="1:17" x14ac:dyDescent="0.25">
      <c r="A666" s="4"/>
      <c r="B666" s="4"/>
      <c r="C666" s="4"/>
      <c r="D666" s="4"/>
      <c r="E666" s="4"/>
      <c r="F666" s="4"/>
      <c r="G666" s="1">
        <v>6.5699999999998999</v>
      </c>
      <c r="H666" s="1">
        <v>-214.14037154642801</v>
      </c>
      <c r="I666" s="1">
        <v>1.6290712128805801E-3</v>
      </c>
      <c r="J666" s="4"/>
      <c r="K666" s="4"/>
      <c r="L666" s="4"/>
      <c r="M666" s="1">
        <v>3.28499999999995</v>
      </c>
      <c r="N666" s="1">
        <v>-214.19155730591299</v>
      </c>
      <c r="O666" s="1">
        <v>1.29654603933538E-3</v>
      </c>
      <c r="P666" s="4"/>
      <c r="Q666" s="4"/>
    </row>
    <row r="667" spans="1:17" x14ac:dyDescent="0.25">
      <c r="A667" s="4"/>
      <c r="B667" s="4"/>
      <c r="C667" s="4"/>
      <c r="D667" s="4"/>
      <c r="E667" s="4"/>
      <c r="F667" s="4"/>
      <c r="G667" s="1">
        <v>6.5799999999998997</v>
      </c>
      <c r="H667" s="1">
        <v>-214.14039396860301</v>
      </c>
      <c r="I667" s="1">
        <v>1.57783212000353E-3</v>
      </c>
      <c r="J667" s="4"/>
      <c r="K667" s="4"/>
      <c r="L667" s="4"/>
      <c r="M667" s="1">
        <v>3.2899999999999499</v>
      </c>
      <c r="N667" s="1">
        <v>-214.19250156954701</v>
      </c>
      <c r="O667" s="1">
        <v>1.3136202823936299E-3</v>
      </c>
      <c r="P667" s="4"/>
      <c r="Q667" s="4"/>
    </row>
    <row r="668" spans="1:17" x14ac:dyDescent="0.25">
      <c r="A668" s="4"/>
      <c r="B668" s="4"/>
      <c r="C668" s="4"/>
      <c r="D668" s="4"/>
      <c r="E668" s="4"/>
      <c r="F668" s="4"/>
      <c r="G668" s="1">
        <v>6.5899999999999004</v>
      </c>
      <c r="H668" s="1">
        <v>-214.14202495587199</v>
      </c>
      <c r="I668" s="1">
        <v>1.5347617577973699E-3</v>
      </c>
      <c r="J668" s="4"/>
      <c r="K668" s="4"/>
      <c r="L668" s="4"/>
      <c r="M668" s="1">
        <v>3.2949999999999502</v>
      </c>
      <c r="N668" s="1">
        <v>-214.19242304434701</v>
      </c>
      <c r="O668" s="1">
        <v>1.3320201103208199E-3</v>
      </c>
      <c r="P668" s="4"/>
      <c r="Q668" s="4"/>
    </row>
    <row r="669" spans="1:17" x14ac:dyDescent="0.25">
      <c r="A669" s="4"/>
      <c r="B669" s="4"/>
      <c r="C669" s="4"/>
      <c r="D669" s="4"/>
      <c r="E669" s="4"/>
      <c r="F669" s="4"/>
      <c r="G669" s="1">
        <v>6.5999999999999002</v>
      </c>
      <c r="H669" s="1">
        <v>-214.141139174496</v>
      </c>
      <c r="I669" s="1">
        <v>1.5009899871134E-3</v>
      </c>
      <c r="J669" s="4"/>
      <c r="K669" s="4"/>
      <c r="L669" s="4"/>
      <c r="M669" s="1">
        <v>3.2999999999999501</v>
      </c>
      <c r="N669" s="1">
        <v>-214.192653257654</v>
      </c>
      <c r="O669" s="1">
        <v>1.35145626294552E-3</v>
      </c>
      <c r="P669" s="4"/>
      <c r="Q669" s="4"/>
    </row>
    <row r="670" spans="1:17" x14ac:dyDescent="0.25">
      <c r="A670" s="4"/>
      <c r="B670" s="4"/>
      <c r="C670" s="4"/>
      <c r="D670" s="4"/>
      <c r="E670" s="4"/>
      <c r="F670" s="4"/>
      <c r="G670" s="1">
        <v>6.6099999999999</v>
      </c>
      <c r="H670" s="1">
        <v>-214.14206339022701</v>
      </c>
      <c r="I670" s="1">
        <v>1.47668070285522E-3</v>
      </c>
      <c r="J670" s="4"/>
      <c r="K670" s="4"/>
      <c r="L670" s="4"/>
      <c r="M670" s="1">
        <v>3.30499999999995</v>
      </c>
      <c r="N670" s="1">
        <v>-214.19308878273799</v>
      </c>
      <c r="O670" s="1">
        <v>1.3716559344537399E-3</v>
      </c>
      <c r="P670" s="4"/>
      <c r="Q670" s="4"/>
    </row>
    <row r="671" spans="1:17" x14ac:dyDescent="0.25">
      <c r="A671" s="4"/>
      <c r="B671" s="4"/>
      <c r="C671" s="4"/>
      <c r="D671" s="4"/>
      <c r="E671" s="4"/>
      <c r="F671" s="4"/>
      <c r="G671" s="1">
        <v>6.6199999999998997</v>
      </c>
      <c r="H671" s="1">
        <v>-214.14251148694899</v>
      </c>
      <c r="I671" s="1">
        <v>1.46118731612738E-3</v>
      </c>
      <c r="J671" s="4"/>
      <c r="K671" s="4"/>
      <c r="L671" s="4"/>
      <c r="M671" s="1">
        <v>3.3099999999999499</v>
      </c>
      <c r="N671" s="1">
        <v>-214.19124191423299</v>
      </c>
      <c r="O671" s="1">
        <v>1.39238600452712E-3</v>
      </c>
      <c r="P671" s="4"/>
      <c r="Q671" s="4"/>
    </row>
    <row r="672" spans="1:17" x14ac:dyDescent="0.25">
      <c r="A672" s="4"/>
      <c r="B672" s="4"/>
      <c r="C672" s="4"/>
      <c r="D672" s="4"/>
      <c r="E672" s="4"/>
      <c r="F672" s="4"/>
      <c r="G672" s="1">
        <v>6.6299999999999004</v>
      </c>
      <c r="H672" s="1">
        <v>-214.144121075253</v>
      </c>
      <c r="I672" s="1">
        <v>1.4532003684254501E-3</v>
      </c>
      <c r="J672" s="4"/>
      <c r="K672" s="4"/>
      <c r="L672" s="4"/>
      <c r="M672" s="1">
        <v>3.3149999999999502</v>
      </c>
      <c r="N672" s="1">
        <v>-214.19159088271499</v>
      </c>
      <c r="O672" s="1">
        <v>1.4134599189494601E-3</v>
      </c>
      <c r="P672" s="4"/>
      <c r="Q672" s="4"/>
    </row>
    <row r="673" spans="1:17" x14ac:dyDescent="0.25">
      <c r="A673" s="4"/>
      <c r="B673" s="4"/>
      <c r="C673" s="4"/>
      <c r="D673" s="4"/>
      <c r="E673" s="4"/>
      <c r="F673" s="4"/>
      <c r="G673" s="1">
        <v>6.6399999999999002</v>
      </c>
      <c r="H673" s="1">
        <v>-214.14834757533799</v>
      </c>
      <c r="I673" s="1">
        <v>1.4509453219492699E-3</v>
      </c>
      <c r="J673" s="4"/>
      <c r="K673" s="4"/>
      <c r="L673" s="4"/>
      <c r="M673" s="1">
        <v>3.3199999999999501</v>
      </c>
      <c r="N673" s="1">
        <v>-214.19056807340399</v>
      </c>
      <c r="O673" s="1">
        <v>1.43471968402848E-3</v>
      </c>
      <c r="P673" s="4"/>
      <c r="Q673" s="4"/>
    </row>
    <row r="674" spans="1:17" x14ac:dyDescent="0.25">
      <c r="A674" s="4"/>
      <c r="B674" s="4"/>
      <c r="C674" s="4"/>
      <c r="D674" s="4"/>
      <c r="E674" s="4"/>
      <c r="F674" s="4"/>
      <c r="G674" s="1">
        <v>6.6499999999999</v>
      </c>
      <c r="H674" s="1">
        <v>-214.15017656117999</v>
      </c>
      <c r="I674" s="1">
        <v>1.4524229364785801E-3</v>
      </c>
      <c r="J674" s="4"/>
      <c r="K674" s="4"/>
      <c r="L674" s="4"/>
      <c r="M674" s="1">
        <v>3.32499999999995</v>
      </c>
      <c r="N674" s="1">
        <v>-214.190849588791</v>
      </c>
      <c r="O674" s="1">
        <v>1.4560178955525501E-3</v>
      </c>
      <c r="P674" s="4"/>
      <c r="Q674" s="4"/>
    </row>
    <row r="675" spans="1:17" x14ac:dyDescent="0.25">
      <c r="A675" s="4"/>
      <c r="B675" s="4"/>
      <c r="C675" s="4"/>
      <c r="D675" s="4"/>
      <c r="E675" s="4"/>
      <c r="F675" s="4"/>
      <c r="G675" s="1">
        <v>6.6599999999998998</v>
      </c>
      <c r="H675" s="1">
        <v>-214.14771317641501</v>
      </c>
      <c r="I675" s="1">
        <v>1.4556059102205201E-3</v>
      </c>
      <c r="J675" s="4"/>
      <c r="K675" s="4"/>
      <c r="L675" s="4"/>
      <c r="M675" s="1">
        <v>3.3299999999999499</v>
      </c>
      <c r="N675" s="1">
        <v>-214.19279979789201</v>
      </c>
      <c r="O675" s="1">
        <v>1.4772268547596399E-3</v>
      </c>
      <c r="P675" s="4"/>
      <c r="Q675" s="4"/>
    </row>
    <row r="676" spans="1:17" x14ac:dyDescent="0.25">
      <c r="A676" s="4"/>
      <c r="B676" s="4"/>
      <c r="C676" s="4"/>
      <c r="D676" s="4"/>
      <c r="E676" s="4"/>
      <c r="F676" s="4"/>
      <c r="G676" s="1">
        <v>6.6699999999998996</v>
      </c>
      <c r="H676" s="1">
        <v>-214.14987279732901</v>
      </c>
      <c r="I676" s="1">
        <v>1.4585421215048699E-3</v>
      </c>
      <c r="J676" s="4"/>
      <c r="K676" s="4"/>
      <c r="L676" s="4"/>
      <c r="M676" s="1">
        <v>3.3349999999999498</v>
      </c>
      <c r="N676" s="1">
        <v>-214.191451213276</v>
      </c>
      <c r="O676" s="1">
        <v>1.49824466436406E-3</v>
      </c>
      <c r="P676" s="4"/>
      <c r="Q676" s="4"/>
    </row>
    <row r="677" spans="1:17" x14ac:dyDescent="0.25">
      <c r="A677" s="4"/>
      <c r="B677" s="4"/>
      <c r="C677" s="4"/>
      <c r="D677" s="4"/>
      <c r="E677" s="4"/>
      <c r="F677" s="4"/>
      <c r="G677" s="1">
        <v>6.6799999999999002</v>
      </c>
      <c r="H677" s="1">
        <v>-214.15063921639401</v>
      </c>
      <c r="I677" s="1">
        <v>1.45955986018077E-3</v>
      </c>
      <c r="J677" s="4"/>
      <c r="K677" s="4"/>
      <c r="L677" s="4"/>
      <c r="M677" s="1">
        <v>3.3399999999999501</v>
      </c>
      <c r="N677" s="1">
        <v>-214.192949757674</v>
      </c>
      <c r="O677" s="1">
        <v>1.5189775408839699E-3</v>
      </c>
      <c r="P677" s="4"/>
      <c r="Q677" s="4"/>
    </row>
    <row r="678" spans="1:17" x14ac:dyDescent="0.25">
      <c r="A678" s="4"/>
      <c r="B678" s="4"/>
      <c r="C678" s="4"/>
      <c r="D678" s="4"/>
      <c r="E678" s="4"/>
      <c r="F678" s="4"/>
      <c r="G678" s="1">
        <v>6.6899999999999</v>
      </c>
      <c r="H678" s="1">
        <v>-214.14752087872901</v>
      </c>
      <c r="I678" s="1">
        <v>1.4573986852660201E-3</v>
      </c>
      <c r="J678" s="4"/>
      <c r="K678" s="4"/>
      <c r="L678" s="4"/>
      <c r="M678" s="1">
        <v>3.34499999999995</v>
      </c>
      <c r="N678" s="1">
        <v>-214.192888630103</v>
      </c>
      <c r="O678" s="1">
        <v>1.5393294718860501E-3</v>
      </c>
      <c r="P678" s="4"/>
      <c r="Q678" s="4"/>
    </row>
    <row r="679" spans="1:17" x14ac:dyDescent="0.25">
      <c r="A679" s="4"/>
      <c r="B679" s="4"/>
      <c r="C679" s="4"/>
      <c r="D679" s="4"/>
      <c r="E679" s="4"/>
      <c r="F679" s="4"/>
      <c r="G679" s="1">
        <v>6.6999999999998998</v>
      </c>
      <c r="H679" s="1">
        <v>-214.14595393626399</v>
      </c>
      <c r="I679" s="1">
        <v>1.45135912435541E-3</v>
      </c>
      <c r="J679" s="4"/>
      <c r="K679" s="4"/>
      <c r="L679" s="4"/>
      <c r="M679" s="1">
        <v>3.3499999999999499</v>
      </c>
      <c r="N679" s="1">
        <v>-214.19078487256499</v>
      </c>
      <c r="O679" s="1">
        <v>1.5591749545798199E-3</v>
      </c>
      <c r="P679" s="4"/>
      <c r="Q679" s="4"/>
    </row>
    <row r="680" spans="1:17" x14ac:dyDescent="0.25">
      <c r="A680" s="4"/>
      <c r="B680" s="4"/>
      <c r="C680" s="4"/>
      <c r="D680" s="4"/>
      <c r="E680" s="4"/>
      <c r="F680" s="4"/>
      <c r="G680" s="1">
        <v>6.7099999999998996</v>
      </c>
      <c r="H680" s="1">
        <v>-214.146803406006</v>
      </c>
      <c r="I680" s="1">
        <v>1.44168181168665E-3</v>
      </c>
      <c r="J680" s="4"/>
      <c r="K680" s="4"/>
      <c r="L680" s="4"/>
      <c r="M680" s="1">
        <v>3.3549999999999498</v>
      </c>
      <c r="N680" s="1">
        <v>-214.191080279239</v>
      </c>
      <c r="O680" s="1">
        <v>1.57836550586175E-3</v>
      </c>
      <c r="P680" s="4"/>
      <c r="Q680" s="4"/>
    </row>
    <row r="681" spans="1:17" x14ac:dyDescent="0.25">
      <c r="A681" s="4"/>
      <c r="B681" s="4"/>
      <c r="C681" s="4"/>
      <c r="D681" s="4"/>
      <c r="E681" s="4"/>
      <c r="F681" s="4"/>
      <c r="G681" s="1">
        <v>6.7199999999999003</v>
      </c>
      <c r="H681" s="1">
        <v>-214.14832886477299</v>
      </c>
      <c r="I681" s="1">
        <v>1.42963217920958E-3</v>
      </c>
      <c r="J681" s="4"/>
      <c r="K681" s="4"/>
      <c r="L681" s="4"/>
      <c r="M681" s="1">
        <v>3.3599999999999501</v>
      </c>
      <c r="N681" s="1">
        <v>-214.19103202231699</v>
      </c>
      <c r="O681" s="1">
        <v>1.59675246512271E-3</v>
      </c>
      <c r="P681" s="4"/>
      <c r="Q681" s="4"/>
    </row>
    <row r="682" spans="1:17" x14ac:dyDescent="0.25">
      <c r="A682" s="4"/>
      <c r="B682" s="4"/>
      <c r="C682" s="4"/>
      <c r="D682" s="4"/>
      <c r="E682" s="4"/>
      <c r="F682" s="4"/>
      <c r="G682" s="1">
        <v>6.7299999999999001</v>
      </c>
      <c r="H682" s="1">
        <v>-214.147884852</v>
      </c>
      <c r="I682" s="1">
        <v>1.41752036255199E-3</v>
      </c>
      <c r="J682" s="4"/>
      <c r="K682" s="4"/>
      <c r="L682" s="4"/>
      <c r="M682" s="1">
        <v>3.36499999999995</v>
      </c>
      <c r="N682" s="1">
        <v>-214.19074013491101</v>
      </c>
      <c r="O682" s="1">
        <v>1.6141714963566799E-3</v>
      </c>
      <c r="P682" s="4"/>
      <c r="Q682" s="4"/>
    </row>
    <row r="683" spans="1:17" x14ac:dyDescent="0.25">
      <c r="A683" s="4"/>
      <c r="B683" s="4"/>
      <c r="C683" s="4"/>
      <c r="D683" s="4"/>
      <c r="E683" s="4"/>
      <c r="F683" s="4"/>
      <c r="G683" s="1">
        <v>6.7399999999998998</v>
      </c>
      <c r="H683" s="1">
        <v>-214.15133129818699</v>
      </c>
      <c r="I683" s="1">
        <v>1.4084371883444999E-3</v>
      </c>
      <c r="J683" s="4"/>
      <c r="K683" s="4"/>
      <c r="L683" s="4"/>
      <c r="M683" s="1">
        <v>3.3699999999999499</v>
      </c>
      <c r="N683" s="1">
        <v>-214.18912254053501</v>
      </c>
      <c r="O683" s="1">
        <v>1.63043819634742E-3</v>
      </c>
      <c r="P683" s="4"/>
      <c r="Q683" s="4"/>
    </row>
    <row r="684" spans="1:17" x14ac:dyDescent="0.25">
      <c r="A684" s="4"/>
      <c r="B684" s="4"/>
      <c r="C684" s="4"/>
      <c r="D684" s="4"/>
      <c r="E684" s="4"/>
      <c r="F684" s="4"/>
      <c r="G684" s="1">
        <v>6.7499999999998996</v>
      </c>
      <c r="H684" s="1">
        <v>-214.14871441461</v>
      </c>
      <c r="I684" s="1">
        <v>1.40550248740353E-3</v>
      </c>
      <c r="J684" s="4"/>
      <c r="K684" s="4"/>
      <c r="L684" s="4"/>
      <c r="M684" s="1">
        <v>3.3749999999999498</v>
      </c>
      <c r="N684" s="1">
        <v>-214.18751910368701</v>
      </c>
      <c r="O684" s="1">
        <v>1.64535480550099E-3</v>
      </c>
      <c r="P684" s="4"/>
      <c r="Q684" s="4"/>
    </row>
    <row r="685" spans="1:17" x14ac:dyDescent="0.25">
      <c r="A685" s="4"/>
      <c r="B685" s="4"/>
      <c r="C685" s="4"/>
      <c r="D685" s="4"/>
      <c r="E685" s="4"/>
      <c r="F685" s="4"/>
      <c r="G685" s="1">
        <v>6.7599999999999003</v>
      </c>
      <c r="H685" s="1">
        <v>-214.151781144046</v>
      </c>
      <c r="I685" s="1">
        <v>1.41120598826747E-3</v>
      </c>
      <c r="J685" s="4"/>
      <c r="K685" s="4"/>
      <c r="L685" s="4"/>
      <c r="M685" s="1">
        <v>3.3799999999999502</v>
      </c>
      <c r="N685" s="1">
        <v>-214.18722561552599</v>
      </c>
      <c r="O685" s="1">
        <v>1.6587180271921201E-3</v>
      </c>
      <c r="P685" s="4"/>
      <c r="Q685" s="4"/>
    </row>
    <row r="686" spans="1:17" x14ac:dyDescent="0.25">
      <c r="A686" s="4"/>
      <c r="B686" s="4"/>
      <c r="C686" s="4"/>
      <c r="D686" s="4"/>
      <c r="E686" s="4"/>
      <c r="F686" s="4"/>
      <c r="G686" s="1">
        <v>6.7699999999999001</v>
      </c>
      <c r="H686" s="1">
        <v>-214.15147080653699</v>
      </c>
      <c r="I686" s="1">
        <v>1.42686378015236E-3</v>
      </c>
      <c r="J686" s="4"/>
      <c r="K686" s="4"/>
      <c r="L686" s="4"/>
      <c r="M686" s="1">
        <v>3.38499999999995</v>
      </c>
      <c r="N686" s="1">
        <v>-214.18687389881899</v>
      </c>
      <c r="O686" s="1">
        <v>1.6703165395792799E-3</v>
      </c>
      <c r="P686" s="4"/>
      <c r="Q686" s="4"/>
    </row>
    <row r="687" spans="1:17" x14ac:dyDescent="0.25">
      <c r="A687" s="4"/>
      <c r="B687" s="4"/>
      <c r="C687" s="4"/>
      <c r="D687" s="4"/>
      <c r="E687" s="4"/>
      <c r="F687" s="4"/>
      <c r="G687" s="1">
        <v>6.7799999999998999</v>
      </c>
      <c r="H687" s="1">
        <v>-214.151451855776</v>
      </c>
      <c r="I687" s="1">
        <v>1.4521123876356399E-3</v>
      </c>
      <c r="J687" s="4"/>
      <c r="K687" s="4"/>
      <c r="L687" s="4"/>
      <c r="M687" s="1">
        <v>3.3899999999999499</v>
      </c>
      <c r="N687" s="1">
        <v>-214.18641859541401</v>
      </c>
      <c r="O687" s="1">
        <v>1.6799318800276E-3</v>
      </c>
      <c r="P687" s="4"/>
      <c r="Q687" s="4"/>
    </row>
    <row r="688" spans="1:17" x14ac:dyDescent="0.25">
      <c r="A688" s="4"/>
      <c r="B688" s="4"/>
      <c r="C688" s="4"/>
      <c r="D688" s="4"/>
      <c r="E688" s="4"/>
      <c r="F688" s="4"/>
      <c r="G688" s="1">
        <v>6.7899999999998997</v>
      </c>
      <c r="H688" s="1">
        <v>-214.144444265972</v>
      </c>
      <c r="I688" s="1">
        <v>1.4849764904227101E-3</v>
      </c>
      <c r="J688" s="4"/>
      <c r="K688" s="4"/>
      <c r="L688" s="4"/>
      <c r="M688" s="1">
        <v>3.3949999999999498</v>
      </c>
      <c r="N688" s="1">
        <v>-214.18715027419799</v>
      </c>
      <c r="O688" s="1">
        <v>1.6873560490514501E-3</v>
      </c>
      <c r="P688" s="4"/>
      <c r="Q688" s="4"/>
    </row>
    <row r="689" spans="1:17" x14ac:dyDescent="0.25">
      <c r="A689" s="4"/>
      <c r="B689" s="4"/>
      <c r="C689" s="4"/>
      <c r="D689" s="4"/>
      <c r="E689" s="4"/>
      <c r="F689" s="4"/>
      <c r="G689" s="1">
        <v>6.7999999999998897</v>
      </c>
      <c r="H689" s="1">
        <v>-214.14256002293601</v>
      </c>
      <c r="I689" s="1">
        <v>1.5220907818705299E-3</v>
      </c>
      <c r="J689" s="4"/>
      <c r="K689" s="4"/>
      <c r="L689" s="4"/>
      <c r="M689" s="1">
        <v>3.39999999999994</v>
      </c>
      <c r="N689" s="1">
        <v>-214.18636609287</v>
      </c>
      <c r="O689" s="1">
        <v>1.6924102111186799E-3</v>
      </c>
      <c r="P689" s="4"/>
      <c r="Q689" s="4"/>
    </row>
    <row r="690" spans="1:17" x14ac:dyDescent="0.25">
      <c r="A690" s="4"/>
      <c r="B690" s="4"/>
      <c r="C690" s="4"/>
      <c r="D690" s="4"/>
      <c r="E690" s="4"/>
      <c r="F690" s="4"/>
      <c r="G690" s="1">
        <v>6.8099999999998904</v>
      </c>
      <c r="H690" s="1">
        <v>-214.14250062372</v>
      </c>
      <c r="I690" s="1">
        <v>1.5592206834122201E-3</v>
      </c>
      <c r="J690" s="4"/>
      <c r="K690" s="4"/>
      <c r="L690" s="4"/>
      <c r="M690" s="1">
        <v>3.4049999999999399</v>
      </c>
      <c r="N690" s="1">
        <v>-214.18619350596501</v>
      </c>
      <c r="O690" s="1">
        <v>1.6949535823071399E-3</v>
      </c>
      <c r="P690" s="4"/>
      <c r="Q690" s="4"/>
    </row>
    <row r="691" spans="1:17" x14ac:dyDescent="0.25">
      <c r="A691" s="4"/>
      <c r="B691" s="4"/>
      <c r="C691" s="4"/>
      <c r="D691" s="4"/>
      <c r="E691" s="4"/>
      <c r="F691" s="4"/>
      <c r="G691" s="1">
        <v>6.8199999999998902</v>
      </c>
      <c r="H691" s="1">
        <v>-214.13420824729701</v>
      </c>
      <c r="I691" s="1">
        <v>1.5917309250409301E-3</v>
      </c>
      <c r="J691" s="4"/>
      <c r="K691" s="4"/>
      <c r="L691" s="4"/>
      <c r="M691" s="1">
        <v>3.4099999999999402</v>
      </c>
      <c r="N691" s="1">
        <v>-214.18655132023201</v>
      </c>
      <c r="O691" s="1">
        <v>1.69489957347503E-3</v>
      </c>
      <c r="P691" s="4"/>
      <c r="Q691" s="4"/>
    </row>
    <row r="692" spans="1:17" x14ac:dyDescent="0.25">
      <c r="A692" s="4"/>
      <c r="B692" s="4"/>
      <c r="C692" s="4"/>
      <c r="D692" s="4"/>
      <c r="E692" s="4"/>
      <c r="F692" s="4"/>
      <c r="G692" s="1">
        <v>6.8299999999998899</v>
      </c>
      <c r="H692" s="1">
        <v>-214.13470739636099</v>
      </c>
      <c r="I692" s="1">
        <v>1.6153145637781501E-3</v>
      </c>
      <c r="J692" s="4"/>
      <c r="K692" s="4"/>
      <c r="L692" s="4"/>
      <c r="M692" s="1">
        <v>3.4149999999999401</v>
      </c>
      <c r="N692" s="1">
        <v>-214.191053147275</v>
      </c>
      <c r="O692" s="1">
        <v>1.69224290134473E-3</v>
      </c>
      <c r="P692" s="4"/>
      <c r="Q692" s="4"/>
    </row>
    <row r="693" spans="1:17" x14ac:dyDescent="0.25">
      <c r="A693" s="4"/>
      <c r="B693" s="4"/>
      <c r="C693" s="4"/>
      <c r="D693" s="4"/>
      <c r="E693" s="4"/>
      <c r="F693" s="4"/>
      <c r="G693" s="1">
        <v>6.8399999999998897</v>
      </c>
      <c r="H693" s="1">
        <v>-214.13934297953</v>
      </c>
      <c r="I693" s="1">
        <v>1.6269521471877599E-3</v>
      </c>
      <c r="J693" s="4"/>
      <c r="K693" s="4"/>
      <c r="L693" s="4"/>
      <c r="M693" s="1">
        <v>3.41999999999994</v>
      </c>
      <c r="N693" s="1">
        <v>-214.19110301872999</v>
      </c>
      <c r="O693" s="1">
        <v>1.6871071871451899E-3</v>
      </c>
      <c r="P693" s="4"/>
      <c r="Q693" s="4"/>
    </row>
    <row r="694" spans="1:17" x14ac:dyDescent="0.25">
      <c r="A694" s="4"/>
      <c r="B694" s="4"/>
      <c r="C694" s="4"/>
      <c r="D694" s="4"/>
      <c r="E694" s="4"/>
      <c r="F694" s="4"/>
      <c r="G694" s="1">
        <v>6.8499999999998904</v>
      </c>
      <c r="H694" s="1">
        <v>-214.14098802824401</v>
      </c>
      <c r="I694" s="1">
        <v>1.62551696805016E-3</v>
      </c>
      <c r="J694" s="4"/>
      <c r="K694" s="4"/>
      <c r="L694" s="4"/>
      <c r="M694" s="1">
        <v>3.4249999999999399</v>
      </c>
      <c r="N694" s="1">
        <v>-214.190471634944</v>
      </c>
      <c r="O694" s="1">
        <v>1.6797081483186599E-3</v>
      </c>
      <c r="P694" s="4"/>
      <c r="Q694" s="4"/>
    </row>
    <row r="695" spans="1:17" x14ac:dyDescent="0.25">
      <c r="A695" s="4"/>
      <c r="B695" s="4"/>
      <c r="C695" s="4"/>
      <c r="D695" s="4"/>
      <c r="E695" s="4"/>
      <c r="F695" s="4"/>
      <c r="G695" s="1">
        <v>6.8599999999998902</v>
      </c>
      <c r="H695" s="1">
        <v>-214.14324671253701</v>
      </c>
      <c r="I695" s="1">
        <v>1.6119565941564099E-3</v>
      </c>
      <c r="J695" s="4"/>
      <c r="K695" s="4"/>
      <c r="L695" s="4"/>
      <c r="M695" s="1">
        <v>3.4299999999999402</v>
      </c>
      <c r="N695" s="1">
        <v>-214.191072742209</v>
      </c>
      <c r="O695" s="1">
        <v>1.67032683470765E-3</v>
      </c>
      <c r="P695" s="4"/>
      <c r="Q695" s="4"/>
    </row>
    <row r="696" spans="1:17" x14ac:dyDescent="0.25">
      <c r="A696" s="4"/>
      <c r="B696" s="4"/>
      <c r="C696" s="4"/>
      <c r="D696" s="4"/>
      <c r="E696" s="4"/>
      <c r="F696" s="4"/>
      <c r="G696" s="1">
        <v>6.86999999999989</v>
      </c>
      <c r="H696" s="1">
        <v>-214.13952528133001</v>
      </c>
      <c r="I696" s="1">
        <v>1.5890290635816101E-3</v>
      </c>
      <c r="J696" s="4"/>
      <c r="K696" s="4"/>
      <c r="L696" s="4"/>
      <c r="M696" s="1">
        <v>3.4349999999999401</v>
      </c>
      <c r="N696" s="1">
        <v>-214.19100612301199</v>
      </c>
      <c r="O696" s="1">
        <v>1.65930989225853E-3</v>
      </c>
      <c r="P696" s="4"/>
      <c r="Q696" s="4"/>
    </row>
    <row r="697" spans="1:17" x14ac:dyDescent="0.25">
      <c r="A697" s="4"/>
      <c r="B697" s="4"/>
      <c r="C697" s="4"/>
      <c r="D697" s="4"/>
      <c r="E697" s="4"/>
      <c r="F697" s="4"/>
      <c r="G697" s="1">
        <v>6.8799999999998898</v>
      </c>
      <c r="H697" s="1">
        <v>-214.13720475310001</v>
      </c>
      <c r="I697" s="1">
        <v>1.5608657316037E-3</v>
      </c>
      <c r="J697" s="4"/>
      <c r="K697" s="4"/>
      <c r="L697" s="4"/>
      <c r="M697" s="1">
        <v>3.43999999999994</v>
      </c>
      <c r="N697" s="1">
        <v>-214.19006248609</v>
      </c>
      <c r="O697" s="1">
        <v>1.6470429073270399E-3</v>
      </c>
      <c r="P697" s="4"/>
      <c r="Q697" s="4"/>
    </row>
    <row r="698" spans="1:17" x14ac:dyDescent="0.25">
      <c r="A698" s="4"/>
      <c r="B698" s="4"/>
      <c r="C698" s="4"/>
      <c r="D698" s="4"/>
      <c r="E698" s="4"/>
      <c r="F698" s="4"/>
      <c r="G698" s="1">
        <v>6.8899999999998904</v>
      </c>
      <c r="H698" s="1">
        <v>-214.13582129992599</v>
      </c>
      <c r="I698" s="1">
        <v>1.53224156401987E-3</v>
      </c>
      <c r="J698" s="4"/>
      <c r="K698" s="4"/>
      <c r="L698" s="4"/>
      <c r="M698" s="1">
        <v>3.4449999999999399</v>
      </c>
      <c r="N698" s="1">
        <v>-214.19040491038899</v>
      </c>
      <c r="O698" s="1">
        <v>1.6339508708373199E-3</v>
      </c>
      <c r="P698" s="4"/>
      <c r="Q698" s="4"/>
    </row>
    <row r="699" spans="1:17" x14ac:dyDescent="0.25">
      <c r="A699" s="4"/>
      <c r="B699" s="4"/>
      <c r="C699" s="4"/>
      <c r="D699" s="4"/>
      <c r="E699" s="4"/>
      <c r="F699" s="4"/>
      <c r="G699" s="1">
        <v>6.8999999999998902</v>
      </c>
      <c r="H699" s="1">
        <v>-214.137971050206</v>
      </c>
      <c r="I699" s="1">
        <v>1.50757750772465E-3</v>
      </c>
      <c r="J699" s="4"/>
      <c r="K699" s="4"/>
      <c r="L699" s="4"/>
      <c r="M699" s="1">
        <v>3.4499999999999398</v>
      </c>
      <c r="N699" s="1">
        <v>-214.19064394026799</v>
      </c>
      <c r="O699" s="1">
        <v>1.6204836247695001E-3</v>
      </c>
      <c r="P699" s="4"/>
      <c r="Q699" s="4"/>
    </row>
    <row r="700" spans="1:17" x14ac:dyDescent="0.25">
      <c r="A700" s="4"/>
      <c r="B700" s="4"/>
      <c r="C700" s="4"/>
      <c r="D700" s="4"/>
      <c r="E700" s="4"/>
      <c r="F700" s="4"/>
      <c r="G700" s="1">
        <v>6.90999999999989</v>
      </c>
      <c r="H700" s="1">
        <v>-214.13521347372699</v>
      </c>
      <c r="I700" s="1">
        <v>1.49010412883145E-3</v>
      </c>
      <c r="J700" s="4"/>
      <c r="K700" s="4"/>
      <c r="L700" s="4"/>
      <c r="M700" s="1">
        <v>3.4549999999999401</v>
      </c>
      <c r="N700" s="1">
        <v>-214.19070243424599</v>
      </c>
      <c r="O700" s="1">
        <v>1.60707654637318E-3</v>
      </c>
      <c r="P700" s="4"/>
      <c r="Q700" s="4"/>
    </row>
    <row r="701" spans="1:17" x14ac:dyDescent="0.25">
      <c r="A701" s="4"/>
      <c r="B701" s="4"/>
      <c r="C701" s="4"/>
      <c r="D701" s="4"/>
      <c r="E701" s="4"/>
      <c r="F701" s="4"/>
      <c r="G701" s="1">
        <v>6.9199999999998898</v>
      </c>
      <c r="H701" s="1">
        <v>-214.14105071754099</v>
      </c>
      <c r="I701" s="1">
        <v>1.48141873281047E-3</v>
      </c>
      <c r="J701" s="4"/>
      <c r="K701" s="4"/>
      <c r="L701" s="4"/>
      <c r="M701" s="1">
        <v>3.45999999999994</v>
      </c>
      <c r="N701" s="1">
        <v>-214.191810886805</v>
      </c>
      <c r="O701" s="1">
        <v>1.59412913756494E-3</v>
      </c>
      <c r="P701" s="4"/>
      <c r="Q701" s="4"/>
    </row>
    <row r="702" spans="1:17" x14ac:dyDescent="0.25">
      <c r="A702" s="4"/>
      <c r="B702" s="4"/>
      <c r="C702" s="4"/>
      <c r="D702" s="4"/>
      <c r="E702" s="4"/>
      <c r="F702" s="4"/>
      <c r="G702" s="1">
        <v>6.9299999999998896</v>
      </c>
      <c r="H702" s="1">
        <v>-214.139414225932</v>
      </c>
      <c r="I702" s="1">
        <v>1.4816178293665301E-3</v>
      </c>
      <c r="J702" s="4"/>
      <c r="K702" s="4"/>
      <c r="L702" s="4"/>
      <c r="M702" s="1">
        <v>3.4649999999999399</v>
      </c>
      <c r="N702" s="1">
        <v>-214.191804212747</v>
      </c>
      <c r="O702" s="1">
        <v>1.58199481043127E-3</v>
      </c>
      <c r="P702" s="4"/>
      <c r="Q702" s="4"/>
    </row>
    <row r="703" spans="1:17" x14ac:dyDescent="0.25">
      <c r="A703" s="4"/>
      <c r="B703" s="4"/>
      <c r="C703" s="4"/>
      <c r="D703" s="4"/>
      <c r="E703" s="4"/>
      <c r="F703" s="4"/>
      <c r="G703" s="1">
        <v>6.9399999999998903</v>
      </c>
      <c r="H703" s="1">
        <v>-214.13806577151701</v>
      </c>
      <c r="I703" s="1">
        <v>1.48931644757361E-3</v>
      </c>
      <c r="J703" s="4"/>
      <c r="K703" s="4"/>
      <c r="L703" s="4"/>
      <c r="M703" s="1">
        <v>3.4699999999999398</v>
      </c>
      <c r="N703" s="1">
        <v>-214.19164927510101</v>
      </c>
      <c r="O703" s="1">
        <v>1.5709638596804101E-3</v>
      </c>
      <c r="P703" s="4"/>
      <c r="Q703" s="4"/>
    </row>
    <row r="704" spans="1:17" x14ac:dyDescent="0.25">
      <c r="A704" s="4"/>
      <c r="B704" s="4"/>
      <c r="C704" s="4"/>
      <c r="D704" s="4"/>
      <c r="E704" s="4"/>
      <c r="F704" s="4"/>
      <c r="G704" s="1">
        <v>6.94999999999989</v>
      </c>
      <c r="H704" s="1">
        <v>-214.137768260732</v>
      </c>
      <c r="I704" s="1">
        <v>1.5020341971013599E-3</v>
      </c>
      <c r="J704" s="4"/>
      <c r="K704" s="4"/>
      <c r="L704" s="4"/>
      <c r="M704" s="1">
        <v>3.4749999999999401</v>
      </c>
      <c r="N704" s="1">
        <v>-214.191703083655</v>
      </c>
      <c r="O704" s="1">
        <v>1.56125636518462E-3</v>
      </c>
      <c r="P704" s="4"/>
      <c r="Q704" s="4"/>
    </row>
    <row r="705" spans="1:17" x14ac:dyDescent="0.25">
      <c r="A705" s="4"/>
      <c r="B705" s="4"/>
      <c r="C705" s="4"/>
      <c r="D705" s="4"/>
      <c r="E705" s="4"/>
      <c r="F705" s="4"/>
      <c r="G705" s="1">
        <v>6.9599999999998898</v>
      </c>
      <c r="H705" s="1">
        <v>-214.13609415249201</v>
      </c>
      <c r="I705" s="1">
        <v>1.5167924369225399E-3</v>
      </c>
      <c r="J705" s="4"/>
      <c r="K705" s="4"/>
      <c r="L705" s="4"/>
      <c r="M705" s="1">
        <v>3.47999999999994</v>
      </c>
      <c r="N705" s="1">
        <v>-214.19278518132299</v>
      </c>
      <c r="O705" s="1">
        <v>1.5530295351181499E-3</v>
      </c>
      <c r="P705" s="4"/>
      <c r="Q705" s="4"/>
    </row>
    <row r="706" spans="1:17" x14ac:dyDescent="0.25">
      <c r="A706" s="4"/>
      <c r="B706" s="4"/>
      <c r="C706" s="4"/>
      <c r="D706" s="4"/>
      <c r="E706" s="4"/>
      <c r="F706" s="4"/>
      <c r="G706" s="1">
        <v>6.9699999999998896</v>
      </c>
      <c r="H706" s="1">
        <v>-214.137390671204</v>
      </c>
      <c r="I706" s="1">
        <v>1.53065310137717E-3</v>
      </c>
      <c r="J706" s="4"/>
      <c r="K706" s="4"/>
      <c r="L706" s="4"/>
      <c r="M706" s="1">
        <v>3.4849999999999399</v>
      </c>
      <c r="N706" s="1">
        <v>-214.19236736331101</v>
      </c>
      <c r="O706" s="1">
        <v>1.54637993287643E-3</v>
      </c>
      <c r="P706" s="4"/>
      <c r="Q706" s="4"/>
    </row>
    <row r="707" spans="1:17" x14ac:dyDescent="0.25">
      <c r="A707" s="4"/>
      <c r="B707" s="4"/>
      <c r="C707" s="4"/>
      <c r="D707" s="4"/>
      <c r="E707" s="4"/>
      <c r="F707" s="4"/>
      <c r="G707" s="1">
        <v>6.9799999999998903</v>
      </c>
      <c r="H707" s="1">
        <v>-214.139079172712</v>
      </c>
      <c r="I707" s="1">
        <v>1.5411872300356299E-3</v>
      </c>
      <c r="J707" s="4"/>
      <c r="K707" s="4"/>
      <c r="L707" s="4"/>
      <c r="M707" s="1">
        <v>3.4899999999999398</v>
      </c>
      <c r="N707" s="1">
        <v>-214.19117780771299</v>
      </c>
      <c r="O707" s="1">
        <v>1.5413408706498001E-3</v>
      </c>
      <c r="P707" s="4"/>
      <c r="Q707" s="4"/>
    </row>
    <row r="708" spans="1:17" x14ac:dyDescent="0.25">
      <c r="A708" s="4"/>
      <c r="B708" s="4"/>
      <c r="C708" s="4"/>
      <c r="D708" s="4"/>
      <c r="E708" s="4"/>
      <c r="F708" s="4"/>
      <c r="G708" s="1">
        <v>6.9899999999998901</v>
      </c>
      <c r="H708" s="1">
        <v>-214.137160052323</v>
      </c>
      <c r="I708" s="1">
        <v>1.5467200419644999E-3</v>
      </c>
      <c r="J708" s="4"/>
      <c r="K708" s="4"/>
      <c r="L708" s="4"/>
      <c r="M708" s="1">
        <v>3.4949999999999402</v>
      </c>
      <c r="N708" s="1">
        <v>-214.19010910125499</v>
      </c>
      <c r="O708" s="1">
        <v>1.53788443250837E-3</v>
      </c>
      <c r="P708" s="4"/>
      <c r="Q708" s="4"/>
    </row>
    <row r="709" spans="1:17" x14ac:dyDescent="0.25">
      <c r="A709" s="4"/>
      <c r="B709" s="4"/>
      <c r="C709" s="4"/>
      <c r="D709" s="4"/>
      <c r="E709" s="4"/>
      <c r="F709" s="4"/>
      <c r="G709" s="1">
        <v>6.9999999999998899</v>
      </c>
      <c r="H709" s="1">
        <v>-214.145685331501</v>
      </c>
      <c r="I709" s="1">
        <v>1.54644580510851E-3</v>
      </c>
      <c r="J709" s="4"/>
      <c r="K709" s="4"/>
      <c r="L709" s="4"/>
      <c r="M709" s="1">
        <v>3.49999999999994</v>
      </c>
      <c r="N709" s="1">
        <v>-214.18792541963401</v>
      </c>
      <c r="O709" s="1">
        <v>1.5359309778471299E-3</v>
      </c>
      <c r="P709" s="4"/>
      <c r="Q709" s="4"/>
    </row>
    <row r="710" spans="1:17" x14ac:dyDescent="0.25">
      <c r="A710" s="4"/>
      <c r="B710" s="4"/>
      <c r="C710" s="4"/>
      <c r="D710" s="4"/>
      <c r="E710" s="4"/>
      <c r="F710" s="4"/>
      <c r="G710" s="1">
        <v>7.0099999999998897</v>
      </c>
      <c r="H710" s="1">
        <v>-214.14558237539899</v>
      </c>
      <c r="I710" s="1">
        <v>1.5406187227519799E-3</v>
      </c>
      <c r="J710" s="4"/>
      <c r="K710" s="4"/>
      <c r="L710" s="4"/>
      <c r="M710" s="1">
        <v>3.5049999999999399</v>
      </c>
      <c r="N710" s="1">
        <v>-214.18599862269201</v>
      </c>
      <c r="O710" s="1">
        <v>1.53534028719534E-3</v>
      </c>
      <c r="P710" s="4"/>
      <c r="Q710" s="4"/>
    </row>
    <row r="711" spans="1:17" x14ac:dyDescent="0.25">
      <c r="A711" s="4"/>
      <c r="B711" s="4"/>
      <c r="C711" s="4"/>
      <c r="D711" s="4"/>
      <c r="E711" s="4"/>
      <c r="F711" s="4"/>
      <c r="G711" s="1">
        <v>7.0199999999998903</v>
      </c>
      <c r="H711" s="1">
        <v>-214.14655745789801</v>
      </c>
      <c r="I711" s="1">
        <v>1.5301201391897401E-3</v>
      </c>
      <c r="J711" s="4"/>
      <c r="K711" s="4"/>
      <c r="L711" s="4"/>
      <c r="M711" s="1">
        <v>3.5099999999999398</v>
      </c>
      <c r="N711" s="1">
        <v>-214.18846896020801</v>
      </c>
      <c r="O711" s="1">
        <v>1.535897156553E-3</v>
      </c>
      <c r="P711" s="4"/>
      <c r="Q711" s="4"/>
    </row>
    <row r="712" spans="1:17" x14ac:dyDescent="0.25">
      <c r="A712" s="4"/>
      <c r="B712" s="4"/>
      <c r="C712" s="4"/>
      <c r="D712" s="4"/>
      <c r="E712" s="4"/>
      <c r="F712" s="4"/>
      <c r="G712" s="1">
        <v>7.0299999999998901</v>
      </c>
      <c r="H712" s="1">
        <v>-214.147922981649</v>
      </c>
      <c r="I712" s="1">
        <v>1.5160906570793899E-3</v>
      </c>
      <c r="J712" s="4"/>
      <c r="K712" s="4"/>
      <c r="L712" s="4"/>
      <c r="M712" s="1">
        <v>3.5149999999999402</v>
      </c>
      <c r="N712" s="1">
        <v>-214.18792765566801</v>
      </c>
      <c r="O712" s="1">
        <v>1.5373327979289701E-3</v>
      </c>
      <c r="P712" s="4"/>
      <c r="Q712" s="4"/>
    </row>
    <row r="713" spans="1:17" x14ac:dyDescent="0.25">
      <c r="A713" s="4"/>
      <c r="B713" s="4"/>
      <c r="C713" s="4"/>
      <c r="D713" s="4"/>
      <c r="E713" s="4"/>
      <c r="F713" s="4"/>
      <c r="G713" s="1">
        <v>7.0399999999998899</v>
      </c>
      <c r="H713" s="1">
        <v>-214.14873109416499</v>
      </c>
      <c r="I713" s="1">
        <v>1.4998724185902299E-3</v>
      </c>
      <c r="J713" s="4"/>
      <c r="K713" s="4"/>
      <c r="L713" s="4"/>
      <c r="M713" s="1">
        <v>3.5199999999999401</v>
      </c>
      <c r="N713" s="1">
        <v>-214.18816718939399</v>
      </c>
      <c r="O713" s="1">
        <v>1.53934064250462E-3</v>
      </c>
      <c r="P713" s="4"/>
      <c r="Q713" s="4"/>
    </row>
    <row r="714" spans="1:17" x14ac:dyDescent="0.25">
      <c r="A714" s="4"/>
      <c r="B714" s="4"/>
      <c r="C714" s="4"/>
      <c r="D714" s="4"/>
      <c r="E714" s="4"/>
      <c r="F714" s="4"/>
      <c r="G714" s="1">
        <v>7.0499999999998897</v>
      </c>
      <c r="H714" s="1">
        <v>-214.14879153141399</v>
      </c>
      <c r="I714" s="1">
        <v>1.4827998188513499E-3</v>
      </c>
      <c r="J714" s="4"/>
      <c r="K714" s="4"/>
      <c r="L714" s="4"/>
      <c r="M714" s="1">
        <v>3.52499999999994</v>
      </c>
      <c r="N714" s="1">
        <v>-214.188138873898</v>
      </c>
      <c r="O714" s="1">
        <v>1.54157237187701E-3</v>
      </c>
      <c r="P714" s="4"/>
      <c r="Q714" s="4"/>
    </row>
    <row r="715" spans="1:17" x14ac:dyDescent="0.25">
      <c r="A715" s="4"/>
      <c r="B715" s="4"/>
      <c r="C715" s="4"/>
      <c r="D715" s="4"/>
      <c r="E715" s="4"/>
      <c r="F715" s="4"/>
      <c r="G715" s="1">
        <v>7.0599999999998904</v>
      </c>
      <c r="H715" s="1">
        <v>-214.14330443946301</v>
      </c>
      <c r="I715" s="1">
        <v>1.4658462241414899E-3</v>
      </c>
      <c r="J715" s="4"/>
      <c r="K715" s="4"/>
      <c r="L715" s="4"/>
      <c r="M715" s="1">
        <v>3.5299999999999399</v>
      </c>
      <c r="N715" s="1">
        <v>-214.18801394353</v>
      </c>
      <c r="O715" s="1">
        <v>1.5436436949723101E-3</v>
      </c>
      <c r="P715" s="4"/>
      <c r="Q715" s="4"/>
    </row>
    <row r="716" spans="1:17" x14ac:dyDescent="0.25">
      <c r="A716" s="4"/>
      <c r="B716" s="4"/>
      <c r="C716" s="4"/>
      <c r="D716" s="4"/>
      <c r="E716" s="4"/>
      <c r="F716" s="4"/>
      <c r="G716" s="1">
        <v>7.0699999999998902</v>
      </c>
      <c r="H716" s="1">
        <v>-214.14243484402701</v>
      </c>
      <c r="I716" s="1">
        <v>1.44969954529764E-3</v>
      </c>
      <c r="J716" s="4"/>
      <c r="K716" s="4"/>
      <c r="L716" s="4"/>
      <c r="M716" s="1">
        <v>3.5349999999999402</v>
      </c>
      <c r="N716" s="1">
        <v>-214.18658456927199</v>
      </c>
      <c r="O716" s="1">
        <v>1.5451564827988699E-3</v>
      </c>
      <c r="P716" s="4"/>
      <c r="Q716" s="4"/>
    </row>
    <row r="717" spans="1:17" x14ac:dyDescent="0.25">
      <c r="A717" s="4"/>
      <c r="B717" s="4"/>
      <c r="C717" s="4"/>
      <c r="D717" s="4"/>
      <c r="E717" s="4"/>
      <c r="F717" s="4"/>
      <c r="G717" s="1">
        <v>7.0799999999998899</v>
      </c>
      <c r="H717" s="1">
        <v>-214.14106890784799</v>
      </c>
      <c r="I717" s="1">
        <v>1.4347848499199501E-3</v>
      </c>
      <c r="J717" s="4"/>
      <c r="K717" s="4"/>
      <c r="L717" s="4"/>
      <c r="M717" s="1">
        <v>3.5399999999999401</v>
      </c>
      <c r="N717" s="1">
        <v>-214.18698348186399</v>
      </c>
      <c r="O717" s="1">
        <v>1.54570026791634E-3</v>
      </c>
      <c r="P717" s="4"/>
      <c r="Q717" s="4"/>
    </row>
    <row r="718" spans="1:17" x14ac:dyDescent="0.25">
      <c r="A718" s="4"/>
      <c r="B718" s="4"/>
      <c r="C718" s="4"/>
      <c r="D718" s="4"/>
      <c r="E718" s="4"/>
      <c r="F718" s="4"/>
      <c r="G718" s="1">
        <v>7.0899999999998897</v>
      </c>
      <c r="H718" s="1">
        <v>-214.13002085922</v>
      </c>
      <c r="I718" s="1">
        <v>1.4212647052851001E-3</v>
      </c>
      <c r="J718" s="4"/>
      <c r="K718" s="4"/>
      <c r="L718" s="4"/>
      <c r="M718" s="1">
        <v>3.54499999999994</v>
      </c>
      <c r="N718" s="1">
        <v>-214.18744413950299</v>
      </c>
      <c r="O718" s="1">
        <v>1.5448861495729899E-3</v>
      </c>
      <c r="P718" s="4"/>
      <c r="Q718" s="4"/>
    </row>
    <row r="719" spans="1:17" x14ac:dyDescent="0.25">
      <c r="A719" s="4"/>
      <c r="B719" s="4"/>
      <c r="C719" s="4"/>
      <c r="D719" s="4"/>
      <c r="E719" s="4"/>
      <c r="F719" s="4"/>
      <c r="G719" s="1">
        <v>7.0999999999998904</v>
      </c>
      <c r="H719" s="1">
        <v>-214.12462304310199</v>
      </c>
      <c r="I719" s="1">
        <v>1.4095239758897501E-3</v>
      </c>
      <c r="J719" s="4"/>
      <c r="K719" s="4"/>
      <c r="L719" s="4"/>
      <c r="M719" s="1">
        <v>3.5499999999999399</v>
      </c>
      <c r="N719" s="1">
        <v>-214.185777908191</v>
      </c>
      <c r="O719" s="1">
        <v>1.5423672595237001E-3</v>
      </c>
      <c r="P719" s="4"/>
      <c r="Q719" s="4"/>
    </row>
    <row r="720" spans="1:17" x14ac:dyDescent="0.25">
      <c r="A720" s="4"/>
      <c r="B720" s="4"/>
      <c r="C720" s="4"/>
      <c r="D720" s="4"/>
      <c r="E720" s="4"/>
      <c r="F720" s="4"/>
      <c r="G720" s="1">
        <v>7.1099999999998902</v>
      </c>
      <c r="H720" s="1">
        <v>-214.119538534924</v>
      </c>
      <c r="I720" s="1">
        <v>1.40062165078543E-3</v>
      </c>
      <c r="J720" s="4"/>
      <c r="K720" s="4"/>
      <c r="L720" s="4"/>
      <c r="M720" s="1">
        <v>3.5549999999999402</v>
      </c>
      <c r="N720" s="1">
        <v>-214.18610159467801</v>
      </c>
      <c r="O720" s="1">
        <v>1.5378578978267601E-3</v>
      </c>
      <c r="P720" s="4"/>
      <c r="Q720" s="4"/>
    </row>
    <row r="721" spans="1:17" x14ac:dyDescent="0.25">
      <c r="A721" s="4"/>
      <c r="B721" s="4"/>
      <c r="C721" s="4"/>
      <c r="D721" s="4"/>
      <c r="E721" s="4"/>
      <c r="F721" s="4"/>
      <c r="G721" s="1">
        <v>7.11999999999989</v>
      </c>
      <c r="H721" s="1">
        <v>-214.12343666568299</v>
      </c>
      <c r="I721" s="1">
        <v>1.3960662673061001E-3</v>
      </c>
      <c r="J721" s="4"/>
      <c r="K721" s="4"/>
      <c r="L721" s="4"/>
      <c r="M721" s="1">
        <v>3.5599999999999401</v>
      </c>
      <c r="N721" s="1">
        <v>-214.18649606288</v>
      </c>
      <c r="O721" s="1">
        <v>1.5311682792071601E-3</v>
      </c>
      <c r="P721" s="4"/>
      <c r="Q721" s="4"/>
    </row>
    <row r="722" spans="1:17" x14ac:dyDescent="0.25">
      <c r="A722" s="4"/>
      <c r="B722" s="4"/>
      <c r="C722" s="4"/>
      <c r="D722" s="4"/>
      <c r="E722" s="4"/>
      <c r="F722" s="4"/>
      <c r="G722" s="1">
        <v>7.1299999999998898</v>
      </c>
      <c r="H722" s="1">
        <v>-214.12480328165</v>
      </c>
      <c r="I722" s="1">
        <v>1.3973286584788201E-3</v>
      </c>
      <c r="J722" s="4"/>
      <c r="K722" s="4"/>
      <c r="L722" s="4"/>
      <c r="M722" s="1">
        <v>3.56499999999994</v>
      </c>
      <c r="N722" s="1">
        <v>-214.18654305232701</v>
      </c>
      <c r="O722" s="1">
        <v>1.5222208536220499E-3</v>
      </c>
      <c r="P722" s="4"/>
      <c r="Q722" s="4"/>
    </row>
    <row r="723" spans="1:17" x14ac:dyDescent="0.25">
      <c r="A723" s="4"/>
      <c r="B723" s="4"/>
      <c r="C723" s="4"/>
      <c r="D723" s="4"/>
      <c r="E723" s="4"/>
      <c r="F723" s="4"/>
      <c r="G723" s="1">
        <v>7.1399999999998904</v>
      </c>
      <c r="H723" s="1">
        <v>-214.12560491347401</v>
      </c>
      <c r="I723" s="1">
        <v>1.4052908267372501E-3</v>
      </c>
      <c r="J723" s="4"/>
      <c r="K723" s="4"/>
      <c r="L723" s="4"/>
      <c r="M723" s="1">
        <v>3.5699999999999399</v>
      </c>
      <c r="N723" s="1">
        <v>-214.186778170449</v>
      </c>
      <c r="O723" s="1">
        <v>1.51105190969163E-3</v>
      </c>
      <c r="P723" s="4"/>
      <c r="Q723" s="4"/>
    </row>
    <row r="724" spans="1:17" x14ac:dyDescent="0.25">
      <c r="A724" s="4"/>
      <c r="B724" s="4"/>
      <c r="C724" s="4"/>
      <c r="D724" s="4"/>
      <c r="E724" s="4"/>
      <c r="F724" s="4"/>
      <c r="G724" s="1">
        <v>7.1499999999998902</v>
      </c>
      <c r="H724" s="1">
        <v>-214.12972012478701</v>
      </c>
      <c r="I724" s="1">
        <v>1.4199421802783801E-3</v>
      </c>
      <c r="J724" s="4"/>
      <c r="K724" s="4"/>
      <c r="L724" s="4"/>
      <c r="M724" s="1">
        <v>3.5749999999999398</v>
      </c>
      <c r="N724" s="1">
        <v>-214.18699122373201</v>
      </c>
      <c r="O724" s="1">
        <v>1.49781450120848E-3</v>
      </c>
      <c r="P724" s="4"/>
      <c r="Q724" s="4"/>
    </row>
    <row r="725" spans="1:17" x14ac:dyDescent="0.25">
      <c r="A725" s="4"/>
      <c r="B725" s="4"/>
      <c r="C725" s="4"/>
      <c r="D725" s="4"/>
      <c r="E725" s="4"/>
      <c r="F725" s="4"/>
      <c r="G725" s="1">
        <v>7.15999999999989</v>
      </c>
      <c r="H725" s="1">
        <v>-214.12732014891401</v>
      </c>
      <c r="I725" s="1">
        <v>1.4401621189964701E-3</v>
      </c>
      <c r="J725" s="4"/>
      <c r="K725" s="4"/>
      <c r="L725" s="4"/>
      <c r="M725" s="1">
        <v>3.5799999999999401</v>
      </c>
      <c r="N725" s="1">
        <v>-214.18660516716801</v>
      </c>
      <c r="O725" s="1">
        <v>1.4827776645600201E-3</v>
      </c>
      <c r="P725" s="4"/>
      <c r="Q725" s="4"/>
    </row>
    <row r="726" spans="1:17" x14ac:dyDescent="0.25">
      <c r="A726" s="4"/>
      <c r="B726" s="4"/>
      <c r="C726" s="4"/>
      <c r="D726" s="4"/>
      <c r="E726" s="4"/>
      <c r="F726" s="4"/>
      <c r="G726" s="1">
        <v>7.1699999999998898</v>
      </c>
      <c r="H726" s="1">
        <v>-214.127401271911</v>
      </c>
      <c r="I726" s="1">
        <v>1.4636242648886899E-3</v>
      </c>
      <c r="J726" s="4"/>
      <c r="K726" s="4"/>
      <c r="L726" s="4"/>
      <c r="M726" s="1">
        <v>3.58499999999994</v>
      </c>
      <c r="N726" s="1">
        <v>-214.18691793196001</v>
      </c>
      <c r="O726" s="1">
        <v>1.4663071915654001E-3</v>
      </c>
      <c r="P726" s="4"/>
      <c r="Q726" s="4"/>
    </row>
    <row r="727" spans="1:17" x14ac:dyDescent="0.25">
      <c r="A727" s="4"/>
      <c r="B727" s="4"/>
      <c r="C727" s="4"/>
      <c r="D727" s="4"/>
      <c r="E727" s="4"/>
      <c r="F727" s="4"/>
      <c r="G727" s="1">
        <v>7.1799999999998896</v>
      </c>
      <c r="H727" s="1">
        <v>-214.12610115632799</v>
      </c>
      <c r="I727" s="1">
        <v>1.4872539048049801E-3</v>
      </c>
      <c r="J727" s="4"/>
      <c r="K727" s="4"/>
      <c r="L727" s="4"/>
      <c r="M727" s="1">
        <v>3.5899999999999399</v>
      </c>
      <c r="N727" s="1">
        <v>-214.18643569024999</v>
      </c>
      <c r="O727" s="1">
        <v>1.4488528358001301E-3</v>
      </c>
      <c r="P727" s="4"/>
      <c r="Q727" s="4"/>
    </row>
    <row r="728" spans="1:17" x14ac:dyDescent="0.25">
      <c r="A728" s="4"/>
      <c r="B728" s="4"/>
      <c r="C728" s="4"/>
      <c r="D728" s="4"/>
      <c r="E728" s="4"/>
      <c r="F728" s="4"/>
      <c r="G728" s="1">
        <v>7.1899999999998903</v>
      </c>
      <c r="H728" s="1">
        <v>-214.125535152982</v>
      </c>
      <c r="I728" s="1">
        <v>1.5077889752377199E-3</v>
      </c>
      <c r="J728" s="4"/>
      <c r="K728" s="4"/>
      <c r="L728" s="4"/>
      <c r="M728" s="1">
        <v>3.5949999999999398</v>
      </c>
      <c r="N728" s="1">
        <v>-214.187432982811</v>
      </c>
      <c r="O728" s="1">
        <v>1.43093349007937E-3</v>
      </c>
      <c r="P728" s="4"/>
      <c r="Q728" s="4"/>
    </row>
    <row r="729" spans="1:17" x14ac:dyDescent="0.25">
      <c r="A729" s="4"/>
      <c r="B729" s="4"/>
      <c r="C729" s="4"/>
      <c r="D729" s="4"/>
      <c r="E729" s="4"/>
      <c r="F729" s="4"/>
      <c r="G729" s="1">
        <v>7.19999999999989</v>
      </c>
      <c r="H729" s="1">
        <v>-214.13363003771701</v>
      </c>
      <c r="I729" s="1">
        <v>1.52227975349809E-3</v>
      </c>
      <c r="J729" s="4"/>
      <c r="K729" s="4"/>
      <c r="L729" s="4"/>
      <c r="M729" s="1">
        <v>3.5999999999999401</v>
      </c>
      <c r="N729" s="1">
        <v>-214.187416360573</v>
      </c>
      <c r="O729" s="1">
        <v>1.41312158948264E-3</v>
      </c>
      <c r="P729" s="4"/>
      <c r="Q729" s="4"/>
    </row>
    <row r="730" spans="1:17" x14ac:dyDescent="0.25">
      <c r="A730" s="4"/>
      <c r="B730" s="4"/>
      <c r="C730" s="4"/>
      <c r="D730" s="4"/>
      <c r="E730" s="4"/>
      <c r="F730" s="4"/>
      <c r="G730" s="1">
        <v>7.2099999999998898</v>
      </c>
      <c r="H730" s="1">
        <v>-214.13485254677201</v>
      </c>
      <c r="I730" s="1">
        <v>1.5287215687007701E-3</v>
      </c>
      <c r="J730" s="4"/>
      <c r="K730" s="4"/>
      <c r="L730" s="4"/>
      <c r="M730" s="1">
        <v>3.60499999999994</v>
      </c>
      <c r="N730" s="1">
        <v>-214.187880630503</v>
      </c>
      <c r="O730" s="1">
        <v>1.3960056348575199E-3</v>
      </c>
      <c r="P730" s="4"/>
      <c r="Q730" s="4"/>
    </row>
    <row r="731" spans="1:17" x14ac:dyDescent="0.25">
      <c r="A731" s="4"/>
      <c r="B731" s="4"/>
      <c r="C731" s="4"/>
      <c r="D731" s="4"/>
      <c r="E731" s="4"/>
      <c r="F731" s="4"/>
      <c r="G731" s="1">
        <v>7.2199999999998896</v>
      </c>
      <c r="H731" s="1">
        <v>-214.134851660723</v>
      </c>
      <c r="I731" s="1">
        <v>1.5261810098885101E-3</v>
      </c>
      <c r="J731" s="4"/>
      <c r="K731" s="4"/>
      <c r="L731" s="4"/>
      <c r="M731" s="1">
        <v>3.6099999999999399</v>
      </c>
      <c r="N731" s="1">
        <v>-214.18885333114801</v>
      </c>
      <c r="O731" s="1">
        <v>1.38016088931944E-3</v>
      </c>
      <c r="P731" s="4"/>
      <c r="Q731" s="4"/>
    </row>
    <row r="732" spans="1:17" x14ac:dyDescent="0.25">
      <c r="A732" s="4"/>
      <c r="B732" s="4"/>
      <c r="C732" s="4"/>
      <c r="D732" s="4"/>
      <c r="E732" s="4"/>
      <c r="F732" s="4"/>
      <c r="G732" s="1">
        <v>7.2299999999998903</v>
      </c>
      <c r="H732" s="1">
        <v>-214.13562177859899</v>
      </c>
      <c r="I732" s="1">
        <v>1.5146504119067099E-3</v>
      </c>
      <c r="J732" s="4"/>
      <c r="K732" s="4"/>
      <c r="L732" s="4"/>
      <c r="M732" s="1">
        <v>3.6149999999999398</v>
      </c>
      <c r="N732" s="1">
        <v>-214.18875815835599</v>
      </c>
      <c r="O732" s="1">
        <v>1.3661298907949901E-3</v>
      </c>
      <c r="P732" s="4"/>
      <c r="Q732" s="4"/>
    </row>
    <row r="733" spans="1:17" x14ac:dyDescent="0.25">
      <c r="A733" s="4"/>
      <c r="B733" s="4"/>
      <c r="C733" s="4"/>
      <c r="D733" s="4"/>
      <c r="E733" s="4"/>
      <c r="F733" s="4"/>
      <c r="G733" s="1">
        <v>7.2399999999998901</v>
      </c>
      <c r="H733" s="1">
        <v>-214.13433835785</v>
      </c>
      <c r="I733" s="1">
        <v>1.49482153618154E-3</v>
      </c>
      <c r="J733" s="4"/>
      <c r="K733" s="4"/>
      <c r="L733" s="4"/>
      <c r="M733" s="1">
        <v>3.6199999999999402</v>
      </c>
      <c r="N733" s="1">
        <v>-214.18653528072301</v>
      </c>
      <c r="O733" s="1">
        <v>1.3543921171597301E-3</v>
      </c>
      <c r="P733" s="4"/>
      <c r="Q733" s="4"/>
    </row>
    <row r="734" spans="1:17" x14ac:dyDescent="0.25">
      <c r="A734" s="4"/>
      <c r="B734" s="4"/>
      <c r="C734" s="4"/>
      <c r="D734" s="4"/>
      <c r="E734" s="4"/>
      <c r="F734" s="4"/>
      <c r="G734" s="1">
        <v>7.2499999999998899</v>
      </c>
      <c r="H734" s="1">
        <v>-214.13054818394099</v>
      </c>
      <c r="I734" s="1">
        <v>1.4679047940372499E-3</v>
      </c>
      <c r="J734" s="4"/>
      <c r="K734" s="4"/>
      <c r="L734" s="4"/>
      <c r="M734" s="1">
        <v>3.62499999999994</v>
      </c>
      <c r="N734" s="1">
        <v>-214.18640338072001</v>
      </c>
      <c r="O734" s="1">
        <v>1.3453560190460701E-3</v>
      </c>
      <c r="P734" s="4"/>
      <c r="Q734" s="4"/>
    </row>
    <row r="735" spans="1:17" x14ac:dyDescent="0.25">
      <c r="A735" s="4"/>
      <c r="B735" s="4"/>
      <c r="C735" s="4"/>
      <c r="D735" s="4"/>
      <c r="E735" s="4"/>
      <c r="F735" s="4"/>
      <c r="G735" s="1">
        <v>7.2599999999998897</v>
      </c>
      <c r="H735" s="1">
        <v>-214.12915624570999</v>
      </c>
      <c r="I735" s="1">
        <v>1.4355663660375201E-3</v>
      </c>
      <c r="J735" s="4"/>
      <c r="K735" s="4"/>
      <c r="L735" s="4"/>
      <c r="M735" s="1">
        <v>3.6299999999999399</v>
      </c>
      <c r="N735" s="1">
        <v>-214.18646934434599</v>
      </c>
      <c r="O735" s="1">
        <v>1.3393597211457801E-3</v>
      </c>
      <c r="P735" s="4"/>
      <c r="Q735" s="4"/>
    </row>
    <row r="736" spans="1:17" x14ac:dyDescent="0.25">
      <c r="A736" s="4"/>
      <c r="B736" s="4"/>
      <c r="C736" s="4"/>
      <c r="D736" s="4"/>
      <c r="E736" s="4"/>
      <c r="F736" s="4"/>
      <c r="G736" s="1">
        <v>7.2699999999998797</v>
      </c>
      <c r="H736" s="1">
        <v>-214.13317205463801</v>
      </c>
      <c r="I736" s="1">
        <v>1.39967229516374E-3</v>
      </c>
      <c r="J736" s="4"/>
      <c r="K736" s="4"/>
      <c r="L736" s="4"/>
      <c r="M736" s="1">
        <v>3.6349999999999398</v>
      </c>
      <c r="N736" s="1">
        <v>-214.18692506750199</v>
      </c>
      <c r="O736" s="1">
        <v>1.3366441395133901E-3</v>
      </c>
      <c r="P736" s="4"/>
      <c r="Q736" s="4"/>
    </row>
    <row r="737" spans="1:17" x14ac:dyDescent="0.25">
      <c r="A737" s="4"/>
      <c r="B737" s="4"/>
      <c r="C737" s="4"/>
      <c r="D737" s="4"/>
      <c r="E737" s="4"/>
      <c r="F737" s="4"/>
      <c r="G737" s="1">
        <v>7.2799999999998803</v>
      </c>
      <c r="H737" s="1">
        <v>-214.13600464682401</v>
      </c>
      <c r="I737" s="1">
        <v>1.3621801054079E-3</v>
      </c>
      <c r="J737" s="4"/>
      <c r="K737" s="4"/>
      <c r="L737" s="4"/>
      <c r="M737" s="1">
        <v>3.6399999999999402</v>
      </c>
      <c r="N737" s="1">
        <v>-214.186872083949</v>
      </c>
      <c r="O737" s="1">
        <v>1.3373461572189901E-3</v>
      </c>
      <c r="P737" s="4"/>
      <c r="Q737" s="4"/>
    </row>
    <row r="738" spans="1:17" x14ac:dyDescent="0.25">
      <c r="A738" s="4"/>
      <c r="B738" s="4"/>
      <c r="C738" s="4"/>
      <c r="D738" s="4"/>
      <c r="E738" s="4"/>
      <c r="F738" s="4"/>
      <c r="G738" s="1">
        <v>7.2899999999998801</v>
      </c>
      <c r="H738" s="1">
        <v>-214.13344703866301</v>
      </c>
      <c r="I738" s="1">
        <v>1.32517395987971E-3</v>
      </c>
      <c r="J738" s="4"/>
      <c r="K738" s="4"/>
      <c r="L738" s="4"/>
      <c r="M738" s="1">
        <v>3.6449999999999401</v>
      </c>
      <c r="N738" s="1">
        <v>-214.18594892434399</v>
      </c>
      <c r="O738" s="1">
        <v>1.3414984319199501E-3</v>
      </c>
      <c r="P738" s="4"/>
      <c r="Q738" s="4"/>
    </row>
    <row r="739" spans="1:17" x14ac:dyDescent="0.25">
      <c r="A739" s="4"/>
      <c r="B739" s="4"/>
      <c r="C739" s="4"/>
      <c r="D739" s="4"/>
      <c r="E739" s="4"/>
      <c r="F739" s="4"/>
      <c r="G739" s="1">
        <v>7.2999999999998799</v>
      </c>
      <c r="H739" s="1">
        <v>-214.12611187520901</v>
      </c>
      <c r="I739" s="1">
        <v>1.29089671381529E-3</v>
      </c>
      <c r="J739" s="4"/>
      <c r="K739" s="4"/>
      <c r="L739" s="4"/>
      <c r="M739" s="1">
        <v>3.64999999999994</v>
      </c>
      <c r="N739" s="1">
        <v>-214.18643178560799</v>
      </c>
      <c r="O739" s="1">
        <v>1.34905452985357E-3</v>
      </c>
      <c r="P739" s="4"/>
      <c r="Q739" s="4"/>
    </row>
    <row r="740" spans="1:17" x14ac:dyDescent="0.25">
      <c r="A740" s="4"/>
      <c r="B740" s="4"/>
      <c r="C740" s="4"/>
      <c r="D740" s="4"/>
      <c r="E740" s="4"/>
      <c r="F740" s="4"/>
      <c r="G740" s="1">
        <v>7.3099999999998797</v>
      </c>
      <c r="H740" s="1">
        <v>-214.12419532095299</v>
      </c>
      <c r="I740" s="1">
        <v>1.2619030772048E-3</v>
      </c>
      <c r="J740" s="4"/>
      <c r="K740" s="4"/>
      <c r="L740" s="4"/>
      <c r="M740" s="1">
        <v>3.6549999999999399</v>
      </c>
      <c r="N740" s="1">
        <v>-214.186579552887</v>
      </c>
      <c r="O740" s="1">
        <v>1.3599155002361799E-3</v>
      </c>
      <c r="P740" s="4"/>
      <c r="Q740" s="4"/>
    </row>
    <row r="741" spans="1:17" x14ac:dyDescent="0.25">
      <c r="A741" s="4"/>
      <c r="B741" s="4"/>
      <c r="C741" s="4"/>
      <c r="D741" s="4"/>
      <c r="E741" s="4"/>
      <c r="F741" s="4"/>
      <c r="G741" s="1">
        <v>7.3199999999998804</v>
      </c>
      <c r="H741" s="1">
        <v>-214.125588807447</v>
      </c>
      <c r="I741" s="1">
        <v>1.24098688525836E-3</v>
      </c>
      <c r="J741" s="4"/>
      <c r="K741" s="4"/>
      <c r="L741" s="4"/>
      <c r="M741" s="1">
        <v>3.6599999999999402</v>
      </c>
      <c r="N741" s="1">
        <v>-214.18640242527499</v>
      </c>
      <c r="O741" s="1">
        <v>1.3739137811397499E-3</v>
      </c>
      <c r="P741" s="4"/>
      <c r="Q741" s="4"/>
    </row>
    <row r="742" spans="1:17" x14ac:dyDescent="0.25">
      <c r="A742" s="4"/>
      <c r="B742" s="4"/>
      <c r="C742" s="4"/>
      <c r="D742" s="4"/>
      <c r="E742" s="4"/>
      <c r="F742" s="4"/>
      <c r="G742" s="1">
        <v>7.3299999999998802</v>
      </c>
      <c r="H742" s="1">
        <v>-214.129971244313</v>
      </c>
      <c r="I742" s="1">
        <v>1.23063308506894E-3</v>
      </c>
      <c r="J742" s="4"/>
      <c r="K742" s="4"/>
      <c r="L742" s="4"/>
      <c r="M742" s="1">
        <v>3.6649999999999401</v>
      </c>
      <c r="N742" s="1">
        <v>-214.18624416540399</v>
      </c>
      <c r="O742" s="1">
        <v>1.3907941618311599E-3</v>
      </c>
      <c r="P742" s="4"/>
      <c r="Q742" s="4"/>
    </row>
    <row r="743" spans="1:17" x14ac:dyDescent="0.25">
      <c r="A743" s="4"/>
      <c r="B743" s="4"/>
      <c r="C743" s="4"/>
      <c r="D743" s="4"/>
      <c r="E743" s="4"/>
      <c r="F743" s="4"/>
      <c r="G743" s="1">
        <v>7.33999999999988</v>
      </c>
      <c r="H743" s="1">
        <v>-214.13105304605801</v>
      </c>
      <c r="I743" s="1">
        <v>1.2326065767643099E-3</v>
      </c>
      <c r="J743" s="4"/>
      <c r="K743" s="4"/>
      <c r="L743" s="4"/>
      <c r="M743" s="1">
        <v>3.66999999999994</v>
      </c>
      <c r="N743" s="1">
        <v>-214.18463327798901</v>
      </c>
      <c r="O743" s="1">
        <v>1.4102413497678299E-3</v>
      </c>
      <c r="P743" s="4"/>
      <c r="Q743" s="4"/>
    </row>
    <row r="744" spans="1:17" x14ac:dyDescent="0.25">
      <c r="A744" s="4"/>
      <c r="B744" s="4"/>
      <c r="C744" s="4"/>
      <c r="D744" s="4"/>
      <c r="E744" s="4"/>
      <c r="F744" s="4"/>
      <c r="G744" s="1">
        <v>7.3499999999998797</v>
      </c>
      <c r="H744" s="1">
        <v>-214.134490287792</v>
      </c>
      <c r="I744" s="1">
        <v>1.2473891139995999E-3</v>
      </c>
      <c r="J744" s="4"/>
      <c r="K744" s="4"/>
      <c r="L744" s="4"/>
      <c r="M744" s="1">
        <v>3.6749999999999399</v>
      </c>
      <c r="N744" s="1">
        <v>-214.18504131718001</v>
      </c>
      <c r="O744" s="1">
        <v>1.4319242925624001E-3</v>
      </c>
      <c r="P744" s="4"/>
      <c r="Q744" s="4"/>
    </row>
    <row r="745" spans="1:17" x14ac:dyDescent="0.25">
      <c r="A745" s="4"/>
      <c r="B745" s="4"/>
      <c r="C745" s="4"/>
      <c r="D745" s="4"/>
      <c r="E745" s="4"/>
      <c r="F745" s="4"/>
      <c r="G745" s="1">
        <v>7.3599999999998804</v>
      </c>
      <c r="H745" s="1">
        <v>-214.13237943909101</v>
      </c>
      <c r="I745" s="1">
        <v>1.27387638806431E-3</v>
      </c>
      <c r="J745" s="4"/>
      <c r="K745" s="4"/>
      <c r="L745" s="4"/>
      <c r="M745" s="1">
        <v>3.6799999999999402</v>
      </c>
      <c r="N745" s="1">
        <v>-214.18428321555601</v>
      </c>
      <c r="O745" s="1">
        <v>1.4555042793311301E-3</v>
      </c>
      <c r="P745" s="4"/>
      <c r="Q745" s="4"/>
    </row>
    <row r="746" spans="1:17" x14ac:dyDescent="0.25">
      <c r="A746" s="4"/>
      <c r="B746" s="4"/>
      <c r="C746" s="4"/>
      <c r="D746" s="4"/>
      <c r="E746" s="4"/>
      <c r="F746" s="4"/>
      <c r="G746" s="1">
        <v>7.3699999999998802</v>
      </c>
      <c r="H746" s="1">
        <v>-214.13266974247</v>
      </c>
      <c r="I746" s="1">
        <v>1.3095296638403399E-3</v>
      </c>
      <c r="J746" s="4"/>
      <c r="K746" s="4"/>
      <c r="L746" s="4"/>
      <c r="M746" s="1">
        <v>3.6849999999999401</v>
      </c>
      <c r="N746" s="1">
        <v>-214.18672625991201</v>
      </c>
      <c r="O746" s="1">
        <v>1.4806135079482401E-3</v>
      </c>
      <c r="P746" s="4"/>
      <c r="Q746" s="4"/>
    </row>
    <row r="747" spans="1:17" x14ac:dyDescent="0.25">
      <c r="A747" s="4"/>
      <c r="B747" s="4"/>
      <c r="C747" s="4"/>
      <c r="D747" s="4"/>
      <c r="E747" s="4"/>
      <c r="F747" s="4"/>
      <c r="G747" s="1">
        <v>7.37999999999988</v>
      </c>
      <c r="H747" s="1">
        <v>-214.13247164052299</v>
      </c>
      <c r="I747" s="1">
        <v>1.35082183679002E-3</v>
      </c>
      <c r="J747" s="4"/>
      <c r="K747" s="4"/>
      <c r="L747" s="4"/>
      <c r="M747" s="1">
        <v>3.68999999999994</v>
      </c>
      <c r="N747" s="1">
        <v>-214.18628992690799</v>
      </c>
      <c r="O747" s="1">
        <v>1.5068806134446301E-3</v>
      </c>
      <c r="P747" s="4"/>
      <c r="Q747" s="4"/>
    </row>
    <row r="748" spans="1:17" x14ac:dyDescent="0.25">
      <c r="A748" s="4"/>
      <c r="B748" s="4"/>
      <c r="C748" s="4"/>
      <c r="D748" s="4"/>
      <c r="E748" s="4"/>
      <c r="F748" s="4"/>
      <c r="G748" s="1">
        <v>7.3899999999998798</v>
      </c>
      <c r="H748" s="1">
        <v>-214.130627816904</v>
      </c>
      <c r="I748" s="1">
        <v>1.3938234272827801E-3</v>
      </c>
      <c r="J748" s="4"/>
      <c r="K748" s="4"/>
      <c r="L748" s="4"/>
      <c r="M748" s="1">
        <v>3.6949999999999399</v>
      </c>
      <c r="N748" s="1">
        <v>-214.185979866351</v>
      </c>
      <c r="O748" s="1">
        <v>1.53392620988617E-3</v>
      </c>
      <c r="P748" s="4"/>
      <c r="Q748" s="4"/>
    </row>
    <row r="749" spans="1:17" x14ac:dyDescent="0.25">
      <c r="A749" s="4"/>
      <c r="B749" s="4"/>
      <c r="C749" s="4"/>
      <c r="D749" s="4"/>
      <c r="E749" s="4"/>
      <c r="F749" s="4"/>
      <c r="G749" s="1">
        <v>7.3999999999998796</v>
      </c>
      <c r="H749" s="1">
        <v>-214.12253653463301</v>
      </c>
      <c r="I749" s="1">
        <v>1.4348299490408601E-3</v>
      </c>
      <c r="J749" s="4"/>
      <c r="K749" s="4"/>
      <c r="L749" s="4"/>
      <c r="M749" s="1">
        <v>3.6999999999999398</v>
      </c>
      <c r="N749" s="1">
        <v>-214.185404249388</v>
      </c>
      <c r="O749" s="1">
        <v>1.56135506662079E-3</v>
      </c>
      <c r="P749" s="4"/>
      <c r="Q749" s="4"/>
    </row>
    <row r="750" spans="1:17" x14ac:dyDescent="0.25">
      <c r="A750" s="4"/>
      <c r="B750" s="4"/>
      <c r="C750" s="4"/>
      <c r="D750" s="4"/>
      <c r="E750" s="4"/>
      <c r="F750" s="4"/>
      <c r="G750" s="1">
        <v>7.4099999999998802</v>
      </c>
      <c r="H750" s="1">
        <v>-214.11555833349101</v>
      </c>
      <c r="I750" s="1">
        <v>1.47090426511821E-3</v>
      </c>
      <c r="J750" s="4"/>
      <c r="K750" s="4"/>
      <c r="L750" s="4"/>
      <c r="M750" s="1">
        <v>3.7049999999999401</v>
      </c>
      <c r="N750" s="1">
        <v>-214.18553873575499</v>
      </c>
      <c r="O750" s="1">
        <v>1.58877939904037E-3</v>
      </c>
      <c r="P750" s="4"/>
      <c r="Q750" s="4"/>
    </row>
    <row r="751" spans="1:17" x14ac:dyDescent="0.25">
      <c r="A751" s="4"/>
      <c r="B751" s="4"/>
      <c r="C751" s="4"/>
      <c r="D751" s="4"/>
      <c r="E751" s="4"/>
      <c r="F751" s="4"/>
      <c r="G751" s="1">
        <v>7.41999999999988</v>
      </c>
      <c r="H751" s="1">
        <v>-214.11600400562</v>
      </c>
      <c r="I751" s="1">
        <v>1.5003366599893699E-3</v>
      </c>
      <c r="J751" s="4"/>
      <c r="K751" s="4"/>
      <c r="L751" s="4"/>
      <c r="M751" s="1">
        <v>3.70999999999994</v>
      </c>
      <c r="N751" s="1">
        <v>-214.185672796625</v>
      </c>
      <c r="O751" s="1">
        <v>1.6158304285964801E-3</v>
      </c>
      <c r="P751" s="4"/>
      <c r="Q751" s="4"/>
    </row>
    <row r="752" spans="1:17" x14ac:dyDescent="0.25">
      <c r="A752" s="4"/>
      <c r="B752" s="4"/>
      <c r="C752" s="4"/>
      <c r="D752" s="4"/>
      <c r="E752" s="4"/>
      <c r="F752" s="4"/>
      <c r="G752" s="1">
        <v>7.4299999999998798</v>
      </c>
      <c r="H752" s="1">
        <v>-214.11760265215199</v>
      </c>
      <c r="I752" s="1">
        <v>1.52275489155928E-3</v>
      </c>
      <c r="J752" s="4"/>
      <c r="K752" s="4"/>
      <c r="L752" s="4"/>
      <c r="M752" s="1">
        <v>3.7149999999999399</v>
      </c>
      <c r="N752" s="1">
        <v>-214.184487187782</v>
      </c>
      <c r="O752" s="1">
        <v>1.6421457535468001E-3</v>
      </c>
      <c r="P752" s="4"/>
      <c r="Q752" s="4"/>
    </row>
    <row r="753" spans="1:17" x14ac:dyDescent="0.25">
      <c r="A753" s="4"/>
      <c r="B753" s="4"/>
      <c r="C753" s="4"/>
      <c r="D753" s="4"/>
      <c r="E753" s="4"/>
      <c r="F753" s="4"/>
      <c r="G753" s="1">
        <v>7.4399999999998796</v>
      </c>
      <c r="H753" s="1">
        <v>-214.123600714562</v>
      </c>
      <c r="I753" s="1">
        <v>1.5390134021285699E-3</v>
      </c>
      <c r="J753" s="4"/>
      <c r="K753" s="4"/>
      <c r="L753" s="4"/>
      <c r="M753" s="1">
        <v>3.7199999999999398</v>
      </c>
      <c r="N753" s="1">
        <v>-214.184588478015</v>
      </c>
      <c r="O753" s="1">
        <v>1.66737357486474E-3</v>
      </c>
      <c r="P753" s="4"/>
      <c r="Q753" s="4"/>
    </row>
    <row r="754" spans="1:17" x14ac:dyDescent="0.25">
      <c r="A754" s="4"/>
      <c r="B754" s="4"/>
      <c r="C754" s="4"/>
      <c r="D754" s="4"/>
      <c r="E754" s="4"/>
      <c r="F754" s="4"/>
      <c r="G754" s="1">
        <v>7.4499999999998803</v>
      </c>
      <c r="H754" s="1">
        <v>-214.12582679242499</v>
      </c>
      <c r="I754" s="1">
        <v>1.5512666951960001E-3</v>
      </c>
      <c r="J754" s="4"/>
      <c r="K754" s="4"/>
      <c r="L754" s="4"/>
      <c r="M754" s="1">
        <v>3.7249999999999401</v>
      </c>
      <c r="N754" s="1">
        <v>-214.18630895816</v>
      </c>
      <c r="O754" s="1">
        <v>1.6911804468530301E-3</v>
      </c>
      <c r="P754" s="4"/>
      <c r="Q754" s="4"/>
    </row>
    <row r="755" spans="1:17" x14ac:dyDescent="0.25">
      <c r="A755" s="4"/>
      <c r="B755" s="4"/>
      <c r="C755" s="4"/>
      <c r="D755" s="4"/>
      <c r="E755" s="4"/>
      <c r="F755" s="4"/>
      <c r="G755" s="1">
        <v>7.4599999999998801</v>
      </c>
      <c r="H755" s="1">
        <v>-214.12750329100899</v>
      </c>
      <c r="I755" s="1">
        <v>1.56255460352304E-3</v>
      </c>
      <c r="J755" s="4"/>
      <c r="K755" s="4"/>
      <c r="L755" s="4"/>
      <c r="M755" s="1">
        <v>3.72999999999994</v>
      </c>
      <c r="N755" s="1">
        <v>-214.185606725018</v>
      </c>
      <c r="O755" s="1">
        <v>1.71326892314008E-3</v>
      </c>
      <c r="P755" s="4"/>
      <c r="Q755" s="4"/>
    </row>
    <row r="756" spans="1:17" x14ac:dyDescent="0.25">
      <c r="A756" s="4"/>
      <c r="B756" s="4"/>
      <c r="C756" s="4"/>
      <c r="D756" s="4"/>
      <c r="E756" s="4"/>
      <c r="F756" s="4"/>
      <c r="G756" s="1">
        <v>7.4699999999998798</v>
      </c>
      <c r="H756" s="1">
        <v>-214.13055241992501</v>
      </c>
      <c r="I756" s="1">
        <v>1.5762464550564299E-3</v>
      </c>
      <c r="J756" s="4"/>
      <c r="K756" s="4"/>
      <c r="L756" s="4"/>
      <c r="M756" s="1">
        <v>3.7349999999999399</v>
      </c>
      <c r="N756" s="1">
        <v>-214.18547752624201</v>
      </c>
      <c r="O756" s="1">
        <v>1.7333838035990101E-3</v>
      </c>
      <c r="P756" s="4"/>
      <c r="Q756" s="4"/>
    </row>
    <row r="757" spans="1:17" x14ac:dyDescent="0.25">
      <c r="A757" s="4"/>
      <c r="B757" s="4"/>
      <c r="C757" s="4"/>
      <c r="D757" s="4"/>
      <c r="E757" s="4"/>
      <c r="F757" s="4"/>
      <c r="G757" s="1">
        <v>7.4799999999998796</v>
      </c>
      <c r="H757" s="1">
        <v>-214.12979219178101</v>
      </c>
      <c r="I757" s="1">
        <v>1.5954953967985499E-3</v>
      </c>
      <c r="J757" s="4"/>
      <c r="K757" s="4"/>
      <c r="L757" s="4"/>
      <c r="M757" s="1">
        <v>3.7399999999999398</v>
      </c>
      <c r="N757" s="1">
        <v>-214.18467733848499</v>
      </c>
      <c r="O757" s="1">
        <v>1.75129645991364E-3</v>
      </c>
      <c r="P757" s="4"/>
      <c r="Q757" s="4"/>
    </row>
    <row r="758" spans="1:17" x14ac:dyDescent="0.25">
      <c r="A758" s="4"/>
      <c r="B758" s="4"/>
      <c r="C758" s="4"/>
      <c r="D758" s="4"/>
      <c r="E758" s="4"/>
      <c r="F758" s="4"/>
      <c r="G758" s="1">
        <v>7.4899999999998803</v>
      </c>
      <c r="H758" s="1">
        <v>-214.12964412517999</v>
      </c>
      <c r="I758" s="1">
        <v>1.62254813741546E-3</v>
      </c>
      <c r="J758" s="4"/>
      <c r="K758" s="4"/>
      <c r="L758" s="4"/>
      <c r="M758" s="1">
        <v>3.7449999999999402</v>
      </c>
      <c r="N758" s="1">
        <v>-214.18428881361999</v>
      </c>
      <c r="O758" s="1">
        <v>1.76680289539414E-3</v>
      </c>
      <c r="P758" s="4"/>
      <c r="Q758" s="4"/>
    </row>
    <row r="759" spans="1:17" x14ac:dyDescent="0.25">
      <c r="A759" s="4"/>
      <c r="B759" s="4"/>
      <c r="C759" s="4"/>
      <c r="D759" s="4"/>
      <c r="E759" s="4"/>
      <c r="F759" s="4"/>
      <c r="G759" s="1">
        <v>7.4999999999998801</v>
      </c>
      <c r="H759" s="1">
        <v>-214.13105696219</v>
      </c>
      <c r="I759" s="1">
        <v>1.6583294452001799E-3</v>
      </c>
      <c r="J759" s="4"/>
      <c r="K759" s="4"/>
      <c r="L759" s="4"/>
      <c r="M759" s="1">
        <v>3.74999999999994</v>
      </c>
      <c r="N759" s="1">
        <v>-214.18402166931401</v>
      </c>
      <c r="O759" s="1">
        <v>1.7797421809194599E-3</v>
      </c>
      <c r="P759" s="4"/>
      <c r="Q759" s="4"/>
    </row>
    <row r="760" spans="1:17" x14ac:dyDescent="0.25">
      <c r="A760" s="4"/>
      <c r="B760" s="4"/>
      <c r="C760" s="4"/>
      <c r="D760" s="4"/>
      <c r="E760" s="4"/>
      <c r="F760" s="4"/>
      <c r="G760" s="1">
        <v>7.5099999999998799</v>
      </c>
      <c r="H760" s="1">
        <v>-214.13368800592099</v>
      </c>
      <c r="I760" s="1">
        <v>1.70221916270255E-3</v>
      </c>
      <c r="J760" s="4"/>
      <c r="K760" s="4"/>
      <c r="L760" s="4"/>
      <c r="M760" s="1">
        <v>3.7549999999999399</v>
      </c>
      <c r="N760" s="1">
        <v>-214.183853918338</v>
      </c>
      <c r="O760" s="1">
        <v>1.79000090955365E-3</v>
      </c>
      <c r="P760" s="4"/>
      <c r="Q760" s="4"/>
    </row>
    <row r="761" spans="1:17" x14ac:dyDescent="0.25">
      <c r="A761" s="4"/>
      <c r="B761" s="4"/>
      <c r="C761" s="4"/>
      <c r="D761" s="4"/>
      <c r="E761" s="4"/>
      <c r="F761" s="4"/>
      <c r="G761" s="1">
        <v>7.5199999999998797</v>
      </c>
      <c r="H761" s="1">
        <v>-214.12859971259999</v>
      </c>
      <c r="I761" s="1">
        <v>1.7519268327496E-3</v>
      </c>
      <c r="J761" s="4"/>
      <c r="K761" s="4"/>
      <c r="L761" s="4"/>
      <c r="M761" s="1">
        <v>3.7599999999999398</v>
      </c>
      <c r="N761" s="1">
        <v>-214.18433128263101</v>
      </c>
      <c r="O761" s="1">
        <v>1.7975084753043601E-3</v>
      </c>
      <c r="P761" s="4"/>
      <c r="Q761" s="4"/>
    </row>
    <row r="762" spans="1:17" x14ac:dyDescent="0.25">
      <c r="A762" s="4"/>
      <c r="B762" s="4"/>
      <c r="C762" s="4"/>
      <c r="D762" s="4"/>
      <c r="E762" s="4"/>
      <c r="F762" s="4"/>
      <c r="G762" s="1">
        <v>7.5299999999998803</v>
      </c>
      <c r="H762" s="1">
        <v>-214.12809790299599</v>
      </c>
      <c r="I762" s="1">
        <v>1.80357329244533E-3</v>
      </c>
      <c r="J762" s="4"/>
      <c r="K762" s="4"/>
      <c r="L762" s="4"/>
      <c r="M762" s="1">
        <v>3.7649999999999402</v>
      </c>
      <c r="N762" s="1">
        <v>-214.18417422479601</v>
      </c>
      <c r="O762" s="1">
        <v>1.80224072821015E-3</v>
      </c>
      <c r="P762" s="4"/>
      <c r="Q762" s="4"/>
    </row>
    <row r="763" spans="1:17" x14ac:dyDescent="0.25">
      <c r="A763" s="4"/>
      <c r="B763" s="4"/>
      <c r="C763" s="4"/>
      <c r="D763" s="4"/>
      <c r="E763" s="4"/>
      <c r="F763" s="4"/>
      <c r="G763" s="1">
        <v>7.5399999999998801</v>
      </c>
      <c r="H763" s="1">
        <v>-214.12791560661401</v>
      </c>
      <c r="I763" s="1">
        <v>1.8522726493099401E-3</v>
      </c>
      <c r="J763" s="4"/>
      <c r="K763" s="4"/>
      <c r="L763" s="4"/>
      <c r="M763" s="1">
        <v>3.7699999999999401</v>
      </c>
      <c r="N763" s="1">
        <v>-214.18418907551299</v>
      </c>
      <c r="O763" s="1">
        <v>1.80421970992558E-3</v>
      </c>
      <c r="P763" s="4"/>
      <c r="Q763" s="4"/>
    </row>
    <row r="764" spans="1:17" x14ac:dyDescent="0.25">
      <c r="A764" s="4"/>
      <c r="B764" s="4"/>
      <c r="C764" s="4"/>
      <c r="D764" s="4"/>
      <c r="E764" s="4"/>
      <c r="F764" s="4"/>
      <c r="G764" s="1">
        <v>7.5499999999998799</v>
      </c>
      <c r="H764" s="1">
        <v>-214.12550023158499</v>
      </c>
      <c r="I764" s="1">
        <v>1.8926043353721901E-3</v>
      </c>
      <c r="J764" s="4"/>
      <c r="K764" s="4"/>
      <c r="L764" s="4"/>
      <c r="M764" s="1">
        <v>3.77499999999994</v>
      </c>
      <c r="N764" s="1">
        <v>-214.184525822344</v>
      </c>
      <c r="O764" s="1">
        <v>1.80351945898136E-3</v>
      </c>
      <c r="P764" s="4"/>
      <c r="Q764" s="4"/>
    </row>
    <row r="765" spans="1:17" x14ac:dyDescent="0.25">
      <c r="A765" s="4"/>
      <c r="B765" s="4"/>
      <c r="C765" s="4"/>
      <c r="D765" s="4"/>
      <c r="E765" s="4"/>
      <c r="F765" s="4"/>
      <c r="G765" s="1">
        <v>7.5599999999998797</v>
      </c>
      <c r="H765" s="1">
        <v>-214.128118867778</v>
      </c>
      <c r="I765" s="1">
        <v>1.9191697996261E-3</v>
      </c>
      <c r="J765" s="4"/>
      <c r="K765" s="4"/>
      <c r="L765" s="4"/>
      <c r="M765" s="1">
        <v>3.7799999999999399</v>
      </c>
      <c r="N765" s="1">
        <v>-214.18404995762799</v>
      </c>
      <c r="O765" s="1">
        <v>1.80026807352198E-3</v>
      </c>
      <c r="P765" s="4"/>
      <c r="Q765" s="4"/>
    </row>
    <row r="766" spans="1:17" x14ac:dyDescent="0.25">
      <c r="A766" s="4"/>
      <c r="B766" s="4"/>
      <c r="C766" s="4"/>
      <c r="D766" s="4"/>
      <c r="E766" s="4"/>
      <c r="F766" s="4"/>
      <c r="G766" s="1">
        <v>7.5699999999998804</v>
      </c>
      <c r="H766" s="1">
        <v>-214.128886395541</v>
      </c>
      <c r="I766" s="1">
        <v>1.9275070350894001E-3</v>
      </c>
      <c r="J766" s="4"/>
      <c r="K766" s="4"/>
      <c r="L766" s="4"/>
      <c r="M766" s="1">
        <v>3.7849999999999402</v>
      </c>
      <c r="N766" s="1">
        <v>-214.18342910552099</v>
      </c>
      <c r="O766" s="1">
        <v>1.79463192745757E-3</v>
      </c>
      <c r="P766" s="4"/>
      <c r="Q766" s="4"/>
    </row>
    <row r="767" spans="1:17" x14ac:dyDescent="0.25">
      <c r="A767" s="4"/>
      <c r="B767" s="4"/>
      <c r="C767" s="4"/>
      <c r="D767" s="4"/>
      <c r="E767" s="4"/>
      <c r="F767" s="4"/>
      <c r="G767" s="1">
        <v>7.5799999999998802</v>
      </c>
      <c r="H767" s="1">
        <v>-214.129168777941</v>
      </c>
      <c r="I767" s="1">
        <v>1.9148994114484999E-3</v>
      </c>
      <c r="J767" s="4"/>
      <c r="K767" s="4"/>
      <c r="L767" s="4"/>
      <c r="M767" s="1">
        <v>3.7899999999999401</v>
      </c>
      <c r="N767" s="1">
        <v>-214.18376369795601</v>
      </c>
      <c r="O767" s="1">
        <v>1.7868027149941599E-3</v>
      </c>
      <c r="P767" s="4"/>
      <c r="Q767" s="4"/>
    </row>
    <row r="768" spans="1:17" x14ac:dyDescent="0.25">
      <c r="A768" s="4"/>
      <c r="B768" s="4"/>
      <c r="C768" s="4"/>
      <c r="D768" s="4"/>
      <c r="E768" s="4"/>
      <c r="F768" s="4"/>
      <c r="G768" s="1">
        <v>7.58999999999988</v>
      </c>
      <c r="H768" s="1">
        <v>-214.127908317351</v>
      </c>
      <c r="I768" s="1">
        <v>1.88084126643168E-3</v>
      </c>
      <c r="J768" s="4"/>
      <c r="K768" s="4"/>
      <c r="L768" s="4"/>
      <c r="M768" s="1">
        <v>3.79499999999994</v>
      </c>
      <c r="N768" s="1">
        <v>-214.18330481804099</v>
      </c>
      <c r="O768" s="1">
        <v>1.77699541823184E-3</v>
      </c>
      <c r="P768" s="4"/>
      <c r="Q768" s="4"/>
    </row>
    <row r="769" spans="1:17" x14ac:dyDescent="0.25">
      <c r="A769" s="4"/>
      <c r="B769" s="4"/>
      <c r="C769" s="4"/>
      <c r="D769" s="4"/>
      <c r="E769" s="4"/>
      <c r="F769" s="4"/>
      <c r="G769" s="1">
        <v>7.5999999999998797</v>
      </c>
      <c r="H769" s="1">
        <v>-214.12940152407899</v>
      </c>
      <c r="I769" s="1">
        <v>1.8270421077664801E-3</v>
      </c>
      <c r="J769" s="4"/>
      <c r="K769" s="4"/>
      <c r="L769" s="4"/>
      <c r="M769" s="1">
        <v>3.7999999999999399</v>
      </c>
      <c r="N769" s="1">
        <v>-214.18336895313399</v>
      </c>
      <c r="O769" s="1">
        <v>1.7654367832531E-3</v>
      </c>
      <c r="P769" s="4"/>
      <c r="Q769" s="4"/>
    </row>
    <row r="770" spans="1:17" x14ac:dyDescent="0.25">
      <c r="A770" s="4"/>
      <c r="B770" s="4"/>
      <c r="C770" s="4"/>
      <c r="D770" s="4"/>
      <c r="E770" s="4"/>
      <c r="F770" s="4"/>
      <c r="G770" s="1">
        <v>7.6099999999998804</v>
      </c>
      <c r="H770" s="1">
        <v>-214.13138175974299</v>
      </c>
      <c r="I770" s="1">
        <v>1.75720049537677E-3</v>
      </c>
      <c r="J770" s="4"/>
      <c r="K770" s="4"/>
      <c r="L770" s="4"/>
      <c r="M770" s="1">
        <v>3.8049999999999402</v>
      </c>
      <c r="N770" s="1">
        <v>-214.18261091002901</v>
      </c>
      <c r="O770" s="1">
        <v>1.7523557866093999E-3</v>
      </c>
      <c r="P770" s="4"/>
      <c r="Q770" s="4"/>
    </row>
    <row r="771" spans="1:17" x14ac:dyDescent="0.25">
      <c r="A771" s="4"/>
      <c r="B771" s="4"/>
      <c r="C771" s="4"/>
      <c r="D771" s="4"/>
      <c r="E771" s="4"/>
      <c r="F771" s="4"/>
      <c r="G771" s="1">
        <v>7.6199999999998802</v>
      </c>
      <c r="H771" s="1">
        <v>-214.13446160476599</v>
      </c>
      <c r="I771" s="1">
        <v>1.67647437482358E-3</v>
      </c>
      <c r="J771" s="4"/>
      <c r="K771" s="4"/>
      <c r="L771" s="4"/>
      <c r="M771" s="1">
        <v>3.8099999999999401</v>
      </c>
      <c r="N771" s="1">
        <v>-214.18345529281899</v>
      </c>
      <c r="O771" s="1">
        <v>1.73798740250564E-3</v>
      </c>
      <c r="P771" s="4"/>
      <c r="Q771" s="4"/>
    </row>
    <row r="772" spans="1:17" x14ac:dyDescent="0.25">
      <c r="A772" s="4"/>
      <c r="B772" s="4"/>
      <c r="C772" s="4"/>
      <c r="D772" s="4"/>
      <c r="E772" s="4"/>
      <c r="F772" s="4"/>
      <c r="G772" s="1">
        <v>7.62999999999988</v>
      </c>
      <c r="H772" s="1">
        <v>-214.13799178213401</v>
      </c>
      <c r="I772" s="1">
        <v>1.5908823189486501E-3</v>
      </c>
      <c r="J772" s="4"/>
      <c r="K772" s="4"/>
      <c r="L772" s="4"/>
      <c r="M772" s="1">
        <v>3.81499999999994</v>
      </c>
      <c r="N772" s="1">
        <v>-214.18379276868399</v>
      </c>
      <c r="O772" s="1">
        <v>1.72257065186459E-3</v>
      </c>
      <c r="P772" s="4"/>
      <c r="Q772" s="4"/>
    </row>
    <row r="773" spans="1:17" x14ac:dyDescent="0.25">
      <c r="A773" s="4"/>
      <c r="B773" s="4"/>
      <c r="C773" s="4"/>
      <c r="D773" s="4"/>
      <c r="E773" s="4"/>
      <c r="F773" s="4"/>
      <c r="G773" s="1">
        <v>7.6399999999998798</v>
      </c>
      <c r="H773" s="1">
        <v>-214.13890153572501</v>
      </c>
      <c r="I773" s="1">
        <v>1.50673343935081E-3</v>
      </c>
      <c r="J773" s="4"/>
      <c r="K773" s="4"/>
      <c r="L773" s="4"/>
      <c r="M773" s="1">
        <v>3.8199999999999399</v>
      </c>
      <c r="N773" s="1">
        <v>-214.183761050887</v>
      </c>
      <c r="O773" s="1">
        <v>1.7063271984098299E-3</v>
      </c>
      <c r="P773" s="4"/>
      <c r="Q773" s="4"/>
    </row>
    <row r="774" spans="1:17" x14ac:dyDescent="0.25">
      <c r="A774" s="4"/>
      <c r="B774" s="4"/>
      <c r="C774" s="4"/>
      <c r="D774" s="4"/>
      <c r="E774" s="4"/>
      <c r="F774" s="4"/>
      <c r="G774" s="1">
        <v>7.6499999999998796</v>
      </c>
      <c r="H774" s="1">
        <v>-214.14221717738599</v>
      </c>
      <c r="I774" s="1">
        <v>1.43001635564588E-3</v>
      </c>
      <c r="J774" s="4"/>
      <c r="K774" s="4"/>
      <c r="L774" s="4"/>
      <c r="M774" s="1">
        <v>3.8249999999999398</v>
      </c>
      <c r="N774" s="1">
        <v>-214.18347336882499</v>
      </c>
      <c r="O774" s="1">
        <v>1.6894717045426201E-3</v>
      </c>
      <c r="P774" s="4"/>
      <c r="Q774" s="4"/>
    </row>
    <row r="775" spans="1:17" x14ac:dyDescent="0.25">
      <c r="A775" s="4"/>
      <c r="B775" s="4"/>
      <c r="C775" s="4"/>
      <c r="D775" s="4"/>
      <c r="E775" s="4"/>
      <c r="F775" s="4"/>
      <c r="G775" s="1">
        <v>7.6599999999998802</v>
      </c>
      <c r="H775" s="1">
        <v>-214.146505593911</v>
      </c>
      <c r="I775" s="1">
        <v>1.36596006228212E-3</v>
      </c>
      <c r="J775" s="4"/>
      <c r="K775" s="4"/>
      <c r="L775" s="4"/>
      <c r="M775" s="1">
        <v>3.8299999999999401</v>
      </c>
      <c r="N775" s="1">
        <v>-214.18318622901501</v>
      </c>
      <c r="O775" s="1">
        <v>1.6722046470542E-3</v>
      </c>
      <c r="P775" s="4"/>
      <c r="Q775" s="4"/>
    </row>
    <row r="776" spans="1:17" x14ac:dyDescent="0.25">
      <c r="A776" s="4"/>
      <c r="B776" s="4"/>
      <c r="C776" s="4"/>
      <c r="D776" s="4"/>
      <c r="E776" s="4"/>
      <c r="F776" s="4"/>
      <c r="G776" s="1">
        <v>7.66999999999988</v>
      </c>
      <c r="H776" s="1">
        <v>-214.148135648703</v>
      </c>
      <c r="I776" s="1">
        <v>1.3186795452638201E-3</v>
      </c>
      <c r="J776" s="4"/>
      <c r="K776" s="4"/>
      <c r="L776" s="4"/>
      <c r="M776" s="1">
        <v>3.83499999999994</v>
      </c>
      <c r="N776" s="1">
        <v>-214.18286818385599</v>
      </c>
      <c r="O776" s="1">
        <v>1.65469153722132E-3</v>
      </c>
      <c r="P776" s="4"/>
      <c r="Q776" s="4"/>
    </row>
    <row r="777" spans="1:17" x14ac:dyDescent="0.25">
      <c r="A777" s="4"/>
      <c r="B777" s="4"/>
      <c r="C777" s="4"/>
      <c r="D777" s="4"/>
      <c r="E777" s="4"/>
      <c r="F777" s="4"/>
      <c r="G777" s="1">
        <v>7.6799999999998798</v>
      </c>
      <c r="H777" s="1">
        <v>-214.147594045472</v>
      </c>
      <c r="I777" s="1">
        <v>1.29116154811188E-3</v>
      </c>
      <c r="J777" s="4"/>
      <c r="K777" s="4"/>
      <c r="L777" s="4"/>
      <c r="M777" s="1">
        <v>3.8399999999999399</v>
      </c>
      <c r="N777" s="1">
        <v>-214.182764278191</v>
      </c>
      <c r="O777" s="1">
        <v>1.6370626140791301E-3</v>
      </c>
      <c r="P777" s="4"/>
      <c r="Q777" s="4"/>
    </row>
    <row r="778" spans="1:17" x14ac:dyDescent="0.25">
      <c r="A778" s="4"/>
      <c r="B778" s="4"/>
      <c r="C778" s="4"/>
      <c r="D778" s="4"/>
      <c r="E778" s="4"/>
      <c r="F778" s="4"/>
      <c r="G778" s="1">
        <v>7.6899999999998796</v>
      </c>
      <c r="H778" s="1">
        <v>-214.148979726178</v>
      </c>
      <c r="I778" s="1">
        <v>1.2848914837017601E-3</v>
      </c>
      <c r="J778" s="4"/>
      <c r="K778" s="4"/>
      <c r="L778" s="4"/>
      <c r="M778" s="1">
        <v>3.8449999999999398</v>
      </c>
      <c r="N778" s="1">
        <v>-214.17898977853</v>
      </c>
      <c r="O778" s="1">
        <v>1.6194311416904701E-3</v>
      </c>
      <c r="P778" s="4"/>
      <c r="Q778" s="4"/>
    </row>
    <row r="779" spans="1:17" x14ac:dyDescent="0.25">
      <c r="A779" s="4"/>
      <c r="B779" s="4"/>
      <c r="C779" s="4"/>
      <c r="D779" s="4"/>
      <c r="E779" s="4"/>
      <c r="F779" s="4"/>
      <c r="G779" s="1">
        <v>7.6999999999998803</v>
      </c>
      <c r="H779" s="1">
        <v>-214.14830225920599</v>
      </c>
      <c r="I779" s="1">
        <v>1.2993223205704E-3</v>
      </c>
      <c r="J779" s="4"/>
      <c r="K779" s="4"/>
      <c r="L779" s="4"/>
      <c r="M779" s="1">
        <v>3.8499999999999401</v>
      </c>
      <c r="N779" s="1">
        <v>-214.179139313544</v>
      </c>
      <c r="O779" s="1">
        <v>1.6019125835619501E-3</v>
      </c>
      <c r="P779" s="4"/>
      <c r="Q779" s="4"/>
    </row>
    <row r="780" spans="1:17" x14ac:dyDescent="0.25">
      <c r="A780" s="4"/>
      <c r="B780" s="4"/>
      <c r="C780" s="4"/>
      <c r="D780" s="4"/>
      <c r="E780" s="4"/>
      <c r="F780" s="4"/>
      <c r="G780" s="1">
        <v>7.7099999999998801</v>
      </c>
      <c r="H780" s="1">
        <v>-214.144114106937</v>
      </c>
      <c r="I780" s="1">
        <v>1.3320381734784901E-3</v>
      </c>
      <c r="J780" s="4"/>
      <c r="K780" s="4"/>
      <c r="L780" s="4"/>
      <c r="M780" s="1">
        <v>3.85499999999994</v>
      </c>
      <c r="N780" s="1">
        <v>-214.179017723828</v>
      </c>
      <c r="O780" s="1">
        <v>1.58461559638538E-3</v>
      </c>
      <c r="P780" s="4"/>
      <c r="Q780" s="4"/>
    </row>
    <row r="781" spans="1:17" x14ac:dyDescent="0.25">
      <c r="A781" s="4"/>
      <c r="B781" s="4"/>
      <c r="C781" s="4"/>
      <c r="D781" s="4"/>
      <c r="E781" s="4"/>
      <c r="F781" s="4"/>
      <c r="G781" s="1">
        <v>7.7199999999998798</v>
      </c>
      <c r="H781" s="1">
        <v>-214.148851528921</v>
      </c>
      <c r="I781" s="1">
        <v>1.3793831735509101E-3</v>
      </c>
      <c r="J781" s="4"/>
      <c r="K781" s="4"/>
      <c r="L781" s="4"/>
      <c r="M781" s="1">
        <v>3.8599999999999399</v>
      </c>
      <c r="N781" s="1">
        <v>-214.17962153136099</v>
      </c>
      <c r="O781" s="1">
        <v>1.56761723383641E-3</v>
      </c>
      <c r="P781" s="4"/>
      <c r="Q781" s="4"/>
    </row>
    <row r="782" spans="1:17" x14ac:dyDescent="0.25">
      <c r="A782" s="4"/>
      <c r="B782" s="4"/>
      <c r="C782" s="4"/>
      <c r="D782" s="4"/>
      <c r="E782" s="4"/>
      <c r="F782" s="4"/>
      <c r="G782" s="1">
        <v>7.7299999999998796</v>
      </c>
      <c r="H782" s="1">
        <v>-214.144078477976</v>
      </c>
      <c r="I782" s="1">
        <v>1.43724953097949E-3</v>
      </c>
      <c r="J782" s="4"/>
      <c r="K782" s="4"/>
      <c r="L782" s="4"/>
      <c r="M782" s="1">
        <v>3.8649999999999398</v>
      </c>
      <c r="N782" s="1">
        <v>-214.17993965854001</v>
      </c>
      <c r="O782" s="1">
        <v>1.55099254017534E-3</v>
      </c>
      <c r="P782" s="4"/>
      <c r="Q782" s="4"/>
    </row>
    <row r="783" spans="1:17" x14ac:dyDescent="0.25">
      <c r="A783" s="4"/>
      <c r="B783" s="4"/>
      <c r="C783" s="4"/>
      <c r="D783" s="4"/>
      <c r="E783" s="4"/>
      <c r="F783" s="4"/>
      <c r="G783" s="1">
        <v>7.7399999999998697</v>
      </c>
      <c r="H783" s="1">
        <v>-214.13918660864999</v>
      </c>
      <c r="I783" s="1">
        <v>1.5013492500243501E-3</v>
      </c>
      <c r="J783" s="4"/>
      <c r="K783" s="4"/>
      <c r="L783" s="4"/>
      <c r="M783" s="1">
        <v>3.8699999999999299</v>
      </c>
      <c r="N783" s="1">
        <v>-214.179963591274</v>
      </c>
      <c r="O783" s="1">
        <v>1.534822403556E-3</v>
      </c>
      <c r="P783" s="4"/>
      <c r="Q783" s="4"/>
    </row>
    <row r="784" spans="1:17" x14ac:dyDescent="0.25">
      <c r="A784" s="4"/>
      <c r="B784" s="4"/>
      <c r="C784" s="4"/>
      <c r="D784" s="4"/>
      <c r="E784" s="4"/>
      <c r="F784" s="4"/>
      <c r="G784" s="1">
        <v>7.7499999999998703</v>
      </c>
      <c r="H784" s="1">
        <v>-214.13751247887501</v>
      </c>
      <c r="I784" s="1">
        <v>1.56761274183158E-3</v>
      </c>
      <c r="J784" s="4"/>
      <c r="K784" s="4"/>
      <c r="L784" s="4"/>
      <c r="M784" s="1">
        <v>3.8749999999999298</v>
      </c>
      <c r="N784" s="1">
        <v>-214.182152114535</v>
      </c>
      <c r="O784" s="1">
        <v>1.5191904166393E-3</v>
      </c>
      <c r="P784" s="4"/>
      <c r="Q784" s="4"/>
    </row>
    <row r="785" spans="1:17" x14ac:dyDescent="0.25">
      <c r="A785" s="4"/>
      <c r="B785" s="4"/>
      <c r="C785" s="4"/>
      <c r="D785" s="4"/>
      <c r="E785" s="4"/>
      <c r="F785" s="4"/>
      <c r="G785" s="1">
        <v>7.7599999999998701</v>
      </c>
      <c r="H785" s="1">
        <v>-214.13613017076</v>
      </c>
      <c r="I785" s="1">
        <v>1.6324719053817001E-3</v>
      </c>
      <c r="J785" s="4"/>
      <c r="K785" s="4"/>
      <c r="L785" s="4"/>
      <c r="M785" s="1">
        <v>3.8799999999999302</v>
      </c>
      <c r="N785" s="1">
        <v>-214.18378802361499</v>
      </c>
      <c r="O785" s="1">
        <v>1.50421455165726E-3</v>
      </c>
      <c r="P785" s="4"/>
      <c r="Q785" s="4"/>
    </row>
    <row r="786" spans="1:17" x14ac:dyDescent="0.25">
      <c r="A786" s="4"/>
      <c r="B786" s="4"/>
      <c r="C786" s="4"/>
      <c r="D786" s="4"/>
      <c r="E786" s="4"/>
      <c r="F786" s="4"/>
      <c r="G786" s="1">
        <v>7.7699999999998699</v>
      </c>
      <c r="H786" s="1">
        <v>-214.13396925212001</v>
      </c>
      <c r="I786" s="1">
        <v>1.6930359254041E-3</v>
      </c>
      <c r="J786" s="4"/>
      <c r="K786" s="4"/>
      <c r="L786" s="4"/>
      <c r="M786" s="1">
        <v>3.8849999999999301</v>
      </c>
      <c r="N786" s="1">
        <v>-214.18295725936699</v>
      </c>
      <c r="O786" s="1">
        <v>1.4900435235298099E-3</v>
      </c>
      <c r="P786" s="4"/>
      <c r="Q786" s="4"/>
    </row>
    <row r="787" spans="1:17" x14ac:dyDescent="0.25">
      <c r="A787" s="4"/>
      <c r="B787" s="4"/>
      <c r="C787" s="4"/>
      <c r="D787" s="4"/>
      <c r="E787" s="4"/>
      <c r="F787" s="4"/>
      <c r="G787" s="1">
        <v>7.7799999999998697</v>
      </c>
      <c r="H787" s="1">
        <v>-214.12994705623001</v>
      </c>
      <c r="I787" s="1">
        <v>1.74734962460856E-3</v>
      </c>
      <c r="J787" s="4"/>
      <c r="K787" s="4"/>
      <c r="L787" s="4"/>
      <c r="M787" s="1">
        <v>3.88999999999993</v>
      </c>
      <c r="N787" s="1">
        <v>-214.18300110888401</v>
      </c>
      <c r="O787" s="1">
        <v>1.4768396130890799E-3</v>
      </c>
      <c r="P787" s="4"/>
      <c r="Q787" s="4"/>
    </row>
    <row r="788" spans="1:17" x14ac:dyDescent="0.25">
      <c r="A788" s="4"/>
      <c r="B788" s="4"/>
      <c r="C788" s="4"/>
      <c r="D788" s="4"/>
      <c r="E788" s="4"/>
      <c r="F788" s="4"/>
      <c r="G788" s="1">
        <v>7.7899999999998704</v>
      </c>
      <c r="H788" s="1">
        <v>-214.134880663129</v>
      </c>
      <c r="I788" s="1">
        <v>1.79448574621881E-3</v>
      </c>
      <c r="J788" s="4"/>
      <c r="K788" s="4"/>
      <c r="L788" s="4"/>
      <c r="M788" s="1">
        <v>3.8949999999999299</v>
      </c>
      <c r="N788" s="1">
        <v>-214.18391295481399</v>
      </c>
      <c r="O788" s="1">
        <v>1.46477780414199E-3</v>
      </c>
      <c r="P788" s="4"/>
      <c r="Q788" s="4"/>
    </row>
    <row r="789" spans="1:17" x14ac:dyDescent="0.25">
      <c r="A789" s="4"/>
      <c r="B789" s="4"/>
      <c r="C789" s="4"/>
      <c r="D789" s="4"/>
      <c r="E789" s="4"/>
      <c r="F789" s="4"/>
      <c r="G789" s="1">
        <v>7.7999999999998701</v>
      </c>
      <c r="H789" s="1">
        <v>-214.129583166938</v>
      </c>
      <c r="I789" s="1">
        <v>1.8343402285933999E-3</v>
      </c>
      <c r="J789" s="4"/>
      <c r="K789" s="4"/>
      <c r="L789" s="4"/>
      <c r="M789" s="1">
        <v>3.8999999999999302</v>
      </c>
      <c r="N789" s="1">
        <v>-214.184498538773</v>
      </c>
      <c r="O789" s="1">
        <v>1.4540389509763801E-3</v>
      </c>
      <c r="P789" s="4"/>
      <c r="Q789" s="4"/>
    </row>
    <row r="790" spans="1:17" x14ac:dyDescent="0.25">
      <c r="A790" s="4"/>
      <c r="B790" s="4"/>
      <c r="C790" s="4"/>
      <c r="D790" s="4"/>
      <c r="E790" s="4"/>
      <c r="F790" s="4"/>
      <c r="G790" s="1">
        <v>7.8099999999998699</v>
      </c>
      <c r="H790" s="1">
        <v>-214.13118715061</v>
      </c>
      <c r="I790" s="1">
        <v>1.8671656983999701E-3</v>
      </c>
      <c r="J790" s="4"/>
      <c r="K790" s="4"/>
      <c r="L790" s="4"/>
      <c r="M790" s="1">
        <v>3.9049999999999301</v>
      </c>
      <c r="N790" s="1">
        <v>-214.18501814181101</v>
      </c>
      <c r="O790" s="1">
        <v>1.44480313078919E-3</v>
      </c>
      <c r="P790" s="4"/>
      <c r="Q790" s="4"/>
    </row>
    <row r="791" spans="1:17" x14ac:dyDescent="0.25">
      <c r="A791" s="4"/>
      <c r="B791" s="4"/>
      <c r="C791" s="4"/>
      <c r="D791" s="4"/>
      <c r="E791" s="4"/>
      <c r="F791" s="4"/>
      <c r="G791" s="1">
        <v>7.8199999999998697</v>
      </c>
      <c r="H791" s="1">
        <v>-214.131922036193</v>
      </c>
      <c r="I791" s="1">
        <v>1.8934228215682E-3</v>
      </c>
      <c r="J791" s="4"/>
      <c r="K791" s="4"/>
      <c r="L791" s="4"/>
      <c r="M791" s="1">
        <v>3.90999999999993</v>
      </c>
      <c r="N791" s="1">
        <v>-214.18674683074099</v>
      </c>
      <c r="O791" s="1">
        <v>1.4372391304079599E-3</v>
      </c>
      <c r="P791" s="4"/>
      <c r="Q791" s="4"/>
    </row>
    <row r="792" spans="1:17" x14ac:dyDescent="0.25">
      <c r="A792" s="4"/>
      <c r="B792" s="4"/>
      <c r="C792" s="4"/>
      <c r="D792" s="4"/>
      <c r="E792" s="4"/>
      <c r="F792" s="4"/>
      <c r="G792" s="1">
        <v>7.8299999999998704</v>
      </c>
      <c r="H792" s="1">
        <v>-214.13136420849301</v>
      </c>
      <c r="I792" s="1">
        <v>1.91342638941141E-3</v>
      </c>
      <c r="J792" s="4"/>
      <c r="K792" s="4"/>
      <c r="L792" s="4"/>
      <c r="M792" s="1">
        <v>3.9149999999999299</v>
      </c>
      <c r="N792" s="1">
        <v>-214.18651263577101</v>
      </c>
      <c r="O792" s="1">
        <v>1.4315100459756499E-3</v>
      </c>
      <c r="P792" s="4"/>
      <c r="Q792" s="4"/>
    </row>
    <row r="793" spans="1:17" x14ac:dyDescent="0.25">
      <c r="A793" s="4"/>
      <c r="B793" s="4"/>
      <c r="C793" s="4"/>
      <c r="D793" s="4"/>
      <c r="E793" s="4"/>
      <c r="F793" s="4"/>
      <c r="G793" s="1">
        <v>7.8399999999998702</v>
      </c>
      <c r="H793" s="1">
        <v>-214.12934340046999</v>
      </c>
      <c r="I793" s="1">
        <v>1.9272693336653301E-3</v>
      </c>
      <c r="J793" s="4"/>
      <c r="K793" s="4"/>
      <c r="L793" s="4"/>
      <c r="M793" s="1">
        <v>3.9199999999999302</v>
      </c>
      <c r="N793" s="1">
        <v>-214.18642876675599</v>
      </c>
      <c r="O793" s="1">
        <v>1.42776432542179E-3</v>
      </c>
      <c r="P793" s="4"/>
      <c r="Q793" s="4"/>
    </row>
    <row r="794" spans="1:17" x14ac:dyDescent="0.25">
      <c r="A794" s="4"/>
      <c r="B794" s="4"/>
      <c r="C794" s="4"/>
      <c r="D794" s="4"/>
      <c r="E794" s="4"/>
      <c r="F794" s="4"/>
      <c r="G794" s="1">
        <v>7.84999999999987</v>
      </c>
      <c r="H794" s="1">
        <v>-214.12823906672401</v>
      </c>
      <c r="I794" s="1">
        <v>1.9349104543066899E-3</v>
      </c>
      <c r="J794" s="4"/>
      <c r="K794" s="4"/>
      <c r="L794" s="4"/>
      <c r="M794" s="1">
        <v>3.9249999999999301</v>
      </c>
      <c r="N794" s="1">
        <v>-214.186012713753</v>
      </c>
      <c r="O794" s="1">
        <v>1.42612041266029E-3</v>
      </c>
      <c r="P794" s="4"/>
      <c r="Q794" s="4"/>
    </row>
    <row r="795" spans="1:17" x14ac:dyDescent="0.25">
      <c r="A795" s="4"/>
      <c r="B795" s="4"/>
      <c r="C795" s="4"/>
      <c r="D795" s="4"/>
      <c r="E795" s="4"/>
      <c r="F795" s="4"/>
      <c r="G795" s="1">
        <v>7.8599999999998698</v>
      </c>
      <c r="H795" s="1">
        <v>-214.12316271269901</v>
      </c>
      <c r="I795" s="1">
        <v>1.93641459616756E-3</v>
      </c>
      <c r="J795" s="4"/>
      <c r="K795" s="4"/>
      <c r="L795" s="4"/>
      <c r="M795" s="1">
        <v>3.92999999999993</v>
      </c>
      <c r="N795" s="1">
        <v>-214.18614882149799</v>
      </c>
      <c r="O795" s="1">
        <v>1.4266636823828101E-3</v>
      </c>
      <c r="P795" s="4"/>
      <c r="Q795" s="4"/>
    </row>
    <row r="796" spans="1:17" x14ac:dyDescent="0.25">
      <c r="A796" s="4"/>
      <c r="B796" s="4"/>
      <c r="C796" s="4"/>
      <c r="D796" s="4"/>
      <c r="E796" s="4"/>
      <c r="F796" s="4"/>
      <c r="G796" s="1">
        <v>7.8699999999998704</v>
      </c>
      <c r="H796" s="1">
        <v>-214.12299783003201</v>
      </c>
      <c r="I796" s="1">
        <v>1.9322768837390699E-3</v>
      </c>
      <c r="J796" s="4"/>
      <c r="K796" s="4"/>
      <c r="L796" s="4"/>
      <c r="M796" s="1">
        <v>3.9349999999999299</v>
      </c>
      <c r="N796" s="1">
        <v>-214.18601289817599</v>
      </c>
      <c r="O796" s="1">
        <v>1.4294343669686699E-3</v>
      </c>
      <c r="P796" s="4"/>
      <c r="Q796" s="4"/>
    </row>
    <row r="797" spans="1:17" x14ac:dyDescent="0.25">
      <c r="A797" s="4"/>
      <c r="B797" s="4"/>
      <c r="C797" s="4"/>
      <c r="D797" s="4"/>
      <c r="E797" s="4"/>
      <c r="F797" s="4"/>
      <c r="G797" s="1">
        <v>7.8799999999998702</v>
      </c>
      <c r="H797" s="1">
        <v>-214.12317932172701</v>
      </c>
      <c r="I797" s="1">
        <v>1.92361553058525E-3</v>
      </c>
      <c r="J797" s="4"/>
      <c r="K797" s="4"/>
      <c r="L797" s="4"/>
      <c r="M797" s="1">
        <v>3.9399999999999298</v>
      </c>
      <c r="N797" s="1">
        <v>-214.18627832422499</v>
      </c>
      <c r="O797" s="1">
        <v>1.43440837885585E-3</v>
      </c>
      <c r="P797" s="4"/>
      <c r="Q797" s="4"/>
    </row>
    <row r="798" spans="1:17" x14ac:dyDescent="0.25">
      <c r="A798" s="4"/>
      <c r="B798" s="4"/>
      <c r="C798" s="4"/>
      <c r="D798" s="4"/>
      <c r="E798" s="4"/>
      <c r="F798" s="4"/>
      <c r="G798" s="1">
        <v>7.88999999999987</v>
      </c>
      <c r="H798" s="1">
        <v>-214.12119403893101</v>
      </c>
      <c r="I798" s="1">
        <v>1.91197521100291E-3</v>
      </c>
      <c r="J798" s="4"/>
      <c r="K798" s="4"/>
      <c r="L798" s="4"/>
      <c r="M798" s="1">
        <v>3.9449999999999301</v>
      </c>
      <c r="N798" s="1">
        <v>-214.187481403394</v>
      </c>
      <c r="O798" s="1">
        <v>1.4415001053044E-3</v>
      </c>
      <c r="P798" s="4"/>
      <c r="Q798" s="4"/>
    </row>
    <row r="799" spans="1:17" x14ac:dyDescent="0.25">
      <c r="A799" s="4"/>
      <c r="B799" s="4"/>
      <c r="C799" s="4"/>
      <c r="D799" s="4"/>
      <c r="E799" s="4"/>
      <c r="F799" s="4"/>
      <c r="G799" s="1">
        <v>7.8999999999998698</v>
      </c>
      <c r="H799" s="1">
        <v>-214.11844312437299</v>
      </c>
      <c r="I799" s="1">
        <v>1.8990782642689401E-3</v>
      </c>
      <c r="J799" s="4"/>
      <c r="K799" s="4"/>
      <c r="L799" s="4"/>
      <c r="M799" s="1">
        <v>3.94999999999993</v>
      </c>
      <c r="N799" s="1">
        <v>-214.18676682139801</v>
      </c>
      <c r="O799" s="1">
        <v>1.4505764226196501E-3</v>
      </c>
      <c r="P799" s="4"/>
      <c r="Q799" s="4"/>
    </row>
    <row r="800" spans="1:17" x14ac:dyDescent="0.25">
      <c r="A800" s="4"/>
      <c r="B800" s="4"/>
      <c r="C800" s="4"/>
      <c r="D800" s="4"/>
      <c r="E800" s="4"/>
      <c r="F800" s="4"/>
      <c r="G800" s="1">
        <v>7.9099999999998696</v>
      </c>
      <c r="H800" s="1">
        <v>-214.12859367241299</v>
      </c>
      <c r="I800" s="1">
        <v>1.88655609195029E-3</v>
      </c>
      <c r="J800" s="4"/>
      <c r="K800" s="4"/>
      <c r="L800" s="4"/>
      <c r="M800" s="1">
        <v>3.9549999999999299</v>
      </c>
      <c r="N800" s="1">
        <v>-214.18734115376699</v>
      </c>
      <c r="O800" s="1">
        <v>1.4614427114387301E-3</v>
      </c>
      <c r="P800" s="4"/>
      <c r="Q800" s="4"/>
    </row>
    <row r="801" spans="1:17" x14ac:dyDescent="0.25">
      <c r="A801" s="4"/>
      <c r="B801" s="4"/>
      <c r="C801" s="4"/>
      <c r="D801" s="4"/>
      <c r="E801" s="4"/>
      <c r="F801" s="4"/>
      <c r="G801" s="1">
        <v>7.9199999999998703</v>
      </c>
      <c r="H801" s="1">
        <v>-214.13219795098999</v>
      </c>
      <c r="I801" s="1">
        <v>1.8758861517896601E-3</v>
      </c>
      <c r="J801" s="4"/>
      <c r="K801" s="4"/>
      <c r="L801" s="4"/>
      <c r="M801" s="1">
        <v>3.9599999999999298</v>
      </c>
      <c r="N801" s="1">
        <v>-214.18683296518</v>
      </c>
      <c r="O801" s="1">
        <v>1.47385040934554E-3</v>
      </c>
      <c r="P801" s="4"/>
      <c r="Q801" s="4"/>
    </row>
    <row r="802" spans="1:17" x14ac:dyDescent="0.25">
      <c r="A802" s="4"/>
      <c r="B802" s="4"/>
      <c r="C802" s="4"/>
      <c r="D802" s="4"/>
      <c r="E802" s="4"/>
      <c r="F802" s="4"/>
      <c r="G802" s="1">
        <v>7.92999999999987</v>
      </c>
      <c r="H802" s="1">
        <v>-214.13861265344801</v>
      </c>
      <c r="I802" s="1">
        <v>1.8680424087506001E-3</v>
      </c>
      <c r="J802" s="4"/>
      <c r="K802" s="4"/>
      <c r="L802" s="4"/>
      <c r="M802" s="1">
        <v>3.9649999999999301</v>
      </c>
      <c r="N802" s="1">
        <v>-214.18585429887</v>
      </c>
      <c r="O802" s="1">
        <v>1.4875079442794299E-3</v>
      </c>
      <c r="P802" s="4"/>
      <c r="Q802" s="4"/>
    </row>
    <row r="803" spans="1:17" x14ac:dyDescent="0.25">
      <c r="A803" s="4"/>
      <c r="B803" s="4"/>
      <c r="C803" s="4"/>
      <c r="D803" s="4"/>
      <c r="E803" s="4"/>
      <c r="F803" s="4"/>
      <c r="G803" s="1">
        <v>7.9399999999998698</v>
      </c>
      <c r="H803" s="1">
        <v>-214.13565904697899</v>
      </c>
      <c r="I803" s="1">
        <v>1.86324720260878E-3</v>
      </c>
      <c r="J803" s="4"/>
      <c r="K803" s="4"/>
      <c r="L803" s="4"/>
      <c r="M803" s="1">
        <v>3.96999999999993</v>
      </c>
      <c r="N803" s="1">
        <v>-214.185807068457</v>
      </c>
      <c r="O803" s="1">
        <v>1.5020786100143099E-3</v>
      </c>
      <c r="P803" s="4"/>
      <c r="Q803" s="4"/>
    </row>
    <row r="804" spans="1:17" x14ac:dyDescent="0.25">
      <c r="A804" s="4"/>
      <c r="B804" s="4"/>
      <c r="C804" s="4"/>
      <c r="D804" s="4"/>
      <c r="E804" s="4"/>
      <c r="F804" s="4"/>
      <c r="G804" s="1">
        <v>7.9499999999998696</v>
      </c>
      <c r="H804" s="1">
        <v>-214.13525376775101</v>
      </c>
      <c r="I804" s="1">
        <v>1.8606255241883499E-3</v>
      </c>
      <c r="J804" s="4"/>
      <c r="K804" s="4"/>
      <c r="L804" s="4"/>
      <c r="M804" s="1">
        <v>3.9749999999999299</v>
      </c>
      <c r="N804" s="1">
        <v>-214.185696998308</v>
      </c>
      <c r="O804" s="1">
        <v>1.5171827766765099E-3</v>
      </c>
      <c r="P804" s="4"/>
      <c r="Q804" s="4"/>
    </row>
    <row r="805" spans="1:17" x14ac:dyDescent="0.25">
      <c r="A805" s="4"/>
      <c r="B805" s="4"/>
      <c r="C805" s="4"/>
      <c r="D805" s="4"/>
      <c r="E805" s="4"/>
      <c r="F805" s="4"/>
      <c r="G805" s="1">
        <v>7.9599999999998703</v>
      </c>
      <c r="H805" s="1">
        <v>-214.13222655306899</v>
      </c>
      <c r="I805" s="1">
        <v>1.8581416369353699E-3</v>
      </c>
      <c r="J805" s="4"/>
      <c r="K805" s="4"/>
      <c r="L805" s="4"/>
      <c r="M805" s="1">
        <v>3.9799999999999298</v>
      </c>
      <c r="N805" s="1">
        <v>-214.18569278039701</v>
      </c>
      <c r="O805" s="1">
        <v>1.53239975012847E-3</v>
      </c>
      <c r="P805" s="4"/>
      <c r="Q805" s="4"/>
    </row>
    <row r="806" spans="1:17" x14ac:dyDescent="0.25">
      <c r="A806" s="4"/>
      <c r="B806" s="4"/>
      <c r="C806" s="4"/>
      <c r="D806" s="4"/>
      <c r="E806" s="4"/>
      <c r="F806" s="4"/>
      <c r="G806" s="1">
        <v>7.9699999999998701</v>
      </c>
      <c r="H806" s="1">
        <v>-214.12687968443399</v>
      </c>
      <c r="I806" s="1">
        <v>1.85289087582194E-3</v>
      </c>
      <c r="J806" s="4"/>
      <c r="K806" s="4"/>
      <c r="L806" s="4"/>
      <c r="M806" s="1">
        <v>3.9849999999999302</v>
      </c>
      <c r="N806" s="1">
        <v>-214.18550028362699</v>
      </c>
      <c r="O806" s="1">
        <v>1.5472862236679901E-3</v>
      </c>
      <c r="P806" s="4"/>
      <c r="Q806" s="4"/>
    </row>
    <row r="807" spans="1:17" x14ac:dyDescent="0.25">
      <c r="A807" s="4"/>
      <c r="B807" s="4"/>
      <c r="C807" s="4"/>
      <c r="D807" s="4"/>
      <c r="E807" s="4"/>
      <c r="F807" s="4"/>
      <c r="G807" s="1">
        <v>7.9799999999998699</v>
      </c>
      <c r="H807" s="1">
        <v>-214.12461569399099</v>
      </c>
      <c r="I807" s="1">
        <v>1.84171268073738E-3</v>
      </c>
      <c r="J807" s="4"/>
      <c r="K807" s="4"/>
      <c r="L807" s="4"/>
      <c r="M807" s="1">
        <v>3.98999999999993</v>
      </c>
      <c r="N807" s="1">
        <v>-214.18649693185799</v>
      </c>
      <c r="O807" s="1">
        <v>1.56139750949499E-3</v>
      </c>
      <c r="P807" s="4"/>
      <c r="Q807" s="4"/>
    </row>
    <row r="808" spans="1:17" x14ac:dyDescent="0.25">
      <c r="A808" s="4"/>
      <c r="B808" s="4"/>
      <c r="C808" s="4"/>
      <c r="D808" s="4"/>
      <c r="E808" s="4"/>
      <c r="F808" s="4"/>
      <c r="G808" s="1">
        <v>7.9899999999998697</v>
      </c>
      <c r="H808" s="1">
        <v>-214.125069169369</v>
      </c>
      <c r="I808" s="1">
        <v>1.8217714127377199E-3</v>
      </c>
      <c r="J808" s="4"/>
      <c r="K808" s="4"/>
      <c r="L808" s="4"/>
      <c r="M808" s="1">
        <v>3.9949999999999299</v>
      </c>
      <c r="N808" s="1">
        <v>-214.18526352406201</v>
      </c>
      <c r="O808" s="1">
        <v>1.57432497011013E-3</v>
      </c>
      <c r="P808" s="4"/>
      <c r="Q808" s="4"/>
    </row>
    <row r="809" spans="1:17" x14ac:dyDescent="0.25">
      <c r="A809" s="4"/>
      <c r="B809" s="4"/>
      <c r="C809" s="4"/>
      <c r="D809" s="4"/>
      <c r="E809" s="4"/>
      <c r="F809" s="4"/>
      <c r="G809" s="1">
        <v>7.9999999999998703</v>
      </c>
      <c r="H809" s="1">
        <v>-214.12347738466499</v>
      </c>
      <c r="I809" s="1">
        <v>1.7910383878608899E-3</v>
      </c>
      <c r="J809" s="4"/>
      <c r="K809" s="4"/>
      <c r="L809" s="4"/>
      <c r="M809" s="1">
        <v>3.9999999999999298</v>
      </c>
      <c r="N809" s="1">
        <v>-214.18743952845</v>
      </c>
      <c r="O809" s="1">
        <v>1.5857225522860499E-3</v>
      </c>
      <c r="P809" s="4"/>
      <c r="Q809" s="4"/>
    </row>
    <row r="810" spans="1:17" x14ac:dyDescent="0.25">
      <c r="A810" s="4"/>
      <c r="B810" s="4"/>
      <c r="C810" s="4"/>
      <c r="D810" s="4"/>
      <c r="E810" s="4"/>
      <c r="F810" s="4"/>
      <c r="G810" s="1">
        <v>8.0099999999998701</v>
      </c>
      <c r="H810" s="1">
        <v>-214.12299334581601</v>
      </c>
      <c r="I810" s="1">
        <v>1.7487728923649599E-3</v>
      </c>
      <c r="J810" s="4"/>
      <c r="K810" s="4"/>
      <c r="L810" s="4"/>
      <c r="M810" s="1">
        <v>4.0049999999999297</v>
      </c>
      <c r="N810" s="1">
        <v>-214.18584620352999</v>
      </c>
      <c r="O810" s="1">
        <v>1.5953289191371299E-3</v>
      </c>
      <c r="P810" s="4"/>
      <c r="Q810" s="4"/>
    </row>
    <row r="811" spans="1:17" x14ac:dyDescent="0.25">
      <c r="A811" s="4"/>
      <c r="B811" s="4"/>
      <c r="C811" s="4"/>
      <c r="D811" s="4"/>
      <c r="E811" s="4"/>
      <c r="F811" s="4"/>
      <c r="G811" s="1">
        <v>8.0199999999998699</v>
      </c>
      <c r="H811" s="1">
        <v>-214.131511838834</v>
      </c>
      <c r="I811" s="1">
        <v>1.6958600905319101E-3</v>
      </c>
      <c r="J811" s="4"/>
      <c r="K811" s="4"/>
      <c r="L811" s="4"/>
      <c r="M811" s="1">
        <v>4.0099999999999296</v>
      </c>
      <c r="N811" s="1">
        <v>-214.18596277088901</v>
      </c>
      <c r="O811" s="1">
        <v>1.60296653231052E-3</v>
      </c>
      <c r="P811" s="4"/>
      <c r="Q811" s="4"/>
    </row>
    <row r="812" spans="1:17" x14ac:dyDescent="0.25">
      <c r="A812" s="4"/>
      <c r="B812" s="4"/>
      <c r="C812" s="4"/>
      <c r="D812" s="4"/>
      <c r="E812" s="4"/>
      <c r="F812" s="4"/>
      <c r="G812" s="1">
        <v>8.0299999999998697</v>
      </c>
      <c r="H812" s="1">
        <v>-214.135163558735</v>
      </c>
      <c r="I812" s="1">
        <v>1.63497023946811E-3</v>
      </c>
      <c r="J812" s="4"/>
      <c r="K812" s="4"/>
      <c r="L812" s="4"/>
      <c r="M812" s="1">
        <v>4.0149999999999304</v>
      </c>
      <c r="N812" s="1">
        <v>-214.186294853828</v>
      </c>
      <c r="O812" s="1">
        <v>1.6085593204835599E-3</v>
      </c>
      <c r="P812" s="4"/>
      <c r="Q812" s="4"/>
    </row>
    <row r="813" spans="1:17" x14ac:dyDescent="0.25">
      <c r="A813" s="4"/>
      <c r="B813" s="4"/>
      <c r="C813" s="4"/>
      <c r="D813" s="4"/>
      <c r="E813" s="4"/>
      <c r="F813" s="4"/>
      <c r="G813" s="1">
        <v>8.0399999999998695</v>
      </c>
      <c r="H813" s="1">
        <v>-214.13502688623899</v>
      </c>
      <c r="I813" s="1">
        <v>1.5699380684411799E-3</v>
      </c>
      <c r="J813" s="4"/>
      <c r="K813" s="4"/>
      <c r="L813" s="4"/>
      <c r="M813" s="1">
        <v>4.0199999999999303</v>
      </c>
      <c r="N813" s="1">
        <v>-214.18823010299201</v>
      </c>
      <c r="O813" s="1">
        <v>1.6121199077228201E-3</v>
      </c>
      <c r="P813" s="4"/>
      <c r="Q813" s="4"/>
    </row>
    <row r="814" spans="1:17" x14ac:dyDescent="0.25">
      <c r="A814" s="4"/>
      <c r="B814" s="4"/>
      <c r="C814" s="4"/>
      <c r="D814" s="4"/>
      <c r="E814" s="4"/>
      <c r="F814" s="4"/>
      <c r="G814" s="1">
        <v>8.0499999999998693</v>
      </c>
      <c r="H814" s="1">
        <v>-214.13019331039001</v>
      </c>
      <c r="I814" s="1">
        <v>1.5049008267860799E-3</v>
      </c>
      <c r="J814" s="4"/>
      <c r="K814" s="4"/>
      <c r="L814" s="4"/>
      <c r="M814" s="1">
        <v>4.0249999999999302</v>
      </c>
      <c r="N814" s="1">
        <v>-214.188304624849</v>
      </c>
      <c r="O814" s="1">
        <v>1.6137509566312299E-3</v>
      </c>
      <c r="P814" s="4"/>
      <c r="Q814" s="4"/>
    </row>
    <row r="815" spans="1:17" x14ac:dyDescent="0.25">
      <c r="A815" s="4"/>
      <c r="B815" s="4"/>
      <c r="C815" s="4"/>
      <c r="D815" s="4"/>
      <c r="E815" s="4"/>
      <c r="F815" s="4"/>
      <c r="G815" s="1">
        <v>8.0599999999998708</v>
      </c>
      <c r="H815" s="1">
        <v>-214.12809293362801</v>
      </c>
      <c r="I815" s="1">
        <v>1.44379467587595E-3</v>
      </c>
      <c r="J815" s="4"/>
      <c r="K815" s="4"/>
      <c r="L815" s="4"/>
      <c r="M815" s="1">
        <v>4.0299999999999301</v>
      </c>
      <c r="N815" s="1">
        <v>-214.188639660966</v>
      </c>
      <c r="O815" s="1">
        <v>1.6136331578362299E-3</v>
      </c>
      <c r="P815" s="4"/>
      <c r="Q815" s="4"/>
    </row>
    <row r="816" spans="1:17" x14ac:dyDescent="0.25">
      <c r="A816" s="4"/>
      <c r="B816" s="4"/>
      <c r="C816" s="4"/>
      <c r="D816" s="4"/>
      <c r="E816" s="4"/>
      <c r="F816" s="4"/>
      <c r="G816" s="1">
        <v>8.0699999999998706</v>
      </c>
      <c r="H816" s="1">
        <v>-214.13180147728701</v>
      </c>
      <c r="I816" s="1">
        <v>1.38978764557477E-3</v>
      </c>
      <c r="J816" s="4"/>
      <c r="K816" s="4"/>
      <c r="L816" s="4"/>
      <c r="M816" s="1">
        <v>4.03499999999993</v>
      </c>
      <c r="N816" s="1">
        <v>-214.185814667861</v>
      </c>
      <c r="O816" s="1">
        <v>1.6120158212175001E-3</v>
      </c>
      <c r="P816" s="4"/>
      <c r="Q816" s="4"/>
    </row>
    <row r="817" spans="1:17" x14ac:dyDescent="0.25">
      <c r="A817" s="4"/>
      <c r="B817" s="4"/>
      <c r="C817" s="4"/>
      <c r="D817" s="4"/>
      <c r="E817" s="4"/>
      <c r="F817" s="4"/>
      <c r="G817" s="1">
        <v>8.0799999999998704</v>
      </c>
      <c r="H817" s="1">
        <v>-214.12867715586299</v>
      </c>
      <c r="I817" s="1">
        <v>1.34488992750306E-3</v>
      </c>
      <c r="J817" s="4"/>
      <c r="K817" s="4"/>
      <c r="L817" s="4"/>
      <c r="M817" s="1">
        <v>4.0399999999999299</v>
      </c>
      <c r="N817" s="1">
        <v>-214.18627889157901</v>
      </c>
      <c r="O817" s="1">
        <v>1.60923814877953E-3</v>
      </c>
      <c r="P817" s="4"/>
      <c r="Q817" s="4"/>
    </row>
    <row r="818" spans="1:17" x14ac:dyDescent="0.25">
      <c r="A818" s="4"/>
      <c r="B818" s="4"/>
      <c r="C818" s="4"/>
      <c r="D818" s="4"/>
      <c r="E818" s="4"/>
      <c r="F818" s="4"/>
      <c r="G818" s="1">
        <v>8.0899999999998702</v>
      </c>
      <c r="H818" s="1">
        <v>-214.13565790662801</v>
      </c>
      <c r="I818" s="1">
        <v>1.30991202619963E-3</v>
      </c>
      <c r="J818" s="4"/>
      <c r="K818" s="4"/>
      <c r="L818" s="4"/>
      <c r="M818" s="1">
        <v>4.0449999999999298</v>
      </c>
      <c r="N818" s="1">
        <v>-214.185416178</v>
      </c>
      <c r="O818" s="1">
        <v>1.60572004673341E-3</v>
      </c>
      <c r="P818" s="4"/>
      <c r="Q818" s="4"/>
    </row>
    <row r="819" spans="1:17" x14ac:dyDescent="0.25">
      <c r="A819" s="4"/>
      <c r="B819" s="4"/>
      <c r="C819" s="4"/>
      <c r="D819" s="4"/>
      <c r="E819" s="4"/>
      <c r="F819" s="4"/>
      <c r="G819" s="1">
        <v>8.09999999999987</v>
      </c>
      <c r="H819" s="1">
        <v>-214.12787124606501</v>
      </c>
      <c r="I819" s="1">
        <v>1.2848221426966699E-3</v>
      </c>
      <c r="J819" s="4"/>
      <c r="K819" s="4"/>
      <c r="L819" s="4"/>
      <c r="M819" s="1">
        <v>4.0499999999999297</v>
      </c>
      <c r="N819" s="1">
        <v>-214.18600948983899</v>
      </c>
      <c r="O819" s="1">
        <v>1.6019069559576799E-3</v>
      </c>
      <c r="P819" s="4"/>
      <c r="Q819" s="4"/>
    </row>
    <row r="820" spans="1:17" x14ac:dyDescent="0.25">
      <c r="A820" s="4"/>
      <c r="B820" s="4"/>
      <c r="C820" s="4"/>
      <c r="D820" s="4"/>
      <c r="E820" s="4"/>
      <c r="F820" s="4"/>
      <c r="G820" s="1">
        <v>8.1099999999998698</v>
      </c>
      <c r="H820" s="1">
        <v>-214.125171101685</v>
      </c>
      <c r="I820" s="1">
        <v>1.2689907772929099E-3</v>
      </c>
      <c r="J820" s="4"/>
      <c r="K820" s="4"/>
      <c r="L820" s="4"/>
      <c r="M820" s="1">
        <v>4.0549999999999304</v>
      </c>
      <c r="N820" s="1">
        <v>-214.18627961111201</v>
      </c>
      <c r="O820" s="1">
        <v>1.5982571824227801E-3</v>
      </c>
      <c r="P820" s="4"/>
      <c r="Q820" s="4"/>
    </row>
    <row r="821" spans="1:17" x14ac:dyDescent="0.25">
      <c r="A821" s="4"/>
      <c r="B821" s="4"/>
      <c r="C821" s="4"/>
      <c r="D821" s="4"/>
      <c r="E821" s="4"/>
      <c r="F821" s="4"/>
      <c r="G821" s="1">
        <v>8.1199999999998695</v>
      </c>
      <c r="H821" s="1">
        <v>-214.123297420949</v>
      </c>
      <c r="I821" s="1">
        <v>1.2616191177612999E-3</v>
      </c>
      <c r="J821" s="4"/>
      <c r="K821" s="4"/>
      <c r="L821" s="4"/>
      <c r="M821" s="1">
        <v>4.0599999999999303</v>
      </c>
      <c r="N821" s="1">
        <v>-214.185700871119</v>
      </c>
      <c r="O821" s="1">
        <v>1.5952401281778101E-3</v>
      </c>
      <c r="P821" s="4"/>
      <c r="Q821" s="4"/>
    </row>
    <row r="822" spans="1:17" x14ac:dyDescent="0.25">
      <c r="A822" s="4"/>
      <c r="B822" s="4"/>
      <c r="C822" s="4"/>
      <c r="D822" s="4"/>
      <c r="E822" s="4"/>
      <c r="F822" s="4"/>
      <c r="G822" s="1">
        <v>8.1299999999998693</v>
      </c>
      <c r="H822" s="1">
        <v>-214.12005840133699</v>
      </c>
      <c r="I822" s="1">
        <v>1.2618087787283801E-3</v>
      </c>
      <c r="J822" s="4"/>
      <c r="K822" s="4"/>
      <c r="L822" s="4"/>
      <c r="M822" s="1">
        <v>4.0649999999999302</v>
      </c>
      <c r="N822" s="1">
        <v>-214.18578968985301</v>
      </c>
      <c r="O822" s="1">
        <v>1.59331180731391E-3</v>
      </c>
      <c r="P822" s="4"/>
      <c r="Q822" s="4"/>
    </row>
    <row r="823" spans="1:17" x14ac:dyDescent="0.25">
      <c r="A823" s="4"/>
      <c r="B823" s="4"/>
      <c r="C823" s="4"/>
      <c r="D823" s="4"/>
      <c r="E823" s="4"/>
      <c r="F823" s="4"/>
      <c r="G823" s="1">
        <v>8.1399999999998691</v>
      </c>
      <c r="H823" s="1">
        <v>-214.12010446747499</v>
      </c>
      <c r="I823" s="1">
        <v>1.26883049218993E-3</v>
      </c>
      <c r="J823" s="4"/>
      <c r="K823" s="4"/>
      <c r="L823" s="4"/>
      <c r="M823" s="1">
        <v>4.0699999999999301</v>
      </c>
      <c r="N823" s="1">
        <v>-214.18578807890199</v>
      </c>
      <c r="O823" s="1">
        <v>1.59286556446374E-3</v>
      </c>
      <c r="P823" s="4"/>
      <c r="Q823" s="4"/>
    </row>
    <row r="824" spans="1:17" x14ac:dyDescent="0.25">
      <c r="A824" s="4"/>
      <c r="B824" s="4"/>
      <c r="C824" s="4"/>
      <c r="D824" s="4"/>
      <c r="E824" s="4"/>
      <c r="F824" s="4"/>
      <c r="G824" s="1">
        <v>8.1499999999998707</v>
      </c>
      <c r="H824" s="1">
        <v>-214.120305164081</v>
      </c>
      <c r="I824" s="1">
        <v>1.2825200856691099E-3</v>
      </c>
      <c r="J824" s="4"/>
      <c r="K824" s="4"/>
      <c r="L824" s="4"/>
      <c r="M824" s="1">
        <v>4.07499999999993</v>
      </c>
      <c r="N824" s="1">
        <v>-214.185591706244</v>
      </c>
      <c r="O824" s="1">
        <v>1.5942046671237301E-3</v>
      </c>
      <c r="P824" s="4"/>
      <c r="Q824" s="4"/>
    </row>
    <row r="825" spans="1:17" x14ac:dyDescent="0.25">
      <c r="A825" s="4"/>
      <c r="B825" s="4"/>
      <c r="C825" s="4"/>
      <c r="D825" s="4"/>
      <c r="E825" s="4"/>
      <c r="F825" s="4"/>
      <c r="G825" s="1">
        <v>8.1599999999998705</v>
      </c>
      <c r="H825" s="1">
        <v>-214.122470435151</v>
      </c>
      <c r="I825" s="1">
        <v>1.30288834325015E-3</v>
      </c>
      <c r="J825" s="4"/>
      <c r="K825" s="4"/>
      <c r="L825" s="4"/>
      <c r="M825" s="1">
        <v>4.0799999999999299</v>
      </c>
      <c r="N825" s="1">
        <v>-214.18533372701199</v>
      </c>
      <c r="O825" s="1">
        <v>1.5975467900513399E-3</v>
      </c>
      <c r="P825" s="4"/>
      <c r="Q825" s="4"/>
    </row>
    <row r="826" spans="1:17" x14ac:dyDescent="0.25">
      <c r="A826" s="4"/>
      <c r="B826" s="4"/>
      <c r="C826" s="4"/>
      <c r="D826" s="4"/>
      <c r="E826" s="4"/>
      <c r="F826" s="4"/>
      <c r="G826" s="1">
        <v>8.1699999999998703</v>
      </c>
      <c r="H826" s="1">
        <v>-214.12461033902301</v>
      </c>
      <c r="I826" s="1">
        <v>1.3299434766858001E-3</v>
      </c>
      <c r="J826" s="4"/>
      <c r="K826" s="4"/>
      <c r="L826" s="4"/>
      <c r="M826" s="1">
        <v>4.0849999999999298</v>
      </c>
      <c r="N826" s="1">
        <v>-214.18483908044701</v>
      </c>
      <c r="O826" s="1">
        <v>1.60301589639279E-3</v>
      </c>
      <c r="P826" s="4"/>
      <c r="Q826" s="4"/>
    </row>
    <row r="827" spans="1:17" x14ac:dyDescent="0.25">
      <c r="A827" s="4"/>
      <c r="B827" s="4"/>
      <c r="C827" s="4"/>
      <c r="D827" s="4"/>
      <c r="E827" s="4"/>
      <c r="F827" s="4"/>
      <c r="G827" s="1">
        <v>8.17999999999987</v>
      </c>
      <c r="H827" s="1">
        <v>-214.125626964725</v>
      </c>
      <c r="I827" s="1">
        <v>1.3636596540163601E-3</v>
      </c>
      <c r="J827" s="4"/>
      <c r="K827" s="4"/>
      <c r="L827" s="4"/>
      <c r="M827" s="1">
        <v>4.0899999999999297</v>
      </c>
      <c r="N827" s="1">
        <v>-214.18507665983199</v>
      </c>
      <c r="O827" s="1">
        <v>1.6106213006762799E-3</v>
      </c>
      <c r="P827" s="4"/>
      <c r="Q827" s="4"/>
    </row>
    <row r="828" spans="1:17" x14ac:dyDescent="0.25">
      <c r="A828" s="4"/>
      <c r="B828" s="4"/>
      <c r="C828" s="4"/>
      <c r="D828" s="4"/>
      <c r="E828" s="4"/>
      <c r="F828" s="4"/>
      <c r="G828" s="1">
        <v>8.1899999999998698</v>
      </c>
      <c r="H828" s="1">
        <v>-214.124992720596</v>
      </c>
      <c r="I828" s="1">
        <v>1.40385900468E-3</v>
      </c>
      <c r="J828" s="4"/>
      <c r="K828" s="4"/>
      <c r="L828" s="4"/>
      <c r="M828" s="1">
        <v>4.0949999999999296</v>
      </c>
      <c r="N828" s="1">
        <v>-214.18491518700699</v>
      </c>
      <c r="O828" s="1">
        <v>1.62026893497064E-3</v>
      </c>
      <c r="P828" s="4"/>
      <c r="Q828" s="4"/>
    </row>
    <row r="829" spans="1:17" x14ac:dyDescent="0.25">
      <c r="A829" s="4"/>
      <c r="B829" s="4"/>
      <c r="C829" s="4"/>
      <c r="D829" s="4"/>
      <c r="E829" s="4"/>
      <c r="F829" s="4"/>
      <c r="G829" s="1">
        <v>8.1999999999998696</v>
      </c>
      <c r="H829" s="1">
        <v>-214.12793760935699</v>
      </c>
      <c r="I829" s="1">
        <v>1.45017451133782E-3</v>
      </c>
      <c r="J829" s="4"/>
      <c r="K829" s="4"/>
      <c r="L829" s="4"/>
      <c r="M829" s="1">
        <v>4.0999999999999304</v>
      </c>
      <c r="N829" s="1">
        <v>-214.18455804131699</v>
      </c>
      <c r="O829" s="1">
        <v>1.6317648650608901E-3</v>
      </c>
      <c r="P829" s="4"/>
      <c r="Q829" s="4"/>
    </row>
    <row r="830" spans="1:17" x14ac:dyDescent="0.25">
      <c r="A830" s="4"/>
      <c r="B830" s="4"/>
      <c r="C830" s="4"/>
      <c r="D830" s="4"/>
      <c r="E830" s="4"/>
      <c r="F830" s="4"/>
      <c r="G830" s="1">
        <v>8.2099999999998694</v>
      </c>
      <c r="H830" s="1">
        <v>-214.125908303584</v>
      </c>
      <c r="I830" s="1">
        <v>1.50202860440169E-3</v>
      </c>
      <c r="J830" s="4"/>
      <c r="K830" s="4"/>
      <c r="L830" s="4"/>
      <c r="M830" s="1">
        <v>4.1049999999999303</v>
      </c>
      <c r="N830" s="1">
        <v>-214.18380167419599</v>
      </c>
      <c r="O830" s="1">
        <v>1.64481917500239E-3</v>
      </c>
      <c r="P830" s="4"/>
      <c r="Q830" s="4"/>
    </row>
    <row r="831" spans="1:17" x14ac:dyDescent="0.25">
      <c r="A831" s="4"/>
      <c r="B831" s="4"/>
      <c r="C831" s="4"/>
      <c r="D831" s="4"/>
      <c r="E831" s="4"/>
      <c r="F831" s="4"/>
      <c r="G831" s="1">
        <v>8.2199999999998692</v>
      </c>
      <c r="H831" s="1">
        <v>-214.120376614355</v>
      </c>
      <c r="I831" s="1">
        <v>1.55858062592309E-3</v>
      </c>
      <c r="J831" s="4"/>
      <c r="K831" s="4"/>
      <c r="L831" s="4"/>
      <c r="M831" s="1">
        <v>4.1099999999999302</v>
      </c>
      <c r="N831" s="1">
        <v>-214.184011514844</v>
      </c>
      <c r="O831" s="1">
        <v>1.65905318270916E-3</v>
      </c>
      <c r="P831" s="4"/>
      <c r="Q831" s="4"/>
    </row>
    <row r="832" spans="1:17" x14ac:dyDescent="0.25">
      <c r="A832" s="4"/>
      <c r="B832" s="4"/>
      <c r="C832" s="4"/>
      <c r="D832" s="4"/>
      <c r="E832" s="4"/>
      <c r="F832" s="4"/>
      <c r="G832" s="1">
        <v>8.2299999999998601</v>
      </c>
      <c r="H832" s="1">
        <v>-214.120629740954</v>
      </c>
      <c r="I832" s="1">
        <v>1.6187139014281499E-3</v>
      </c>
      <c r="J832" s="4"/>
      <c r="K832" s="4"/>
      <c r="L832" s="4"/>
      <c r="M832" s="1">
        <v>4.11499999999993</v>
      </c>
      <c r="N832" s="1">
        <v>-214.183530714683</v>
      </c>
      <c r="O832" s="1">
        <v>1.67402529457269E-3</v>
      </c>
      <c r="P832" s="4"/>
      <c r="Q832" s="4"/>
    </row>
    <row r="833" spans="1:17" x14ac:dyDescent="0.25">
      <c r="A833" s="4"/>
      <c r="B833" s="4"/>
      <c r="C833" s="4"/>
      <c r="D833" s="4"/>
      <c r="E833" s="4"/>
      <c r="F833" s="4"/>
      <c r="G833" s="1">
        <v>8.2399999999998599</v>
      </c>
      <c r="H833" s="1">
        <v>-214.11763925688399</v>
      </c>
      <c r="I833" s="1">
        <v>1.6810531361346199E-3</v>
      </c>
      <c r="J833" s="4"/>
      <c r="K833" s="4"/>
      <c r="L833" s="4"/>
      <c r="M833" s="1">
        <v>4.1199999999999299</v>
      </c>
      <c r="N833" s="1">
        <v>-214.18289802043299</v>
      </c>
      <c r="O833" s="1">
        <v>1.6892606505849699E-3</v>
      </c>
      <c r="P833" s="4"/>
      <c r="Q833" s="4"/>
    </row>
    <row r="834" spans="1:17" x14ac:dyDescent="0.25">
      <c r="A834" s="4"/>
      <c r="B834" s="4"/>
      <c r="C834" s="4"/>
      <c r="D834" s="4"/>
      <c r="E834" s="4"/>
      <c r="F834" s="4"/>
      <c r="G834" s="1">
        <v>8.2499999999998597</v>
      </c>
      <c r="H834" s="1">
        <v>-214.120615282252</v>
      </c>
      <c r="I834" s="1">
        <v>1.7442436064215199E-3</v>
      </c>
      <c r="J834" s="4"/>
      <c r="K834" s="4"/>
      <c r="L834" s="4"/>
      <c r="M834" s="1">
        <v>4.1249999999999298</v>
      </c>
      <c r="N834" s="1">
        <v>-214.182483122874</v>
      </c>
      <c r="O834" s="1">
        <v>1.7042662405173401E-3</v>
      </c>
      <c r="P834" s="4"/>
      <c r="Q834" s="4"/>
    </row>
    <row r="835" spans="1:17" x14ac:dyDescent="0.25">
      <c r="A835" s="4"/>
      <c r="B835" s="4"/>
      <c r="C835" s="4"/>
      <c r="D835" s="4"/>
      <c r="E835" s="4"/>
      <c r="F835" s="4"/>
      <c r="G835" s="1">
        <v>8.2599999999998595</v>
      </c>
      <c r="H835" s="1">
        <v>-214.11430040796</v>
      </c>
      <c r="I835" s="1">
        <v>1.8069947163468999E-3</v>
      </c>
      <c r="J835" s="4"/>
      <c r="K835" s="4"/>
      <c r="L835" s="4"/>
      <c r="M835" s="1">
        <v>4.1299999999999297</v>
      </c>
      <c r="N835" s="1">
        <v>-214.18227832001</v>
      </c>
      <c r="O835" s="1">
        <v>1.7185471362622701E-3</v>
      </c>
      <c r="P835" s="4"/>
      <c r="Q835" s="4"/>
    </row>
    <row r="836" spans="1:17" x14ac:dyDescent="0.25">
      <c r="A836" s="4"/>
      <c r="B836" s="4"/>
      <c r="C836" s="4"/>
      <c r="D836" s="4"/>
      <c r="E836" s="4"/>
      <c r="F836" s="4"/>
      <c r="G836" s="1">
        <v>8.2699999999998592</v>
      </c>
      <c r="H836" s="1">
        <v>-214.11390969286199</v>
      </c>
      <c r="I836" s="1">
        <v>1.8675401947568799E-3</v>
      </c>
      <c r="J836" s="4"/>
      <c r="K836" s="4"/>
      <c r="L836" s="4"/>
      <c r="M836" s="1">
        <v>4.1349999999999296</v>
      </c>
      <c r="N836" s="1">
        <v>-214.18063728266301</v>
      </c>
      <c r="O836" s="1">
        <v>1.7316305044752899E-3</v>
      </c>
      <c r="P836" s="4"/>
      <c r="Q836" s="4"/>
    </row>
    <row r="837" spans="1:17" x14ac:dyDescent="0.25">
      <c r="A837" s="4"/>
      <c r="B837" s="4"/>
      <c r="C837" s="4"/>
      <c r="D837" s="4"/>
      <c r="E837" s="4"/>
      <c r="F837" s="4"/>
      <c r="G837" s="1">
        <v>8.2799999999998608</v>
      </c>
      <c r="H837" s="1">
        <v>-214.11138632257499</v>
      </c>
      <c r="I837" s="1">
        <v>1.92371407408324E-3</v>
      </c>
      <c r="J837" s="4"/>
      <c r="K837" s="4"/>
      <c r="L837" s="4"/>
      <c r="M837" s="1">
        <v>4.1399999999999304</v>
      </c>
      <c r="N837" s="1">
        <v>-214.18038736697201</v>
      </c>
      <c r="O837" s="1">
        <v>1.7430844974400199E-3</v>
      </c>
      <c r="P837" s="4"/>
      <c r="Q837" s="4"/>
    </row>
    <row r="838" spans="1:17" x14ac:dyDescent="0.25">
      <c r="A838" s="4"/>
      <c r="B838" s="4"/>
      <c r="C838" s="4"/>
      <c r="D838" s="4"/>
      <c r="E838" s="4"/>
      <c r="F838" s="4"/>
      <c r="G838" s="1">
        <v>8.2899999999998606</v>
      </c>
      <c r="H838" s="1">
        <v>-214.11342616816501</v>
      </c>
      <c r="I838" s="1">
        <v>1.9729543127785798E-3</v>
      </c>
      <c r="J838" s="4"/>
      <c r="K838" s="4"/>
      <c r="L838" s="4"/>
      <c r="M838" s="1">
        <v>4.1449999999999303</v>
      </c>
      <c r="N838" s="1">
        <v>-214.180261732053</v>
      </c>
      <c r="O838" s="1">
        <v>1.7525381013831899E-3</v>
      </c>
      <c r="P838" s="4"/>
      <c r="Q838" s="4"/>
    </row>
    <row r="839" spans="1:17" x14ac:dyDescent="0.25">
      <c r="A839" s="4"/>
      <c r="B839" s="4"/>
      <c r="C839" s="4"/>
      <c r="D839" s="4"/>
      <c r="E839" s="4"/>
      <c r="F839" s="4"/>
      <c r="G839" s="1">
        <v>8.2999999999998604</v>
      </c>
      <c r="H839" s="1">
        <v>-214.11271410747301</v>
      </c>
      <c r="I839" s="1">
        <v>2.01254665918038E-3</v>
      </c>
      <c r="J839" s="4"/>
      <c r="K839" s="4"/>
      <c r="L839" s="4"/>
      <c r="M839" s="1">
        <v>4.1499999999999302</v>
      </c>
      <c r="N839" s="1">
        <v>-214.17906815537901</v>
      </c>
      <c r="O839" s="1">
        <v>1.75969661872427E-3</v>
      </c>
      <c r="P839" s="4"/>
      <c r="Q839" s="4"/>
    </row>
    <row r="840" spans="1:17" x14ac:dyDescent="0.25">
      <c r="A840" s="4"/>
      <c r="B840" s="4"/>
      <c r="C840" s="4"/>
      <c r="D840" s="4"/>
      <c r="E840" s="4"/>
      <c r="F840" s="4"/>
      <c r="G840" s="1">
        <v>8.3099999999998602</v>
      </c>
      <c r="H840" s="1">
        <v>-214.11248477639299</v>
      </c>
      <c r="I840" s="1">
        <v>2.03982154723284E-3</v>
      </c>
      <c r="J840" s="4"/>
      <c r="K840" s="4"/>
      <c r="L840" s="4"/>
      <c r="M840" s="1">
        <v>4.1549999999999301</v>
      </c>
      <c r="N840" s="1">
        <v>-214.179495087893</v>
      </c>
      <c r="O840" s="1">
        <v>1.7643573021146699E-3</v>
      </c>
      <c r="P840" s="4"/>
      <c r="Q840" s="4"/>
    </row>
    <row r="841" spans="1:17" x14ac:dyDescent="0.25">
      <c r="A841" s="4"/>
      <c r="B841" s="4"/>
      <c r="C841" s="4"/>
      <c r="D841" s="4"/>
      <c r="E841" s="4"/>
      <c r="F841" s="4"/>
      <c r="G841" s="1">
        <v>8.31999999999986</v>
      </c>
      <c r="H841" s="1">
        <v>-214.11250738142601</v>
      </c>
      <c r="I841" s="1">
        <v>2.0525919679071701E-3</v>
      </c>
      <c r="J841" s="4"/>
      <c r="K841" s="4"/>
      <c r="L841" s="4"/>
      <c r="M841" s="1">
        <v>4.15999999999993</v>
      </c>
      <c r="N841" s="1">
        <v>-214.17996976929899</v>
      </c>
      <c r="O841" s="1">
        <v>1.7664365199891001E-3</v>
      </c>
      <c r="P841" s="4"/>
      <c r="Q841" s="4"/>
    </row>
    <row r="842" spans="1:17" x14ac:dyDescent="0.25">
      <c r="A842" s="4"/>
      <c r="B842" s="4"/>
      <c r="C842" s="4"/>
      <c r="D842" s="4"/>
      <c r="E842" s="4"/>
      <c r="F842" s="4"/>
      <c r="G842" s="1">
        <v>8.3299999999998597</v>
      </c>
      <c r="H842" s="1">
        <v>-214.11022909715501</v>
      </c>
      <c r="I842" s="1">
        <v>2.04953252273243E-3</v>
      </c>
      <c r="J842" s="4"/>
      <c r="K842" s="4"/>
      <c r="L842" s="4"/>
      <c r="M842" s="1">
        <v>4.1649999999999299</v>
      </c>
      <c r="N842" s="1">
        <v>-214.179564345459</v>
      </c>
      <c r="O842" s="1">
        <v>1.7659760321110799E-3</v>
      </c>
      <c r="P842" s="4"/>
      <c r="Q842" s="4"/>
    </row>
    <row r="843" spans="1:17" x14ac:dyDescent="0.25">
      <c r="A843" s="4"/>
      <c r="B843" s="4"/>
      <c r="C843" s="4"/>
      <c r="D843" s="4"/>
      <c r="E843" s="4"/>
      <c r="F843" s="4"/>
      <c r="G843" s="1">
        <v>8.3399999999998595</v>
      </c>
      <c r="H843" s="1">
        <v>-214.11358831724201</v>
      </c>
      <c r="I843" s="1">
        <v>2.03038230652503E-3</v>
      </c>
      <c r="J843" s="4"/>
      <c r="K843" s="4"/>
      <c r="L843" s="4"/>
      <c r="M843" s="1">
        <v>4.1699999999999298</v>
      </c>
      <c r="N843" s="1">
        <v>-214.17969040722701</v>
      </c>
      <c r="O843" s="1">
        <v>1.7631103769001301E-3</v>
      </c>
      <c r="P843" s="4"/>
      <c r="Q843" s="4"/>
    </row>
    <row r="844" spans="1:17" x14ac:dyDescent="0.25">
      <c r="A844" s="4"/>
      <c r="B844" s="4"/>
      <c r="C844" s="4"/>
      <c r="D844" s="4"/>
      <c r="E844" s="4"/>
      <c r="F844" s="4"/>
      <c r="G844" s="1">
        <v>8.3499999999998593</v>
      </c>
      <c r="H844" s="1">
        <v>-214.11346867853999</v>
      </c>
      <c r="I844" s="1">
        <v>1.9960964812629801E-3</v>
      </c>
      <c r="J844" s="4"/>
      <c r="K844" s="4"/>
      <c r="L844" s="4"/>
      <c r="M844" s="1">
        <v>4.1749999999999297</v>
      </c>
      <c r="N844" s="1">
        <v>-214.17978734848401</v>
      </c>
      <c r="O844" s="1">
        <v>1.7580564380807199E-3</v>
      </c>
      <c r="P844" s="4"/>
      <c r="Q844" s="4"/>
    </row>
    <row r="845" spans="1:17" x14ac:dyDescent="0.25">
      <c r="A845" s="4"/>
      <c r="B845" s="4"/>
      <c r="C845" s="4"/>
      <c r="D845" s="4"/>
      <c r="E845" s="4"/>
      <c r="F845" s="4"/>
      <c r="G845" s="1">
        <v>8.3599999999998609</v>
      </c>
      <c r="H845" s="1">
        <v>-214.115435226193</v>
      </c>
      <c r="I845" s="1">
        <v>1.94865661376977E-3</v>
      </c>
      <c r="J845" s="4"/>
      <c r="K845" s="4"/>
      <c r="L845" s="4"/>
      <c r="M845" s="1">
        <v>4.1799999999999304</v>
      </c>
      <c r="N845" s="1">
        <v>-214.17979905409001</v>
      </c>
      <c r="O845" s="1">
        <v>1.7510926185082001E-3</v>
      </c>
      <c r="P845" s="4"/>
      <c r="Q845" s="4"/>
    </row>
    <row r="846" spans="1:17" x14ac:dyDescent="0.25">
      <c r="A846" s="4"/>
      <c r="B846" s="4"/>
      <c r="C846" s="4"/>
      <c r="D846" s="4"/>
      <c r="E846" s="4"/>
      <c r="F846" s="4"/>
      <c r="G846" s="1">
        <v>8.3699999999998607</v>
      </c>
      <c r="H846" s="1">
        <v>-214.11492202082101</v>
      </c>
      <c r="I846" s="1">
        <v>1.8907101361575801E-3</v>
      </c>
      <c r="J846" s="4"/>
      <c r="K846" s="4"/>
      <c r="L846" s="4"/>
      <c r="M846" s="1">
        <v>4.1849999999999303</v>
      </c>
      <c r="N846" s="1">
        <v>-214.17936037580799</v>
      </c>
      <c r="O846" s="1">
        <v>1.74253324200284E-3</v>
      </c>
      <c r="P846" s="4"/>
      <c r="Q846" s="4"/>
    </row>
    <row r="847" spans="1:17" x14ac:dyDescent="0.25">
      <c r="A847" s="4"/>
      <c r="B847" s="4"/>
      <c r="C847" s="4"/>
      <c r="D847" s="4"/>
      <c r="E847" s="4"/>
      <c r="F847" s="4"/>
      <c r="G847" s="1">
        <v>8.3799999999998604</v>
      </c>
      <c r="H847" s="1">
        <v>-214.11355630994601</v>
      </c>
      <c r="I847" s="1">
        <v>1.8250780516516E-3</v>
      </c>
      <c r="J847" s="4"/>
      <c r="K847" s="4"/>
      <c r="L847" s="4"/>
      <c r="M847" s="1">
        <v>4.1899999999999302</v>
      </c>
      <c r="N847" s="1">
        <v>-214.17873532011899</v>
      </c>
      <c r="O847" s="1">
        <v>1.7327184865870301E-3</v>
      </c>
      <c r="P847" s="4"/>
      <c r="Q847" s="4"/>
    </row>
    <row r="848" spans="1:17" x14ac:dyDescent="0.25">
      <c r="A848" s="4"/>
      <c r="B848" s="4"/>
      <c r="C848" s="4"/>
      <c r="D848" s="4"/>
      <c r="E848" s="4"/>
      <c r="F848" s="4"/>
      <c r="G848" s="1">
        <v>8.3899999999998602</v>
      </c>
      <c r="H848" s="1">
        <v>-214.10986987379499</v>
      </c>
      <c r="I848" s="1">
        <v>1.75441042906011E-3</v>
      </c>
      <c r="J848" s="4"/>
      <c r="K848" s="4"/>
      <c r="L848" s="4"/>
      <c r="M848" s="1">
        <v>4.1949999999999301</v>
      </c>
      <c r="N848" s="1">
        <v>-214.17733724167499</v>
      </c>
      <c r="O848" s="1">
        <v>1.7219916033766099E-3</v>
      </c>
      <c r="P848" s="4"/>
      <c r="Q848" s="4"/>
    </row>
    <row r="849" spans="1:17" x14ac:dyDescent="0.25">
      <c r="A849" s="4"/>
      <c r="B849" s="4"/>
      <c r="C849" s="4"/>
      <c r="D849" s="4"/>
      <c r="E849" s="4"/>
      <c r="F849" s="4"/>
      <c r="G849" s="1">
        <v>8.39999999999986</v>
      </c>
      <c r="H849" s="1">
        <v>-214.108191827729</v>
      </c>
      <c r="I849" s="1">
        <v>1.6811002640321701E-3</v>
      </c>
      <c r="J849" s="4"/>
      <c r="K849" s="4"/>
      <c r="L849" s="4"/>
      <c r="M849" s="1">
        <v>4.19999999999993</v>
      </c>
      <c r="N849" s="1">
        <v>-214.17787574661301</v>
      </c>
      <c r="O849" s="1">
        <v>1.71068779694055E-3</v>
      </c>
      <c r="P849" s="4"/>
      <c r="Q849" s="4"/>
    </row>
    <row r="850" spans="1:17" x14ac:dyDescent="0.25">
      <c r="A850" s="4"/>
      <c r="B850" s="4"/>
      <c r="C850" s="4"/>
      <c r="D850" s="4"/>
      <c r="E850" s="4"/>
      <c r="F850" s="4"/>
      <c r="G850" s="1">
        <v>8.4099999999998598</v>
      </c>
      <c r="H850" s="1">
        <v>-214.106523369363</v>
      </c>
      <c r="I850" s="1">
        <v>1.60720793956391E-3</v>
      </c>
      <c r="J850" s="4"/>
      <c r="K850" s="4"/>
      <c r="L850" s="4"/>
      <c r="M850" s="1">
        <v>4.2049999999999299</v>
      </c>
      <c r="N850" s="1">
        <v>-214.17773524215701</v>
      </c>
      <c r="O850" s="1">
        <v>1.6991271579721199E-3</v>
      </c>
      <c r="P850" s="4"/>
      <c r="Q850" s="4"/>
    </row>
    <row r="851" spans="1:17" x14ac:dyDescent="0.25">
      <c r="A851" s="4"/>
      <c r="B851" s="4"/>
      <c r="C851" s="4"/>
      <c r="D851" s="4"/>
      <c r="E851" s="4"/>
      <c r="F851" s="4"/>
      <c r="G851" s="1">
        <v>8.4199999999998596</v>
      </c>
      <c r="H851" s="1">
        <v>-214.11262225186201</v>
      </c>
      <c r="I851" s="1">
        <v>1.53440077945472E-3</v>
      </c>
      <c r="J851" s="4"/>
      <c r="K851" s="4"/>
      <c r="L851" s="4"/>
      <c r="M851" s="1">
        <v>4.2099999999999298</v>
      </c>
      <c r="N851" s="1">
        <v>-214.1789840189</v>
      </c>
      <c r="O851" s="1">
        <v>1.6875946888959899E-3</v>
      </c>
      <c r="P851" s="4"/>
      <c r="Q851" s="4"/>
    </row>
    <row r="852" spans="1:17" x14ac:dyDescent="0.25">
      <c r="A852" s="4"/>
      <c r="B852" s="4"/>
      <c r="C852" s="4"/>
      <c r="D852" s="4"/>
      <c r="E852" s="4"/>
      <c r="F852" s="4"/>
      <c r="G852" s="1">
        <v>8.4299999999998594</v>
      </c>
      <c r="H852" s="1">
        <v>-214.110257515218</v>
      </c>
      <c r="I852" s="1">
        <v>1.46434329368262E-3</v>
      </c>
      <c r="J852" s="4"/>
      <c r="K852" s="4"/>
      <c r="L852" s="4"/>
      <c r="M852" s="1">
        <v>4.2149999999999297</v>
      </c>
      <c r="N852" s="1">
        <v>-214.179727001245</v>
      </c>
      <c r="O852" s="1">
        <v>1.6763540527384099E-3</v>
      </c>
      <c r="P852" s="4"/>
      <c r="Q852" s="4"/>
    </row>
    <row r="853" spans="1:17" x14ac:dyDescent="0.25">
      <c r="A853" s="4"/>
      <c r="B853" s="4"/>
      <c r="C853" s="4"/>
      <c r="D853" s="4"/>
      <c r="E853" s="4"/>
      <c r="F853" s="4"/>
      <c r="G853" s="1">
        <v>8.4399999999998592</v>
      </c>
      <c r="H853" s="1">
        <v>-214.10211595135499</v>
      </c>
      <c r="I853" s="1">
        <v>1.39879525620658E-3</v>
      </c>
      <c r="J853" s="4"/>
      <c r="K853" s="4"/>
      <c r="L853" s="4"/>
      <c r="M853" s="1">
        <v>4.2199999999999296</v>
      </c>
      <c r="N853" s="1">
        <v>-214.18023934566301</v>
      </c>
      <c r="O853" s="1">
        <v>1.6656425986783499E-3</v>
      </c>
      <c r="P853" s="4"/>
      <c r="Q853" s="4"/>
    </row>
    <row r="854" spans="1:17" x14ac:dyDescent="0.25">
      <c r="A854" s="4"/>
      <c r="B854" s="4"/>
      <c r="C854" s="4"/>
      <c r="D854" s="4"/>
      <c r="E854" s="4"/>
      <c r="F854" s="4"/>
      <c r="G854" s="1">
        <v>8.4499999999998607</v>
      </c>
      <c r="H854" s="1">
        <v>-214.10373963605301</v>
      </c>
      <c r="I854" s="1">
        <v>1.33972455288302E-3</v>
      </c>
      <c r="J854" s="4"/>
      <c r="K854" s="4"/>
      <c r="L854" s="4"/>
      <c r="M854" s="1">
        <v>4.2249999999999304</v>
      </c>
      <c r="N854" s="1">
        <v>-214.18004438980901</v>
      </c>
      <c r="O854" s="1">
        <v>1.6556499623234899E-3</v>
      </c>
      <c r="P854" s="4"/>
      <c r="Q854" s="4"/>
    </row>
    <row r="855" spans="1:17" x14ac:dyDescent="0.25">
      <c r="A855" s="4"/>
      <c r="B855" s="4"/>
      <c r="C855" s="4"/>
      <c r="D855" s="4"/>
      <c r="E855" s="4"/>
      <c r="F855" s="4"/>
      <c r="G855" s="1">
        <v>8.4599999999998605</v>
      </c>
      <c r="H855" s="1">
        <v>-214.104273380179</v>
      </c>
      <c r="I855" s="1">
        <v>1.2892873354073699E-3</v>
      </c>
      <c r="J855" s="4"/>
      <c r="K855" s="4"/>
      <c r="L855" s="4"/>
      <c r="M855" s="1">
        <v>4.2299999999999303</v>
      </c>
      <c r="N855" s="1">
        <v>-214.17939348925</v>
      </c>
      <c r="O855" s="1">
        <v>1.6465135029978401E-3</v>
      </c>
      <c r="P855" s="4"/>
      <c r="Q855" s="4"/>
    </row>
    <row r="856" spans="1:17" x14ac:dyDescent="0.25">
      <c r="A856" s="4"/>
      <c r="B856" s="4"/>
      <c r="C856" s="4"/>
      <c r="D856" s="4"/>
      <c r="E856" s="4"/>
      <c r="F856" s="4"/>
      <c r="G856" s="1">
        <v>8.4699999999998603</v>
      </c>
      <c r="H856" s="1">
        <v>-214.10177961875101</v>
      </c>
      <c r="I856" s="1">
        <v>1.24936951859886E-3</v>
      </c>
      <c r="J856" s="4"/>
      <c r="K856" s="4"/>
      <c r="L856" s="4"/>
      <c r="M856" s="1">
        <v>4.2349999999999302</v>
      </c>
      <c r="N856" s="1">
        <v>-214.17908213698601</v>
      </c>
      <c r="O856" s="1">
        <v>1.6383311035875899E-3</v>
      </c>
      <c r="P856" s="4"/>
      <c r="Q856" s="4"/>
    </row>
    <row r="857" spans="1:17" x14ac:dyDescent="0.25">
      <c r="A857" s="4"/>
      <c r="B857" s="4"/>
      <c r="C857" s="4"/>
      <c r="D857" s="4"/>
      <c r="E857" s="4"/>
      <c r="F857" s="4"/>
      <c r="G857" s="1">
        <v>8.4799999999998601</v>
      </c>
      <c r="H857" s="1">
        <v>-214.098937237467</v>
      </c>
      <c r="I857" s="1">
        <v>1.2212063121716001E-3</v>
      </c>
      <c r="J857" s="4"/>
      <c r="K857" s="4"/>
      <c r="L857" s="4"/>
      <c r="M857" s="1">
        <v>4.23999999999993</v>
      </c>
      <c r="N857" s="1">
        <v>-214.17922876545001</v>
      </c>
      <c r="O857" s="1">
        <v>1.6311694800545801E-3</v>
      </c>
      <c r="P857" s="4"/>
      <c r="Q857" s="4"/>
    </row>
    <row r="858" spans="1:17" x14ac:dyDescent="0.25">
      <c r="A858" s="4"/>
      <c r="B858" s="4"/>
      <c r="C858" s="4"/>
      <c r="D858" s="4"/>
      <c r="E858" s="4"/>
      <c r="F858" s="4"/>
      <c r="G858" s="1">
        <v>8.4899999999998599</v>
      </c>
      <c r="H858" s="1">
        <v>-214.09515218909999</v>
      </c>
      <c r="I858" s="1">
        <v>1.2052629259968401E-3</v>
      </c>
      <c r="J858" s="4"/>
      <c r="K858" s="4"/>
      <c r="L858" s="4"/>
      <c r="M858" s="1">
        <v>4.2449999999999299</v>
      </c>
      <c r="N858" s="1">
        <v>-214.18105482325601</v>
      </c>
      <c r="O858" s="1">
        <v>1.6250616495160099E-3</v>
      </c>
      <c r="P858" s="4"/>
      <c r="Q858" s="4"/>
    </row>
    <row r="859" spans="1:17" x14ac:dyDescent="0.25">
      <c r="A859" s="4"/>
      <c r="B859" s="4"/>
      <c r="C859" s="4"/>
      <c r="D859" s="4"/>
      <c r="E859" s="4"/>
      <c r="F859" s="4"/>
      <c r="G859" s="1">
        <v>8.4999999999998597</v>
      </c>
      <c r="H859" s="1">
        <v>-214.09500966848799</v>
      </c>
      <c r="I859" s="1">
        <v>1.20136988949821E-3</v>
      </c>
      <c r="J859" s="4"/>
      <c r="K859" s="4"/>
      <c r="L859" s="4"/>
      <c r="M859" s="1">
        <v>4.2499999999999298</v>
      </c>
      <c r="N859" s="1">
        <v>-214.181393773238</v>
      </c>
      <c r="O859" s="1">
        <v>1.62002377372537E-3</v>
      </c>
      <c r="P859" s="4"/>
      <c r="Q859" s="4"/>
    </row>
    <row r="860" spans="1:17" x14ac:dyDescent="0.25">
      <c r="A860" s="4"/>
      <c r="B860" s="4"/>
      <c r="C860" s="4"/>
      <c r="D860" s="4"/>
      <c r="E860" s="4"/>
      <c r="F860" s="4"/>
      <c r="G860" s="1">
        <v>8.5099999999998595</v>
      </c>
      <c r="H860" s="1">
        <v>-214.09413442195401</v>
      </c>
      <c r="I860" s="1">
        <v>1.20860820742674E-3</v>
      </c>
      <c r="J860" s="4"/>
      <c r="K860" s="4"/>
      <c r="L860" s="4"/>
      <c r="M860" s="1">
        <v>4.2549999999999297</v>
      </c>
      <c r="N860" s="1">
        <v>-214.18247405450299</v>
      </c>
      <c r="O860" s="1">
        <v>1.61605744303036E-3</v>
      </c>
      <c r="P860" s="4"/>
      <c r="Q860" s="4"/>
    </row>
    <row r="861" spans="1:17" x14ac:dyDescent="0.25">
      <c r="A861" s="4"/>
      <c r="B861" s="4"/>
      <c r="C861" s="4"/>
      <c r="D861" s="4"/>
      <c r="E861" s="4"/>
      <c r="F861" s="4"/>
      <c r="G861" s="1">
        <v>8.5199999999998592</v>
      </c>
      <c r="H861" s="1">
        <v>-214.09549109824499</v>
      </c>
      <c r="I861" s="1">
        <v>1.22531209451351E-3</v>
      </c>
      <c r="J861" s="4"/>
      <c r="K861" s="4"/>
      <c r="L861" s="4"/>
      <c r="M861" s="1">
        <v>4.2599999999999296</v>
      </c>
      <c r="N861" s="1">
        <v>-214.18297612725101</v>
      </c>
      <c r="O861" s="1">
        <v>1.6131608247306601E-3</v>
      </c>
      <c r="P861" s="4"/>
      <c r="Q861" s="4"/>
    </row>
    <row r="862" spans="1:17" x14ac:dyDescent="0.25">
      <c r="A862" s="4"/>
      <c r="B862" s="4"/>
      <c r="C862" s="4"/>
      <c r="D862" s="4"/>
      <c r="E862" s="4"/>
      <c r="F862" s="4"/>
      <c r="G862" s="1">
        <v>8.5299999999998608</v>
      </c>
      <c r="H862" s="1">
        <v>-214.094966027098</v>
      </c>
      <c r="I862" s="1">
        <v>1.2494832807891699E-3</v>
      </c>
      <c r="J862" s="4"/>
      <c r="K862" s="4"/>
      <c r="L862" s="4"/>
      <c r="M862" s="1">
        <v>4.2649999999999304</v>
      </c>
      <c r="N862" s="1">
        <v>-214.183836063097</v>
      </c>
      <c r="O862" s="1">
        <v>1.6113382762154699E-3</v>
      </c>
      <c r="P862" s="4"/>
      <c r="Q862" s="4"/>
    </row>
    <row r="863" spans="1:17" x14ac:dyDescent="0.25">
      <c r="A863" s="4"/>
      <c r="B863" s="4"/>
      <c r="C863" s="4"/>
      <c r="D863" s="4"/>
      <c r="E863" s="4"/>
      <c r="F863" s="4"/>
      <c r="G863" s="1">
        <v>8.5399999999998606</v>
      </c>
      <c r="H863" s="1">
        <v>-214.10310324416</v>
      </c>
      <c r="I863" s="1">
        <v>1.27901400501043E-3</v>
      </c>
      <c r="J863" s="4"/>
      <c r="K863" s="4"/>
      <c r="L863" s="4"/>
      <c r="M863" s="1">
        <v>4.2699999999999303</v>
      </c>
      <c r="N863" s="1">
        <v>-214.18365474491199</v>
      </c>
      <c r="O863" s="1">
        <v>1.61060252973262E-3</v>
      </c>
      <c r="P863" s="4"/>
      <c r="Q863" s="4"/>
    </row>
    <row r="864" spans="1:17" x14ac:dyDescent="0.25">
      <c r="A864" s="4"/>
      <c r="B864" s="4"/>
      <c r="C864" s="4"/>
      <c r="D864" s="4"/>
      <c r="E864" s="4"/>
      <c r="F864" s="4"/>
      <c r="G864" s="1">
        <v>8.5499999999998604</v>
      </c>
      <c r="H864" s="1">
        <v>-214.10345012068299</v>
      </c>
      <c r="I864" s="1">
        <v>1.31261693587119E-3</v>
      </c>
      <c r="J864" s="4"/>
      <c r="K864" s="4"/>
      <c r="L864" s="4"/>
      <c r="M864" s="1">
        <v>4.2749999999999302</v>
      </c>
      <c r="N864" s="1">
        <v>-214.187271690264</v>
      </c>
      <c r="O864" s="1">
        <v>1.61096744896791E-3</v>
      </c>
      <c r="P864" s="4"/>
      <c r="Q864" s="4"/>
    </row>
    <row r="865" spans="1:17" x14ac:dyDescent="0.25">
      <c r="A865" s="4"/>
      <c r="B865" s="4"/>
      <c r="C865" s="4"/>
      <c r="D865" s="4"/>
      <c r="E865" s="4"/>
      <c r="F865" s="4"/>
      <c r="G865" s="1">
        <v>8.5599999999998602</v>
      </c>
      <c r="H865" s="1">
        <v>-214.10065337376801</v>
      </c>
      <c r="I865" s="1">
        <v>1.3496490456609599E-3</v>
      </c>
      <c r="J865" s="4"/>
      <c r="K865" s="4"/>
      <c r="L865" s="4"/>
      <c r="M865" s="1">
        <v>4.2799999999999301</v>
      </c>
      <c r="N865" s="1">
        <v>-214.187492513427</v>
      </c>
      <c r="O865" s="1">
        <v>1.6124578523133001E-3</v>
      </c>
      <c r="P865" s="4"/>
      <c r="Q865" s="4"/>
    </row>
    <row r="866" spans="1:17" x14ac:dyDescent="0.25">
      <c r="A866" s="4"/>
      <c r="B866" s="4"/>
      <c r="C866" s="4"/>
      <c r="D866" s="4"/>
      <c r="E866" s="4"/>
      <c r="F866" s="4"/>
      <c r="G866" s="1">
        <v>8.56999999999986</v>
      </c>
      <c r="H866" s="1">
        <v>-214.10048870004101</v>
      </c>
      <c r="I866" s="1">
        <v>1.38930907620483E-3</v>
      </c>
      <c r="J866" s="4"/>
      <c r="K866" s="4"/>
      <c r="L866" s="4"/>
      <c r="M866" s="1">
        <v>4.28499999999993</v>
      </c>
      <c r="N866" s="1">
        <v>-214.18729363288401</v>
      </c>
      <c r="O866" s="1">
        <v>1.61509314225709E-3</v>
      </c>
      <c r="P866" s="4"/>
      <c r="Q866" s="4"/>
    </row>
    <row r="867" spans="1:17" x14ac:dyDescent="0.25">
      <c r="A867" s="4"/>
      <c r="B867" s="4"/>
      <c r="C867" s="4"/>
      <c r="D867" s="4"/>
      <c r="E867" s="4"/>
      <c r="F867" s="4"/>
      <c r="G867" s="1">
        <v>8.5799999999998597</v>
      </c>
      <c r="H867" s="1">
        <v>-214.09726300786201</v>
      </c>
      <c r="I867" s="1">
        <v>1.4306050643566001E-3</v>
      </c>
      <c r="J867" s="4"/>
      <c r="K867" s="4"/>
      <c r="L867" s="4"/>
      <c r="M867" s="1">
        <v>4.2899999999999299</v>
      </c>
      <c r="N867" s="1">
        <v>-214.18706574833001</v>
      </c>
      <c r="O867" s="1">
        <v>1.61887237108051E-3</v>
      </c>
      <c r="P867" s="4"/>
      <c r="Q867" s="4"/>
    </row>
    <row r="868" spans="1:17" x14ac:dyDescent="0.25">
      <c r="A868" s="4"/>
      <c r="B868" s="4"/>
      <c r="C868" s="4"/>
      <c r="D868" s="4"/>
      <c r="E868" s="4"/>
      <c r="F868" s="4"/>
      <c r="G868" s="1">
        <v>8.5899999999998595</v>
      </c>
      <c r="H868" s="1">
        <v>-214.09605542689101</v>
      </c>
      <c r="I868" s="1">
        <v>1.4724171212796E-3</v>
      </c>
      <c r="J868" s="4"/>
      <c r="K868" s="4"/>
      <c r="L868" s="4"/>
      <c r="M868" s="1">
        <v>4.2949999999999298</v>
      </c>
      <c r="N868" s="1">
        <v>-214.18740095832999</v>
      </c>
      <c r="O868" s="1">
        <v>1.62376863112602E-3</v>
      </c>
      <c r="P868" s="4"/>
      <c r="Q868" s="4"/>
    </row>
    <row r="869" spans="1:17" x14ac:dyDescent="0.25">
      <c r="A869" s="4"/>
      <c r="B869" s="4"/>
      <c r="C869" s="4"/>
      <c r="D869" s="4"/>
      <c r="E869" s="4"/>
      <c r="F869" s="4"/>
      <c r="G869" s="1">
        <v>8.5999999999998593</v>
      </c>
      <c r="H869" s="1">
        <v>-214.09451248202001</v>
      </c>
      <c r="I869" s="1">
        <v>1.5138293390794899E-3</v>
      </c>
      <c r="J869" s="4"/>
      <c r="K869" s="4"/>
      <c r="L869" s="4"/>
      <c r="M869" s="1">
        <v>4.2999999999999297</v>
      </c>
      <c r="N869" s="1">
        <v>-214.18719396031699</v>
      </c>
      <c r="O869" s="1">
        <v>1.6297209967346799E-3</v>
      </c>
      <c r="P869" s="4"/>
      <c r="Q869" s="4"/>
    </row>
    <row r="870" spans="1:17" x14ac:dyDescent="0.25">
      <c r="A870" s="4"/>
      <c r="B870" s="4"/>
      <c r="C870" s="4"/>
      <c r="D870" s="4"/>
      <c r="E870" s="4"/>
      <c r="F870" s="4"/>
      <c r="G870" s="1">
        <v>8.6099999999998609</v>
      </c>
      <c r="H870" s="1">
        <v>-214.09145953485699</v>
      </c>
      <c r="I870" s="1">
        <v>1.55409779622676E-3</v>
      </c>
      <c r="J870" s="4"/>
      <c r="K870" s="4"/>
      <c r="L870" s="4"/>
      <c r="M870" s="1">
        <v>4.3049999999999304</v>
      </c>
      <c r="N870" s="1">
        <v>-214.18731919928899</v>
      </c>
      <c r="O870" s="1">
        <v>1.6366295619970599E-3</v>
      </c>
      <c r="P870" s="4"/>
      <c r="Q870" s="4"/>
    </row>
    <row r="871" spans="1:17" x14ac:dyDescent="0.25">
      <c r="A871" s="4"/>
      <c r="B871" s="4"/>
      <c r="C871" s="4"/>
      <c r="D871" s="4"/>
      <c r="E871" s="4"/>
      <c r="F871" s="4"/>
      <c r="G871" s="1">
        <v>8.6199999999998607</v>
      </c>
      <c r="H871" s="1">
        <v>-214.09083587164801</v>
      </c>
      <c r="I871" s="1">
        <v>1.5925844855939899E-3</v>
      </c>
      <c r="J871" s="4"/>
      <c r="K871" s="4"/>
      <c r="L871" s="4"/>
      <c r="M871" s="1">
        <v>4.3099999999999303</v>
      </c>
      <c r="N871" s="1">
        <v>-214.18749837976799</v>
      </c>
      <c r="O871" s="1">
        <v>1.6443523506645E-3</v>
      </c>
      <c r="P871" s="4"/>
      <c r="Q871" s="4"/>
    </row>
    <row r="872" spans="1:17" x14ac:dyDescent="0.25">
      <c r="A872" s="4"/>
      <c r="B872" s="4"/>
      <c r="C872" s="4"/>
      <c r="D872" s="4"/>
      <c r="E872" s="4"/>
      <c r="F872" s="4"/>
      <c r="G872" s="1">
        <v>8.6299999999998604</v>
      </c>
      <c r="H872" s="1">
        <v>-214.09110821495199</v>
      </c>
      <c r="I872" s="1">
        <v>1.6288738579498599E-3</v>
      </c>
      <c r="J872" s="4"/>
      <c r="K872" s="4"/>
      <c r="L872" s="4"/>
      <c r="M872" s="1">
        <v>4.3149999999999302</v>
      </c>
      <c r="N872" s="1">
        <v>-214.18710628305101</v>
      </c>
      <c r="O872" s="1">
        <v>1.6526975642323701E-3</v>
      </c>
      <c r="P872" s="4"/>
      <c r="Q872" s="4"/>
    </row>
    <row r="873" spans="1:17" x14ac:dyDescent="0.25">
      <c r="A873" s="4"/>
      <c r="B873" s="4"/>
      <c r="C873" s="4"/>
      <c r="D873" s="4"/>
      <c r="E873" s="4"/>
      <c r="F873" s="4"/>
      <c r="G873" s="1">
        <v>8.6399999999998602</v>
      </c>
      <c r="H873" s="1">
        <v>-214.089219249157</v>
      </c>
      <c r="I873" s="1">
        <v>1.6626624996986699E-3</v>
      </c>
      <c r="J873" s="4"/>
      <c r="K873" s="4"/>
      <c r="L873" s="4"/>
      <c r="M873" s="1">
        <v>4.3199999999999301</v>
      </c>
      <c r="N873" s="1">
        <v>-214.186282895478</v>
      </c>
      <c r="O873" s="1">
        <v>1.66142857786728E-3</v>
      </c>
      <c r="P873" s="4"/>
      <c r="Q873" s="4"/>
    </row>
    <row r="874" spans="1:17" x14ac:dyDescent="0.25">
      <c r="A874" s="4"/>
      <c r="B874" s="4"/>
      <c r="C874" s="4"/>
      <c r="D874" s="4"/>
      <c r="E874" s="4"/>
      <c r="F874" s="4"/>
      <c r="G874" s="1">
        <v>8.64999999999986</v>
      </c>
      <c r="H874" s="1">
        <v>-214.09107207653099</v>
      </c>
      <c r="I874" s="1">
        <v>1.69374273919634E-3</v>
      </c>
      <c r="J874" s="4"/>
      <c r="K874" s="4"/>
      <c r="L874" s="4"/>
      <c r="M874" s="1">
        <v>4.32499999999993</v>
      </c>
      <c r="N874" s="1">
        <v>-214.185969725219</v>
      </c>
      <c r="O874" s="1">
        <v>1.6702780230747299E-3</v>
      </c>
      <c r="P874" s="4"/>
      <c r="Q874" s="4"/>
    </row>
    <row r="875" spans="1:17" x14ac:dyDescent="0.25">
      <c r="A875" s="4"/>
      <c r="B875" s="4"/>
      <c r="C875" s="4"/>
      <c r="D875" s="4"/>
      <c r="E875" s="4"/>
      <c r="F875" s="4"/>
      <c r="G875" s="1">
        <v>8.6599999999998598</v>
      </c>
      <c r="H875" s="1">
        <v>-214.092644783075</v>
      </c>
      <c r="I875" s="1">
        <v>1.72192335232119E-3</v>
      </c>
      <c r="J875" s="4"/>
      <c r="K875" s="4"/>
      <c r="L875" s="4"/>
      <c r="M875" s="1">
        <v>4.3299999999999299</v>
      </c>
      <c r="N875" s="1">
        <v>-214.18541575880701</v>
      </c>
      <c r="O875" s="1">
        <v>1.67895936715587E-3</v>
      </c>
      <c r="P875" s="4"/>
      <c r="Q875" s="4"/>
    </row>
    <row r="876" spans="1:17" x14ac:dyDescent="0.25">
      <c r="A876" s="4"/>
      <c r="B876" s="4"/>
      <c r="C876" s="4"/>
      <c r="D876" s="4"/>
      <c r="E876" s="4"/>
      <c r="F876" s="4"/>
      <c r="G876" s="1">
        <v>8.6699999999998596</v>
      </c>
      <c r="H876" s="1">
        <v>-214.094947657072</v>
      </c>
      <c r="I876" s="1">
        <v>1.7466059268211799E-3</v>
      </c>
      <c r="J876" s="4"/>
      <c r="K876" s="4"/>
      <c r="L876" s="4"/>
      <c r="M876" s="1">
        <v>4.3349999999999298</v>
      </c>
      <c r="N876" s="1">
        <v>-214.18554313528799</v>
      </c>
      <c r="O876" s="1">
        <v>1.6871713697319301E-3</v>
      </c>
      <c r="P876" s="4"/>
      <c r="Q876" s="4"/>
    </row>
    <row r="877" spans="1:17" x14ac:dyDescent="0.25">
      <c r="A877" s="4"/>
      <c r="B877" s="4"/>
      <c r="C877" s="4"/>
      <c r="D877" s="4"/>
      <c r="E877" s="4"/>
      <c r="F877" s="4"/>
      <c r="G877" s="1">
        <v>8.6799999999998594</v>
      </c>
      <c r="H877" s="1">
        <v>-214.09355181968101</v>
      </c>
      <c r="I877" s="1">
        <v>1.7667724084561901E-3</v>
      </c>
      <c r="J877" s="4"/>
      <c r="K877" s="4"/>
      <c r="L877" s="4"/>
      <c r="M877" s="1">
        <v>4.3399999999999297</v>
      </c>
      <c r="N877" s="1">
        <v>-214.18606063291799</v>
      </c>
      <c r="O877" s="1">
        <v>1.6946104845560199E-3</v>
      </c>
      <c r="P877" s="4"/>
      <c r="Q877" s="4"/>
    </row>
    <row r="878" spans="1:17" x14ac:dyDescent="0.25">
      <c r="A878" s="4"/>
      <c r="B878" s="4"/>
      <c r="C878" s="4"/>
      <c r="D878" s="4"/>
      <c r="E878" s="4"/>
      <c r="F878" s="4"/>
      <c r="G878" s="1">
        <v>8.6899999999998592</v>
      </c>
      <c r="H878" s="1">
        <v>-214.09777307837101</v>
      </c>
      <c r="I878" s="1">
        <v>1.7810859442515101E-3</v>
      </c>
      <c r="J878" s="4"/>
      <c r="K878" s="4"/>
      <c r="L878" s="4"/>
      <c r="M878" s="1">
        <v>4.3449999999999296</v>
      </c>
      <c r="N878" s="1">
        <v>-214.18607353880699</v>
      </c>
      <c r="O878" s="1">
        <v>1.70098462082532E-3</v>
      </c>
      <c r="P878" s="4"/>
      <c r="Q878" s="4"/>
    </row>
    <row r="879" spans="1:17" x14ac:dyDescent="0.25">
      <c r="A879" s="4"/>
      <c r="B879" s="4"/>
      <c r="C879" s="4"/>
      <c r="D879" s="4"/>
      <c r="E879" s="4"/>
      <c r="F879" s="4"/>
      <c r="G879" s="1">
        <v>8.6999999999998501</v>
      </c>
      <c r="H879" s="1">
        <v>-214.09780927362701</v>
      </c>
      <c r="I879" s="1">
        <v>1.7884680221789801E-3</v>
      </c>
      <c r="J879" s="4"/>
      <c r="K879" s="4"/>
      <c r="L879" s="4"/>
      <c r="M879" s="1">
        <v>4.3499999999999197</v>
      </c>
      <c r="N879" s="1">
        <v>-214.18607143291601</v>
      </c>
      <c r="O879" s="1">
        <v>1.7060175344924199E-3</v>
      </c>
      <c r="P879" s="4"/>
      <c r="Q879" s="4"/>
    </row>
    <row r="880" spans="1:17" x14ac:dyDescent="0.25">
      <c r="A880" s="4"/>
      <c r="B880" s="4"/>
      <c r="C880" s="4"/>
      <c r="D880" s="4"/>
      <c r="E880" s="4"/>
      <c r="F880" s="4"/>
      <c r="G880" s="1">
        <v>8.7099999999998499</v>
      </c>
      <c r="H880" s="1">
        <v>-214.09792606251901</v>
      </c>
      <c r="I880" s="1">
        <v>1.7883915922244701E-3</v>
      </c>
      <c r="J880" s="4"/>
      <c r="K880" s="4"/>
      <c r="L880" s="4"/>
      <c r="M880" s="1">
        <v>4.3549999999999196</v>
      </c>
      <c r="N880" s="1">
        <v>-214.186401994703</v>
      </c>
      <c r="O880" s="1">
        <v>1.70944798899493E-3</v>
      </c>
      <c r="P880" s="4"/>
      <c r="Q880" s="4"/>
    </row>
    <row r="881" spans="1:17" x14ac:dyDescent="0.25">
      <c r="A881" s="4"/>
      <c r="B881" s="4"/>
      <c r="C881" s="4"/>
      <c r="D881" s="4"/>
      <c r="E881" s="4"/>
      <c r="F881" s="4"/>
      <c r="G881" s="1">
        <v>8.7199999999998496</v>
      </c>
      <c r="H881" s="1">
        <v>-214.09758546635001</v>
      </c>
      <c r="I881" s="1">
        <v>1.7809394566340401E-3</v>
      </c>
      <c r="J881" s="4"/>
      <c r="K881" s="4"/>
      <c r="L881" s="4"/>
      <c r="M881" s="1">
        <v>4.3599999999999204</v>
      </c>
      <c r="N881" s="1">
        <v>-214.186543321919</v>
      </c>
      <c r="O881" s="1">
        <v>1.71103965611821E-3</v>
      </c>
      <c r="P881" s="4"/>
      <c r="Q881" s="4"/>
    </row>
    <row r="882" spans="1:17" x14ac:dyDescent="0.25">
      <c r="A882" s="4"/>
      <c r="B882" s="4"/>
      <c r="C882" s="4"/>
      <c r="D882" s="4"/>
      <c r="E882" s="4"/>
      <c r="F882" s="4"/>
      <c r="G882" s="1">
        <v>8.7299999999998494</v>
      </c>
      <c r="H882" s="1">
        <v>-214.10045733376199</v>
      </c>
      <c r="I882" s="1">
        <v>1.7669966231631099E-3</v>
      </c>
      <c r="J882" s="4"/>
      <c r="K882" s="4"/>
      <c r="L882" s="4"/>
      <c r="M882" s="1">
        <v>4.3649999999999203</v>
      </c>
      <c r="N882" s="1">
        <v>-214.18507841459001</v>
      </c>
      <c r="O882" s="1">
        <v>1.7106108218459799E-3</v>
      </c>
      <c r="P882" s="4"/>
      <c r="Q882" s="4"/>
    </row>
    <row r="883" spans="1:17" x14ac:dyDescent="0.25">
      <c r="A883" s="4"/>
      <c r="B883" s="4"/>
      <c r="C883" s="4"/>
      <c r="D883" s="4"/>
      <c r="E883" s="4"/>
      <c r="F883" s="4"/>
      <c r="G883" s="1">
        <v>8.7399999999998492</v>
      </c>
      <c r="H883" s="1">
        <v>-214.102816024307</v>
      </c>
      <c r="I883" s="1">
        <v>1.74834479279696E-3</v>
      </c>
      <c r="J883" s="4"/>
      <c r="K883" s="4"/>
      <c r="L883" s="4"/>
      <c r="M883" s="1">
        <v>4.3699999999999202</v>
      </c>
      <c r="N883" s="1">
        <v>-214.184748300628</v>
      </c>
      <c r="O883" s="1">
        <v>1.70805726745791E-3</v>
      </c>
      <c r="P883" s="4"/>
      <c r="Q883" s="4"/>
    </row>
    <row r="884" spans="1:17" x14ac:dyDescent="0.25">
      <c r="A884" s="4"/>
      <c r="B884" s="4"/>
      <c r="C884" s="4"/>
      <c r="D884" s="4"/>
      <c r="E884" s="4"/>
      <c r="F884" s="4"/>
      <c r="G884" s="1">
        <v>8.7499999999998508</v>
      </c>
      <c r="H884" s="1">
        <v>-214.098728260104</v>
      </c>
      <c r="I884" s="1">
        <v>1.7275478760303E-3</v>
      </c>
      <c r="J884" s="4"/>
      <c r="K884" s="4"/>
      <c r="L884" s="4"/>
      <c r="M884" s="1">
        <v>4.3749999999999201</v>
      </c>
      <c r="N884" s="1">
        <v>-214.184299177913</v>
      </c>
      <c r="O884" s="1">
        <v>1.7033592725489101E-3</v>
      </c>
      <c r="P884" s="4"/>
      <c r="Q884" s="4"/>
    </row>
    <row r="885" spans="1:17" x14ac:dyDescent="0.25">
      <c r="A885" s="4"/>
      <c r="B885" s="4"/>
      <c r="C885" s="4"/>
      <c r="D885" s="4"/>
      <c r="E885" s="4"/>
      <c r="F885" s="4"/>
      <c r="G885" s="1">
        <v>8.7599999999998506</v>
      </c>
      <c r="H885" s="1">
        <v>-214.10099226221499</v>
      </c>
      <c r="I885" s="1">
        <v>1.70760734087421E-3</v>
      </c>
      <c r="J885" s="4"/>
      <c r="K885" s="4"/>
      <c r="L885" s="4"/>
      <c r="M885" s="1">
        <v>4.37999999999992</v>
      </c>
      <c r="N885" s="1">
        <v>-214.18475346784001</v>
      </c>
      <c r="O885" s="1">
        <v>1.69655738237909E-3</v>
      </c>
      <c r="P885" s="4"/>
      <c r="Q885" s="4"/>
    </row>
    <row r="886" spans="1:17" x14ac:dyDescent="0.25">
      <c r="A886" s="4"/>
      <c r="B886" s="4"/>
      <c r="C886" s="4"/>
      <c r="D886" s="4"/>
      <c r="E886" s="4"/>
      <c r="F886" s="4"/>
      <c r="G886" s="1">
        <v>8.7699999999998504</v>
      </c>
      <c r="H886" s="1">
        <v>-214.104004445632</v>
      </c>
      <c r="I886" s="1">
        <v>1.69144550397215E-3</v>
      </c>
      <c r="J886" s="4"/>
      <c r="K886" s="4"/>
      <c r="L886" s="4"/>
      <c r="M886" s="1">
        <v>4.3849999999999199</v>
      </c>
      <c r="N886" s="1">
        <v>-214.18413040720699</v>
      </c>
      <c r="O886" s="1">
        <v>1.6877380158686001E-3</v>
      </c>
      <c r="P886" s="4"/>
      <c r="Q886" s="4"/>
    </row>
    <row r="887" spans="1:17" x14ac:dyDescent="0.25">
      <c r="A887" s="4"/>
      <c r="B887" s="4"/>
      <c r="C887" s="4"/>
      <c r="D887" s="4"/>
      <c r="E887" s="4"/>
      <c r="F887" s="4"/>
      <c r="G887" s="1">
        <v>8.7799999999998501</v>
      </c>
      <c r="H887" s="1">
        <v>-214.10664208499799</v>
      </c>
      <c r="I887" s="1">
        <v>1.68140614215307E-3</v>
      </c>
      <c r="J887" s="4"/>
      <c r="K887" s="4"/>
      <c r="L887" s="4"/>
      <c r="M887" s="1">
        <v>4.3899999999999197</v>
      </c>
      <c r="N887" s="1">
        <v>-214.184085036879</v>
      </c>
      <c r="O887" s="1">
        <v>1.67704496828409E-3</v>
      </c>
      <c r="P887" s="4"/>
      <c r="Q887" s="4"/>
    </row>
    <row r="888" spans="1:17" x14ac:dyDescent="0.25">
      <c r="A888" s="4"/>
      <c r="B888" s="4"/>
      <c r="C888" s="4"/>
      <c r="D888" s="4"/>
      <c r="E888" s="4"/>
      <c r="F888" s="4"/>
      <c r="G888" s="1">
        <v>8.7899999999998499</v>
      </c>
      <c r="H888" s="1">
        <v>-214.107642113922</v>
      </c>
      <c r="I888" s="1">
        <v>1.67895233246713E-3</v>
      </c>
      <c r="J888" s="4"/>
      <c r="K888" s="4"/>
      <c r="L888" s="4"/>
      <c r="M888" s="1">
        <v>4.3949999999999196</v>
      </c>
      <c r="N888" s="1">
        <v>-214.18359521609401</v>
      </c>
      <c r="O888" s="1">
        <v>1.6646703597898199E-3</v>
      </c>
      <c r="P888" s="4"/>
      <c r="Q888" s="4"/>
    </row>
    <row r="889" spans="1:17" x14ac:dyDescent="0.25">
      <c r="A889" s="4"/>
      <c r="B889" s="4"/>
      <c r="C889" s="4"/>
      <c r="D889" s="4"/>
      <c r="E889" s="4"/>
      <c r="F889" s="4"/>
      <c r="G889" s="1">
        <v>8.7999999999998497</v>
      </c>
      <c r="H889" s="1">
        <v>-214.107977879662</v>
      </c>
      <c r="I889" s="1">
        <v>1.6841775856585601E-3</v>
      </c>
      <c r="J889" s="4"/>
      <c r="K889" s="4"/>
      <c r="L889" s="4"/>
      <c r="M889" s="1">
        <v>4.3999999999999204</v>
      </c>
      <c r="N889" s="1">
        <v>-214.18218412830001</v>
      </c>
      <c r="O889" s="1">
        <v>1.6508320477910501E-3</v>
      </c>
      <c r="P889" s="4"/>
      <c r="Q889" s="4"/>
    </row>
    <row r="890" spans="1:17" x14ac:dyDescent="0.25">
      <c r="A890" s="4"/>
      <c r="B890" s="4"/>
      <c r="C890" s="4"/>
      <c r="D890" s="4"/>
      <c r="E890" s="4"/>
      <c r="F890" s="4"/>
      <c r="G890" s="1">
        <v>8.8099999999998495</v>
      </c>
      <c r="H890" s="1">
        <v>-214.108988376518</v>
      </c>
      <c r="I890" s="1">
        <v>1.6955310653340499E-3</v>
      </c>
      <c r="J890" s="4"/>
      <c r="K890" s="4"/>
      <c r="L890" s="4"/>
      <c r="M890" s="1">
        <v>4.4049999999999203</v>
      </c>
      <c r="N890" s="1">
        <v>-214.18119323341301</v>
      </c>
      <c r="O890" s="1">
        <v>1.6357780869662201E-3</v>
      </c>
      <c r="P890" s="4"/>
      <c r="Q890" s="4"/>
    </row>
    <row r="891" spans="1:17" x14ac:dyDescent="0.25">
      <c r="A891" s="4"/>
      <c r="B891" s="4"/>
      <c r="C891" s="4"/>
      <c r="D891" s="4"/>
      <c r="E891" s="4"/>
      <c r="F891" s="4"/>
      <c r="G891" s="1">
        <v>8.8199999999998493</v>
      </c>
      <c r="H891" s="1">
        <v>-214.10660195701701</v>
      </c>
      <c r="I891" s="1">
        <v>1.7100430917119901E-3</v>
      </c>
      <c r="J891" s="4"/>
      <c r="K891" s="4"/>
      <c r="L891" s="4"/>
      <c r="M891" s="1">
        <v>4.4099999999999202</v>
      </c>
      <c r="N891" s="1">
        <v>-214.180497406391</v>
      </c>
      <c r="O891" s="1">
        <v>1.6197815683115901E-3</v>
      </c>
      <c r="P891" s="4"/>
      <c r="Q891" s="4"/>
    </row>
    <row r="892" spans="1:17" x14ac:dyDescent="0.25">
      <c r="A892" s="4"/>
      <c r="B892" s="4"/>
      <c r="C892" s="4"/>
      <c r="D892" s="4"/>
      <c r="E892" s="4"/>
      <c r="F892" s="4"/>
      <c r="G892" s="1">
        <v>8.8299999999998509</v>
      </c>
      <c r="H892" s="1">
        <v>-214.099570219919</v>
      </c>
      <c r="I892" s="1">
        <v>1.7238018184553101E-3</v>
      </c>
      <c r="J892" s="4"/>
      <c r="K892" s="4"/>
      <c r="L892" s="4"/>
      <c r="M892" s="1">
        <v>4.4149999999999201</v>
      </c>
      <c r="N892" s="1">
        <v>-214.18017350667199</v>
      </c>
      <c r="O892" s="1">
        <v>1.6031281056023501E-3</v>
      </c>
      <c r="P892" s="4"/>
      <c r="Q892" s="4"/>
    </row>
    <row r="893" spans="1:17" x14ac:dyDescent="0.25">
      <c r="A893" s="4"/>
      <c r="B893" s="4"/>
      <c r="C893" s="4"/>
      <c r="D893" s="4"/>
      <c r="E893" s="4"/>
      <c r="F893" s="4"/>
      <c r="G893" s="1">
        <v>8.8399999999998506</v>
      </c>
      <c r="H893" s="1">
        <v>-214.09522424970501</v>
      </c>
      <c r="I893" s="1">
        <v>1.73278442684763E-3</v>
      </c>
      <c r="J893" s="4"/>
      <c r="K893" s="4"/>
      <c r="L893" s="4"/>
      <c r="M893" s="1">
        <v>4.41999999999992</v>
      </c>
      <c r="N893" s="1">
        <v>-214.18136797245199</v>
      </c>
      <c r="O893" s="1">
        <v>1.5861107744998301E-3</v>
      </c>
      <c r="P893" s="4"/>
      <c r="Q893" s="4"/>
    </row>
    <row r="894" spans="1:17" x14ac:dyDescent="0.25">
      <c r="A894" s="4"/>
      <c r="B894" s="4"/>
      <c r="C894" s="4"/>
      <c r="D894" s="4"/>
      <c r="E894" s="4"/>
      <c r="F894" s="4"/>
      <c r="G894" s="1">
        <v>8.8499999999998504</v>
      </c>
      <c r="H894" s="1">
        <v>-214.09353766620001</v>
      </c>
      <c r="I894" s="1">
        <v>1.7338206180871601E-3</v>
      </c>
      <c r="J894" s="4"/>
      <c r="K894" s="4"/>
      <c r="L894" s="4"/>
      <c r="M894" s="1">
        <v>4.4249999999999199</v>
      </c>
      <c r="N894" s="1">
        <v>-214.18055112127601</v>
      </c>
      <c r="O894" s="1">
        <v>1.56904987939495E-3</v>
      </c>
      <c r="P894" s="4"/>
      <c r="Q894" s="4"/>
    </row>
    <row r="895" spans="1:17" x14ac:dyDescent="0.25">
      <c r="A895" s="4"/>
      <c r="B895" s="4"/>
      <c r="C895" s="4"/>
      <c r="D895" s="4"/>
      <c r="E895" s="4"/>
      <c r="F895" s="4"/>
      <c r="G895" s="1">
        <v>8.8599999999998502</v>
      </c>
      <c r="H895" s="1">
        <v>-214.09492714394401</v>
      </c>
      <c r="I895" s="1">
        <v>1.7250417055923201E-3</v>
      </c>
      <c r="J895" s="4"/>
      <c r="K895" s="4"/>
      <c r="L895" s="4"/>
      <c r="M895" s="1">
        <v>4.4299999999999198</v>
      </c>
      <c r="N895" s="1">
        <v>-214.18192543341999</v>
      </c>
      <c r="O895" s="1">
        <v>1.5522910053299499E-3</v>
      </c>
      <c r="P895" s="4"/>
      <c r="Q895" s="4"/>
    </row>
    <row r="896" spans="1:17" x14ac:dyDescent="0.25">
      <c r="A896" s="4"/>
      <c r="B896" s="4"/>
      <c r="C896" s="4"/>
      <c r="D896" s="4"/>
      <c r="E896" s="4"/>
      <c r="F896" s="4"/>
      <c r="G896" s="1">
        <v>8.86999999999985</v>
      </c>
      <c r="H896" s="1">
        <v>-214.095380877087</v>
      </c>
      <c r="I896" s="1">
        <v>1.70606819025525E-3</v>
      </c>
      <c r="J896" s="4"/>
      <c r="K896" s="4"/>
      <c r="L896" s="4"/>
      <c r="M896" s="1">
        <v>4.4349999999999197</v>
      </c>
      <c r="N896" s="1">
        <v>-214.18180616042599</v>
      </c>
      <c r="O896" s="1">
        <v>1.5361761091946401E-3</v>
      </c>
      <c r="P896" s="4"/>
      <c r="Q896" s="4"/>
    </row>
    <row r="897" spans="1:17" x14ac:dyDescent="0.25">
      <c r="A897" s="4"/>
      <c r="B897" s="4"/>
      <c r="C897" s="4"/>
      <c r="D897" s="4"/>
      <c r="E897" s="4"/>
      <c r="F897" s="4"/>
      <c r="G897" s="1">
        <v>8.8799999999998498</v>
      </c>
      <c r="H897" s="1">
        <v>-214.09866302866601</v>
      </c>
      <c r="I897" s="1">
        <v>1.6779226177113401E-3</v>
      </c>
      <c r="J897" s="4"/>
      <c r="K897" s="4"/>
      <c r="L897" s="4"/>
      <c r="M897" s="1">
        <v>4.4399999999999196</v>
      </c>
      <c r="N897" s="1">
        <v>-214.18189463627499</v>
      </c>
      <c r="O897" s="1">
        <v>1.52101102834944E-3</v>
      </c>
      <c r="P897" s="4"/>
      <c r="Q897" s="4"/>
    </row>
    <row r="898" spans="1:17" x14ac:dyDescent="0.25">
      <c r="A898" s="4"/>
      <c r="B898" s="4"/>
      <c r="C898" s="4"/>
      <c r="D898" s="4"/>
      <c r="E898" s="4"/>
      <c r="F898" s="4"/>
      <c r="G898" s="1">
        <v>8.8899999999998496</v>
      </c>
      <c r="H898" s="1">
        <v>-214.09950121115099</v>
      </c>
      <c r="I898" s="1">
        <v>1.64296411683638E-3</v>
      </c>
      <c r="J898" s="4"/>
      <c r="K898" s="4"/>
      <c r="L898" s="4"/>
      <c r="M898" s="1">
        <v>4.4449999999999203</v>
      </c>
      <c r="N898" s="1">
        <v>-214.18212315810899</v>
      </c>
      <c r="O898" s="1">
        <v>1.50705213351897E-3</v>
      </c>
      <c r="P898" s="4"/>
      <c r="Q898" s="4"/>
    </row>
    <row r="899" spans="1:17" x14ac:dyDescent="0.25">
      <c r="A899" s="4"/>
      <c r="B899" s="4"/>
      <c r="C899" s="4"/>
      <c r="D899" s="4"/>
      <c r="E899" s="4"/>
      <c r="F899" s="4"/>
      <c r="G899" s="1">
        <v>8.8999999999998494</v>
      </c>
      <c r="H899" s="1">
        <v>-214.09900240347901</v>
      </c>
      <c r="I899" s="1">
        <v>1.6043112779379599E-3</v>
      </c>
      <c r="J899" s="4"/>
      <c r="K899" s="4"/>
      <c r="L899" s="4"/>
      <c r="M899" s="1">
        <v>4.4499999999999202</v>
      </c>
      <c r="N899" s="1">
        <v>-214.18287296045</v>
      </c>
      <c r="O899" s="1">
        <v>1.4944966405115001E-3</v>
      </c>
      <c r="P899" s="4"/>
      <c r="Q899" s="4"/>
    </row>
    <row r="900" spans="1:17" x14ac:dyDescent="0.25">
      <c r="A900" s="4"/>
      <c r="B900" s="4"/>
      <c r="C900" s="4"/>
      <c r="D900" s="4"/>
      <c r="E900" s="4"/>
      <c r="F900" s="4"/>
      <c r="G900" s="1">
        <v>8.9099999999998492</v>
      </c>
      <c r="H900" s="1">
        <v>-214.10089895407299</v>
      </c>
      <c r="I900" s="1">
        <v>1.5651655417501899E-3</v>
      </c>
      <c r="J900" s="4"/>
      <c r="K900" s="4"/>
      <c r="L900" s="4"/>
      <c r="M900" s="1">
        <v>4.4549999999999201</v>
      </c>
      <c r="N900" s="1">
        <v>-214.18350913787401</v>
      </c>
      <c r="O900" s="1">
        <v>1.4834988962292E-3</v>
      </c>
      <c r="P900" s="4"/>
      <c r="Q900" s="4"/>
    </row>
    <row r="901" spans="1:17" x14ac:dyDescent="0.25">
      <c r="A901" s="4"/>
      <c r="B901" s="4"/>
      <c r="C901" s="4"/>
      <c r="D901" s="4"/>
      <c r="E901" s="4"/>
      <c r="F901" s="4"/>
      <c r="G901" s="1">
        <v>8.9199999999998507</v>
      </c>
      <c r="H901" s="1">
        <v>-214.10127248930101</v>
      </c>
      <c r="I901" s="1">
        <v>1.5283679162492001E-3</v>
      </c>
      <c r="J901" s="4"/>
      <c r="K901" s="4"/>
      <c r="L901" s="4"/>
      <c r="M901" s="1">
        <v>4.45999999999992</v>
      </c>
      <c r="N901" s="1">
        <v>-214.18337632760799</v>
      </c>
      <c r="O901" s="1">
        <v>1.4741604512030701E-3</v>
      </c>
      <c r="P901" s="4"/>
      <c r="Q901" s="4"/>
    </row>
    <row r="902" spans="1:17" x14ac:dyDescent="0.25">
      <c r="A902" s="4"/>
      <c r="B902" s="4"/>
      <c r="C902" s="4"/>
      <c r="D902" s="4"/>
      <c r="E902" s="4"/>
      <c r="F902" s="4"/>
      <c r="G902" s="1">
        <v>8.9299999999998505</v>
      </c>
      <c r="H902" s="1">
        <v>-214.09732351537301</v>
      </c>
      <c r="I902" s="1">
        <v>1.4961289120489899E-3</v>
      </c>
      <c r="J902" s="4"/>
      <c r="K902" s="4"/>
      <c r="L902" s="4"/>
      <c r="M902" s="1">
        <v>4.4649999999999199</v>
      </c>
      <c r="N902" s="1">
        <v>-214.182853269394</v>
      </c>
      <c r="O902" s="1">
        <v>1.4664925889781601E-3</v>
      </c>
      <c r="P902" s="4"/>
      <c r="Q902" s="4"/>
    </row>
    <row r="903" spans="1:17" x14ac:dyDescent="0.25">
      <c r="A903" s="4"/>
      <c r="B903" s="4"/>
      <c r="C903" s="4"/>
      <c r="D903" s="4"/>
      <c r="E903" s="4"/>
      <c r="F903" s="4"/>
      <c r="G903" s="1">
        <v>8.9399999999998503</v>
      </c>
      <c r="H903" s="1">
        <v>-214.09541385214399</v>
      </c>
      <c r="I903" s="1">
        <v>1.47016913194739E-3</v>
      </c>
      <c r="J903" s="4"/>
      <c r="K903" s="4"/>
      <c r="L903" s="4"/>
      <c r="M903" s="1">
        <v>4.4699999999999198</v>
      </c>
      <c r="N903" s="1">
        <v>-214.18380684304501</v>
      </c>
      <c r="O903" s="1">
        <v>1.4604132609973299E-3</v>
      </c>
      <c r="P903" s="4"/>
      <c r="Q903" s="4"/>
    </row>
    <row r="904" spans="1:17" x14ac:dyDescent="0.25">
      <c r="A904" s="4"/>
      <c r="B904" s="4"/>
      <c r="C904" s="4"/>
      <c r="D904" s="4"/>
      <c r="E904" s="4"/>
      <c r="F904" s="4"/>
      <c r="G904" s="1">
        <v>8.9499999999998501</v>
      </c>
      <c r="H904" s="1">
        <v>-214.09354269911501</v>
      </c>
      <c r="I904" s="1">
        <v>1.4516747860986101E-3</v>
      </c>
      <c r="J904" s="4"/>
      <c r="K904" s="4"/>
      <c r="L904" s="4"/>
      <c r="M904" s="1">
        <v>4.4749999999999197</v>
      </c>
      <c r="N904" s="1">
        <v>-214.18312506401199</v>
      </c>
      <c r="O904" s="1">
        <v>1.45576723075437E-3</v>
      </c>
      <c r="P904" s="4"/>
      <c r="Q904" s="4"/>
    </row>
    <row r="905" spans="1:17" x14ac:dyDescent="0.25">
      <c r="A905" s="4"/>
      <c r="B905" s="4"/>
      <c r="C905" s="4"/>
      <c r="D905" s="4"/>
      <c r="E905" s="4"/>
      <c r="F905" s="4"/>
      <c r="G905" s="1">
        <v>8.9599999999998499</v>
      </c>
      <c r="H905" s="1">
        <v>-214.09494162071201</v>
      </c>
      <c r="I905" s="1">
        <v>1.4411940603209601E-3</v>
      </c>
      <c r="J905" s="4"/>
      <c r="K905" s="4"/>
      <c r="L905" s="4"/>
      <c r="M905" s="1">
        <v>4.4799999999999196</v>
      </c>
      <c r="N905" s="1">
        <v>-214.18340237724399</v>
      </c>
      <c r="O905" s="1">
        <v>1.4523228375974001E-3</v>
      </c>
      <c r="P905" s="4"/>
      <c r="Q905" s="4"/>
    </row>
    <row r="906" spans="1:17" x14ac:dyDescent="0.25">
      <c r="A906" s="4"/>
      <c r="B906" s="4"/>
      <c r="C906" s="4"/>
      <c r="D906" s="4"/>
      <c r="E906" s="4"/>
      <c r="F906" s="4"/>
      <c r="G906" s="1">
        <v>8.9699999999998496</v>
      </c>
      <c r="H906" s="1">
        <v>-214.093746397611</v>
      </c>
      <c r="I906" s="1">
        <v>1.43887516281955E-3</v>
      </c>
      <c r="J906" s="4"/>
      <c r="K906" s="4"/>
      <c r="L906" s="4"/>
      <c r="M906" s="1">
        <v>4.4849999999999204</v>
      </c>
      <c r="N906" s="1">
        <v>-214.183052828673</v>
      </c>
      <c r="O906" s="1">
        <v>1.44980790648659E-3</v>
      </c>
      <c r="P906" s="4"/>
      <c r="Q906" s="4"/>
    </row>
    <row r="907" spans="1:17" x14ac:dyDescent="0.25">
      <c r="A907" s="4"/>
      <c r="B907" s="4"/>
      <c r="C907" s="4"/>
      <c r="D907" s="4"/>
      <c r="E907" s="4"/>
      <c r="F907" s="4"/>
      <c r="G907" s="1">
        <v>8.9799999999998494</v>
      </c>
      <c r="H907" s="1">
        <v>-214.09458952267499</v>
      </c>
      <c r="I907" s="1">
        <v>1.44432805453026E-3</v>
      </c>
      <c r="J907" s="4"/>
      <c r="K907" s="4"/>
      <c r="L907" s="4"/>
      <c r="M907" s="1">
        <v>4.4899999999999203</v>
      </c>
      <c r="N907" s="1">
        <v>-214.18156024976199</v>
      </c>
      <c r="O907" s="1">
        <v>1.4479175238678E-3</v>
      </c>
      <c r="P907" s="4"/>
      <c r="Q907" s="4"/>
    </row>
    <row r="908" spans="1:17" x14ac:dyDescent="0.25">
      <c r="A908" s="4"/>
      <c r="B908" s="4"/>
      <c r="C908" s="4"/>
      <c r="D908" s="4"/>
      <c r="E908" s="4"/>
      <c r="F908" s="4"/>
      <c r="G908" s="1">
        <v>8.9899999999998492</v>
      </c>
      <c r="H908" s="1">
        <v>-214.09201995347999</v>
      </c>
      <c r="I908" s="1">
        <v>1.4564801413965299E-3</v>
      </c>
      <c r="J908" s="4"/>
      <c r="K908" s="4"/>
      <c r="L908" s="4"/>
      <c r="M908" s="1">
        <v>4.4949999999999202</v>
      </c>
      <c r="N908" s="1">
        <v>-214.17807028769701</v>
      </c>
      <c r="O908" s="1">
        <v>1.4463015887163999E-3</v>
      </c>
      <c r="P908" s="4"/>
      <c r="Q908" s="4"/>
    </row>
    <row r="909" spans="1:17" x14ac:dyDescent="0.25">
      <c r="A909" s="4"/>
      <c r="B909" s="4"/>
      <c r="C909" s="4"/>
      <c r="D909" s="4"/>
      <c r="E909" s="4"/>
      <c r="F909" s="4"/>
      <c r="G909" s="1">
        <v>8.9999999999998508</v>
      </c>
      <c r="H909" s="1">
        <v>-214.09081223738301</v>
      </c>
      <c r="I909" s="1">
        <v>1.47371919481787E-3</v>
      </c>
      <c r="J909" s="4"/>
      <c r="K909" s="4"/>
      <c r="L909" s="4"/>
      <c r="M909" s="1">
        <v>4.4999999999999201</v>
      </c>
      <c r="N909" s="1">
        <v>-214.178148441562</v>
      </c>
      <c r="O909" s="1">
        <v>1.4445946621057899E-3</v>
      </c>
      <c r="P909" s="4"/>
      <c r="Q909" s="4"/>
    </row>
    <row r="910" spans="1:17" x14ac:dyDescent="0.25">
      <c r="A910" s="4"/>
      <c r="B910" s="4"/>
      <c r="C910" s="4"/>
      <c r="D910" s="4"/>
      <c r="E910" s="4"/>
      <c r="F910" s="4"/>
      <c r="G910" s="1">
        <v>9.0099999999998506</v>
      </c>
      <c r="H910" s="1">
        <v>-214.08796446219901</v>
      </c>
      <c r="I910" s="1">
        <v>1.4937800474447999E-3</v>
      </c>
      <c r="J910" s="4"/>
      <c r="K910" s="4"/>
      <c r="L910" s="4"/>
      <c r="M910" s="1">
        <v>4.50499999999992</v>
      </c>
      <c r="N910" s="1">
        <v>-214.178330359977</v>
      </c>
      <c r="O910" s="1">
        <v>1.44244185307047E-3</v>
      </c>
      <c r="P910" s="4"/>
      <c r="Q910" s="4"/>
    </row>
    <row r="911" spans="1:17" x14ac:dyDescent="0.25">
      <c r="A911" s="4"/>
      <c r="B911" s="4"/>
      <c r="C911" s="4"/>
      <c r="D911" s="4"/>
      <c r="E911" s="4"/>
      <c r="F911" s="4"/>
      <c r="G911" s="1">
        <v>9.0199999999998504</v>
      </c>
      <c r="H911" s="1">
        <v>-214.08724676031099</v>
      </c>
      <c r="I911" s="1">
        <v>1.5137618441717199E-3</v>
      </c>
      <c r="J911" s="4"/>
      <c r="K911" s="4"/>
      <c r="L911" s="4"/>
      <c r="M911" s="1">
        <v>4.5099999999999199</v>
      </c>
      <c r="N911" s="1">
        <v>-214.17769661624601</v>
      </c>
      <c r="O911" s="1">
        <v>1.43950134510142E-3</v>
      </c>
      <c r="P911" s="4"/>
      <c r="Q911" s="4"/>
    </row>
    <row r="912" spans="1:17" x14ac:dyDescent="0.25">
      <c r="A912" s="4"/>
      <c r="B912" s="4"/>
      <c r="C912" s="4"/>
      <c r="D912" s="4"/>
      <c r="E912" s="4"/>
      <c r="F912" s="4"/>
      <c r="G912" s="1">
        <v>9.0299999999998501</v>
      </c>
      <c r="H912" s="1">
        <v>-214.09866211873799</v>
      </c>
      <c r="I912" s="1">
        <v>1.53063203293956E-3</v>
      </c>
      <c r="J912" s="4"/>
      <c r="K912" s="4"/>
      <c r="L912" s="4"/>
      <c r="M912" s="1">
        <v>4.5149999999999197</v>
      </c>
      <c r="N912" s="1">
        <v>-214.177743656106</v>
      </c>
      <c r="O912" s="1">
        <v>1.43545776675767E-3</v>
      </c>
      <c r="P912" s="4"/>
      <c r="Q912" s="4"/>
    </row>
    <row r="913" spans="1:17" x14ac:dyDescent="0.25">
      <c r="A913" s="4"/>
      <c r="B913" s="4"/>
      <c r="C913" s="4"/>
      <c r="D913" s="4"/>
      <c r="E913" s="4"/>
      <c r="F913" s="4"/>
      <c r="G913" s="1">
        <v>9.0399999999998499</v>
      </c>
      <c r="H913" s="1">
        <v>-214.094241393456</v>
      </c>
      <c r="I913" s="1">
        <v>1.5420800888744401E-3</v>
      </c>
      <c r="J913" s="4"/>
      <c r="K913" s="4"/>
      <c r="L913" s="4"/>
      <c r="M913" s="1">
        <v>4.5199999999999196</v>
      </c>
      <c r="N913" s="1">
        <v>-214.17742715115</v>
      </c>
      <c r="O913" s="1">
        <v>1.4300397708983E-3</v>
      </c>
      <c r="P913" s="4"/>
      <c r="Q913" s="4"/>
    </row>
    <row r="914" spans="1:17" x14ac:dyDescent="0.25">
      <c r="A914" s="4"/>
      <c r="B914" s="4"/>
      <c r="C914" s="4"/>
      <c r="D914" s="4"/>
      <c r="E914" s="4"/>
      <c r="F914" s="4"/>
      <c r="G914" s="1">
        <v>9.0499999999998497</v>
      </c>
      <c r="H914" s="1">
        <v>-214.09252174464001</v>
      </c>
      <c r="I914" s="1">
        <v>1.54715651411654E-3</v>
      </c>
      <c r="J914" s="4"/>
      <c r="K914" s="4"/>
      <c r="L914" s="4"/>
      <c r="M914" s="1">
        <v>4.5249999999999204</v>
      </c>
      <c r="N914" s="1">
        <v>-214.17696607546799</v>
      </c>
      <c r="O914" s="1">
        <v>1.42303081992924E-3</v>
      </c>
      <c r="P914" s="4"/>
      <c r="Q914" s="4"/>
    </row>
    <row r="915" spans="1:17" x14ac:dyDescent="0.25">
      <c r="A915" s="4"/>
      <c r="B915" s="4"/>
      <c r="C915" s="4"/>
      <c r="D915" s="4"/>
      <c r="E915" s="4"/>
      <c r="F915" s="4"/>
      <c r="G915" s="1">
        <v>9.0599999999998495</v>
      </c>
      <c r="H915" s="1">
        <v>-214.08570351438701</v>
      </c>
      <c r="I915" s="1">
        <v>1.54647421518592E-3</v>
      </c>
      <c r="J915" s="4"/>
      <c r="K915" s="4"/>
      <c r="L915" s="4"/>
      <c r="M915" s="1">
        <v>4.5299999999999203</v>
      </c>
      <c r="N915" s="1">
        <v>-214.17733860592</v>
      </c>
      <c r="O915" s="1">
        <v>1.4142847882397599E-3</v>
      </c>
      <c r="P915" s="4"/>
      <c r="Q915" s="4"/>
    </row>
    <row r="916" spans="1:17" x14ac:dyDescent="0.25">
      <c r="A916" s="4"/>
      <c r="B916" s="4"/>
      <c r="C916" s="4"/>
      <c r="D916" s="4"/>
      <c r="E916" s="4"/>
      <c r="F916" s="4"/>
      <c r="G916" s="1">
        <v>9.0699999999998493</v>
      </c>
      <c r="H916" s="1">
        <v>-214.08718314241699</v>
      </c>
      <c r="I916" s="1">
        <v>1.54217696141929E-3</v>
      </c>
      <c r="J916" s="4"/>
      <c r="K916" s="4"/>
      <c r="L916" s="4"/>
      <c r="M916" s="1">
        <v>4.5349999999999202</v>
      </c>
      <c r="N916" s="1">
        <v>-214.17751365007399</v>
      </c>
      <c r="O916" s="1">
        <v>1.40376184701437E-3</v>
      </c>
      <c r="P916" s="4"/>
      <c r="Q916" s="4"/>
    </row>
    <row r="917" spans="1:17" x14ac:dyDescent="0.25">
      <c r="A917" s="4"/>
      <c r="B917" s="4"/>
      <c r="C917" s="4"/>
      <c r="D917" s="4"/>
      <c r="E917" s="4"/>
      <c r="F917" s="4"/>
      <c r="G917" s="1">
        <v>9.0799999999998509</v>
      </c>
      <c r="H917" s="1">
        <v>-214.08620169769199</v>
      </c>
      <c r="I917" s="1">
        <v>1.5377697249035201E-3</v>
      </c>
      <c r="J917" s="4"/>
      <c r="K917" s="4"/>
      <c r="L917" s="4"/>
      <c r="M917" s="1">
        <v>4.5399999999999201</v>
      </c>
      <c r="N917" s="1">
        <v>-214.17687593109699</v>
      </c>
      <c r="O917" s="1">
        <v>1.3915372749650199E-3</v>
      </c>
      <c r="P917" s="4"/>
      <c r="Q917" s="4"/>
    </row>
    <row r="918" spans="1:17" x14ac:dyDescent="0.25">
      <c r="A918" s="4"/>
      <c r="B918" s="4"/>
      <c r="C918" s="4"/>
      <c r="D918" s="4"/>
      <c r="E918" s="4"/>
      <c r="F918" s="4"/>
      <c r="G918" s="1">
        <v>9.0899999999998506</v>
      </c>
      <c r="H918" s="1">
        <v>-214.08804148198701</v>
      </c>
      <c r="I918" s="1">
        <v>1.5373265066224301E-3</v>
      </c>
      <c r="J918" s="4"/>
      <c r="K918" s="4"/>
      <c r="L918" s="4"/>
      <c r="M918" s="1">
        <v>4.54499999999992</v>
      </c>
      <c r="N918" s="1">
        <v>-214.17798505555399</v>
      </c>
      <c r="O918" s="1">
        <v>1.3777818487566999E-3</v>
      </c>
      <c r="P918" s="4"/>
      <c r="Q918" s="4"/>
    </row>
    <row r="919" spans="1:17" x14ac:dyDescent="0.25">
      <c r="A919" s="4"/>
      <c r="B919" s="4"/>
      <c r="C919" s="4"/>
      <c r="D919" s="4"/>
      <c r="E919" s="4"/>
      <c r="F919" s="4"/>
      <c r="G919" s="1">
        <v>9.0999999999998504</v>
      </c>
      <c r="H919" s="1">
        <v>-214.08629443084601</v>
      </c>
      <c r="I919" s="1">
        <v>1.5447078767975801E-3</v>
      </c>
      <c r="J919" s="4"/>
      <c r="K919" s="4"/>
      <c r="L919" s="4"/>
      <c r="M919" s="1">
        <v>4.5499999999999199</v>
      </c>
      <c r="N919" s="1">
        <v>-214.17813551521601</v>
      </c>
      <c r="O919" s="1">
        <v>1.3627771376407199E-3</v>
      </c>
      <c r="P919" s="4"/>
      <c r="Q919" s="4"/>
    </row>
    <row r="920" spans="1:17" x14ac:dyDescent="0.25">
      <c r="A920" s="4"/>
      <c r="B920" s="4"/>
      <c r="C920" s="4"/>
      <c r="D920" s="4"/>
      <c r="E920" s="4"/>
      <c r="F920" s="4"/>
      <c r="G920" s="1">
        <v>9.1099999999998502</v>
      </c>
      <c r="H920" s="1">
        <v>-214.08609785521699</v>
      </c>
      <c r="I920" s="1">
        <v>1.56277329989135E-3</v>
      </c>
      <c r="J920" s="4"/>
      <c r="K920" s="4"/>
      <c r="L920" s="4"/>
      <c r="M920" s="1">
        <v>4.5549999999999198</v>
      </c>
      <c r="N920" s="1">
        <v>-214.17876998714399</v>
      </c>
      <c r="O920" s="1">
        <v>1.3469011605606301E-3</v>
      </c>
      <c r="P920" s="4"/>
      <c r="Q920" s="4"/>
    </row>
    <row r="921" spans="1:17" x14ac:dyDescent="0.25">
      <c r="A921" s="4"/>
      <c r="B921" s="4"/>
      <c r="C921" s="4"/>
      <c r="D921" s="4"/>
      <c r="E921" s="4"/>
      <c r="F921" s="4"/>
      <c r="G921" s="1">
        <v>9.11999999999985</v>
      </c>
      <c r="H921" s="1">
        <v>-214.08795268522601</v>
      </c>
      <c r="I921" s="1">
        <v>1.59301354900731E-3</v>
      </c>
      <c r="J921" s="4"/>
      <c r="K921" s="4"/>
      <c r="L921" s="4"/>
      <c r="M921" s="1">
        <v>4.5599999999999197</v>
      </c>
      <c r="N921" s="1">
        <v>-214.17958820118599</v>
      </c>
      <c r="O921" s="1">
        <v>1.3306078171387301E-3</v>
      </c>
      <c r="P921" s="4"/>
      <c r="Q921" s="4"/>
    </row>
    <row r="922" spans="1:17" x14ac:dyDescent="0.25">
      <c r="A922" s="4"/>
      <c r="B922" s="4"/>
      <c r="C922" s="4"/>
      <c r="D922" s="4"/>
      <c r="E922" s="4"/>
      <c r="F922" s="4"/>
      <c r="G922" s="1">
        <v>9.1299999999998498</v>
      </c>
      <c r="H922" s="1">
        <v>-214.084839859917</v>
      </c>
      <c r="I922" s="1">
        <v>1.6353808537148799E-3</v>
      </c>
      <c r="J922" s="4"/>
      <c r="K922" s="4"/>
      <c r="L922" s="4"/>
      <c r="M922" s="1">
        <v>4.5649999999999196</v>
      </c>
      <c r="N922" s="1">
        <v>-214.177598320812</v>
      </c>
      <c r="O922" s="1">
        <v>1.3144110894541101E-3</v>
      </c>
      <c r="P922" s="4"/>
      <c r="Q922" s="4"/>
    </row>
    <row r="923" spans="1:17" x14ac:dyDescent="0.25">
      <c r="A923" s="4"/>
      <c r="B923" s="4"/>
      <c r="C923" s="4"/>
      <c r="D923" s="4"/>
      <c r="E923" s="4"/>
      <c r="F923" s="4"/>
      <c r="G923" s="1">
        <v>9.1399999999998496</v>
      </c>
      <c r="H923" s="1">
        <v>-214.082522419122</v>
      </c>
      <c r="I923" s="1">
        <v>1.6882578538536799E-3</v>
      </c>
      <c r="J923" s="4"/>
      <c r="K923" s="4"/>
      <c r="L923" s="4"/>
      <c r="M923" s="1">
        <v>4.5699999999999203</v>
      </c>
      <c r="N923" s="1">
        <v>-214.17796725701601</v>
      </c>
      <c r="O923" s="1">
        <v>1.2988686459561899E-3</v>
      </c>
      <c r="P923" s="4"/>
      <c r="Q923" s="4"/>
    </row>
    <row r="924" spans="1:17" x14ac:dyDescent="0.25">
      <c r="A924" s="4"/>
      <c r="B924" s="4"/>
      <c r="C924" s="4"/>
      <c r="D924" s="4"/>
      <c r="E924" s="4"/>
      <c r="F924" s="4"/>
      <c r="G924" s="1">
        <v>9.1499999999998494</v>
      </c>
      <c r="H924" s="1">
        <v>-214.085554842508</v>
      </c>
      <c r="I924" s="1">
        <v>1.7485394363718301E-3</v>
      </c>
      <c r="J924" s="4"/>
      <c r="K924" s="4"/>
      <c r="L924" s="4"/>
      <c r="M924" s="1">
        <v>4.5749999999999202</v>
      </c>
      <c r="N924" s="1">
        <v>-214.17818589014101</v>
      </c>
      <c r="O924" s="1">
        <v>1.2845778661480501E-3</v>
      </c>
      <c r="P924" s="4"/>
      <c r="Q924" s="4"/>
    </row>
    <row r="925" spans="1:17" x14ac:dyDescent="0.25">
      <c r="A925" s="4"/>
      <c r="B925" s="4"/>
      <c r="C925" s="4"/>
      <c r="D925" s="4"/>
      <c r="E925" s="4"/>
      <c r="F925" s="4"/>
      <c r="G925" s="1">
        <v>9.1599999999998492</v>
      </c>
      <c r="H925" s="1">
        <v>-214.08436427374301</v>
      </c>
      <c r="I925" s="1">
        <v>1.811787619835E-3</v>
      </c>
      <c r="J925" s="4"/>
      <c r="K925" s="4"/>
      <c r="L925" s="4"/>
      <c r="M925" s="1">
        <v>4.5799999999999201</v>
      </c>
      <c r="N925" s="1">
        <v>-214.17803269674101</v>
      </c>
      <c r="O925" s="1">
        <v>1.2721419470480601E-3</v>
      </c>
      <c r="P925" s="4"/>
      <c r="Q925" s="4"/>
    </row>
    <row r="926" spans="1:17" x14ac:dyDescent="0.25">
      <c r="A926" s="4"/>
      <c r="B926" s="4"/>
      <c r="C926" s="4"/>
      <c r="D926" s="4"/>
      <c r="E926" s="4"/>
      <c r="F926" s="4"/>
      <c r="G926" s="1">
        <v>9.1699999999998401</v>
      </c>
      <c r="H926" s="1">
        <v>-214.08377769289299</v>
      </c>
      <c r="I926" s="1">
        <v>1.8725006630244199E-3</v>
      </c>
      <c r="J926" s="4"/>
      <c r="K926" s="4"/>
      <c r="L926" s="4"/>
      <c r="M926" s="1">
        <v>4.58499999999992</v>
      </c>
      <c r="N926" s="1">
        <v>-214.17881215698</v>
      </c>
      <c r="O926" s="1">
        <v>1.26215658462838E-3</v>
      </c>
      <c r="P926" s="4"/>
      <c r="Q926" s="4"/>
    </row>
    <row r="927" spans="1:17" x14ac:dyDescent="0.25">
      <c r="A927" s="4"/>
      <c r="B927" s="4"/>
      <c r="C927" s="4"/>
      <c r="D927" s="4"/>
      <c r="E927" s="4"/>
      <c r="F927" s="4"/>
      <c r="G927" s="1">
        <v>9.1799999999998398</v>
      </c>
      <c r="H927" s="1">
        <v>-214.078857936513</v>
      </c>
      <c r="I927" s="1">
        <v>1.9246085244208899E-3</v>
      </c>
      <c r="J927" s="4"/>
      <c r="K927" s="4"/>
      <c r="L927" s="4"/>
      <c r="M927" s="1">
        <v>4.5899999999999199</v>
      </c>
      <c r="N927" s="1">
        <v>-214.17899706521999</v>
      </c>
      <c r="O927" s="1">
        <v>1.2552000885767199E-3</v>
      </c>
      <c r="P927" s="4"/>
      <c r="Q927" s="4"/>
    </row>
    <row r="928" spans="1:17" x14ac:dyDescent="0.25">
      <c r="A928" s="4"/>
      <c r="B928" s="4"/>
      <c r="C928" s="4"/>
      <c r="D928" s="4"/>
      <c r="E928" s="4"/>
      <c r="F928" s="4"/>
      <c r="G928" s="1">
        <v>9.1899999999998396</v>
      </c>
      <c r="H928" s="1">
        <v>-214.07642471471399</v>
      </c>
      <c r="I928" s="1">
        <v>1.9620839578311901E-3</v>
      </c>
      <c r="J928" s="4"/>
      <c r="K928" s="4"/>
      <c r="L928" s="4"/>
      <c r="M928" s="1">
        <v>4.5949999999999198</v>
      </c>
      <c r="N928" s="1">
        <v>-214.17881582666399</v>
      </c>
      <c r="O928" s="1">
        <v>1.2517847942401701E-3</v>
      </c>
      <c r="P928" s="4"/>
      <c r="Q928" s="4"/>
    </row>
    <row r="929" spans="1:17" x14ac:dyDescent="0.25">
      <c r="A929" s="4"/>
      <c r="B929" s="4"/>
      <c r="C929" s="4"/>
      <c r="D929" s="4"/>
      <c r="E929" s="4"/>
      <c r="F929" s="4"/>
      <c r="G929" s="1">
        <v>9.1999999999998394</v>
      </c>
      <c r="H929" s="1">
        <v>-214.07819979714401</v>
      </c>
      <c r="I929" s="1">
        <v>1.97970415725841E-3</v>
      </c>
      <c r="J929" s="4"/>
      <c r="K929" s="4"/>
      <c r="L929" s="4"/>
      <c r="M929" s="1">
        <v>4.5999999999999197</v>
      </c>
      <c r="N929" s="1">
        <v>-214.18015827935699</v>
      </c>
      <c r="O929" s="1">
        <v>1.25232152788633E-3</v>
      </c>
      <c r="P929" s="4"/>
      <c r="Q929" s="4"/>
    </row>
    <row r="930" spans="1:17" x14ac:dyDescent="0.25">
      <c r="A930" s="4"/>
      <c r="B930" s="4"/>
      <c r="C930" s="4"/>
      <c r="D930" s="4"/>
      <c r="E930" s="4"/>
      <c r="F930" s="4"/>
      <c r="G930" s="1">
        <v>9.2099999999998392</v>
      </c>
      <c r="H930" s="1">
        <v>-214.07809490422301</v>
      </c>
      <c r="I930" s="1">
        <v>1.97390747402596E-3</v>
      </c>
      <c r="J930" s="4"/>
      <c r="K930" s="4"/>
      <c r="L930" s="4"/>
      <c r="M930" s="1">
        <v>4.6049999999999196</v>
      </c>
      <c r="N930" s="1">
        <v>-214.18102035281399</v>
      </c>
      <c r="O930" s="1">
        <v>1.2571052385494401E-3</v>
      </c>
      <c r="P930" s="4"/>
      <c r="Q930" s="4"/>
    </row>
    <row r="931" spans="1:17" x14ac:dyDescent="0.25">
      <c r="A931" s="4"/>
      <c r="B931" s="4"/>
      <c r="C931" s="4"/>
      <c r="D931" s="4"/>
      <c r="E931" s="4"/>
      <c r="F931" s="4"/>
      <c r="G931" s="1">
        <v>9.2199999999998408</v>
      </c>
      <c r="H931" s="1">
        <v>-214.07731455940501</v>
      </c>
      <c r="I931" s="1">
        <v>1.9433669554104901E-3</v>
      </c>
      <c r="J931" s="4"/>
      <c r="K931" s="4"/>
      <c r="L931" s="4"/>
      <c r="M931" s="1">
        <v>4.6099999999999204</v>
      </c>
      <c r="N931" s="1">
        <v>-214.18142976047599</v>
      </c>
      <c r="O931" s="1">
        <v>1.26629333427894E-3</v>
      </c>
      <c r="P931" s="4"/>
      <c r="Q931" s="4"/>
    </row>
    <row r="932" spans="1:17" x14ac:dyDescent="0.25">
      <c r="A932" s="4"/>
      <c r="B932" s="4"/>
      <c r="C932" s="4"/>
      <c r="D932" s="4"/>
      <c r="E932" s="4"/>
      <c r="F932" s="4"/>
      <c r="G932" s="1">
        <v>9.2299999999998406</v>
      </c>
      <c r="H932" s="1">
        <v>-214.08126472823599</v>
      </c>
      <c r="I932" s="1">
        <v>1.88924077175229E-3</v>
      </c>
      <c r="J932" s="4"/>
      <c r="K932" s="4"/>
      <c r="L932" s="4"/>
      <c r="M932" s="1">
        <v>4.6149999999999203</v>
      </c>
      <c r="N932" s="1">
        <v>-214.18044311233899</v>
      </c>
      <c r="O932" s="1">
        <v>1.27988675541849E-3</v>
      </c>
      <c r="P932" s="4"/>
      <c r="Q932" s="4"/>
    </row>
    <row r="933" spans="1:17" x14ac:dyDescent="0.25">
      <c r="A933" s="4"/>
      <c r="B933" s="4"/>
      <c r="C933" s="4"/>
      <c r="D933" s="4"/>
      <c r="E933" s="4"/>
      <c r="F933" s="4"/>
      <c r="G933" s="1">
        <v>9.2399999999998403</v>
      </c>
      <c r="H933" s="1">
        <v>-214.078321045851</v>
      </c>
      <c r="I933" s="1">
        <v>1.81535605653832E-3</v>
      </c>
      <c r="J933" s="4"/>
      <c r="K933" s="4"/>
      <c r="L933" s="4"/>
      <c r="M933" s="1">
        <v>4.6199999999999202</v>
      </c>
      <c r="N933" s="1">
        <v>-214.180015665855</v>
      </c>
      <c r="O933" s="1">
        <v>1.2977194523586201E-3</v>
      </c>
      <c r="P933" s="4"/>
      <c r="Q933" s="4"/>
    </row>
    <row r="934" spans="1:17" x14ac:dyDescent="0.25">
      <c r="A934" s="4"/>
      <c r="B934" s="4"/>
      <c r="C934" s="4"/>
      <c r="D934" s="4"/>
      <c r="E934" s="4"/>
      <c r="F934" s="4"/>
      <c r="G934" s="1">
        <v>9.2499999999998401</v>
      </c>
      <c r="H934" s="1">
        <v>-214.082000717396</v>
      </c>
      <c r="I934" s="1">
        <v>1.72791885061039E-3</v>
      </c>
      <c r="J934" s="4"/>
      <c r="K934" s="4"/>
      <c r="L934" s="4"/>
      <c r="M934" s="1">
        <v>4.6249999999999201</v>
      </c>
      <c r="N934" s="1">
        <v>-214.17675763112101</v>
      </c>
      <c r="O934" s="1">
        <v>1.31948025899021E-3</v>
      </c>
      <c r="P934" s="4"/>
      <c r="Q934" s="4"/>
    </row>
    <row r="935" spans="1:17" x14ac:dyDescent="0.25">
      <c r="A935" s="4"/>
      <c r="B935" s="4"/>
      <c r="C935" s="4"/>
      <c r="D935" s="4"/>
      <c r="E935" s="4"/>
      <c r="F935" s="4"/>
      <c r="G935" s="1">
        <v>9.2599999999998399</v>
      </c>
      <c r="H935" s="1">
        <v>-214.08229079110299</v>
      </c>
      <c r="I935" s="1">
        <v>1.63483521947976E-3</v>
      </c>
      <c r="J935" s="4"/>
      <c r="K935" s="4"/>
      <c r="L935" s="4"/>
      <c r="M935" s="1">
        <v>4.62999999999992</v>
      </c>
      <c r="N935" s="1">
        <v>-214.17586002178399</v>
      </c>
      <c r="O935" s="1">
        <v>1.3447318724908099E-3</v>
      </c>
      <c r="P935" s="4"/>
      <c r="Q935" s="4"/>
    </row>
    <row r="936" spans="1:17" x14ac:dyDescent="0.25">
      <c r="A936" s="4"/>
      <c r="B936" s="4"/>
      <c r="C936" s="4"/>
      <c r="D936" s="4"/>
      <c r="E936" s="4"/>
      <c r="F936" s="4"/>
      <c r="G936" s="1">
        <v>9.2699999999998397</v>
      </c>
      <c r="H936" s="1">
        <v>-214.08526603644501</v>
      </c>
      <c r="I936" s="1">
        <v>1.5446077615287801E-3</v>
      </c>
      <c r="J936" s="4"/>
      <c r="K936" s="4"/>
      <c r="L936" s="4"/>
      <c r="M936" s="1">
        <v>4.6349999999999199</v>
      </c>
      <c r="N936" s="1">
        <v>-214.175694143182</v>
      </c>
      <c r="O936" s="1">
        <v>1.3729304913108701E-3</v>
      </c>
      <c r="P936" s="4"/>
      <c r="Q936" s="4"/>
    </row>
    <row r="937" spans="1:17" x14ac:dyDescent="0.25">
      <c r="A937" s="4"/>
      <c r="B937" s="4"/>
      <c r="C937" s="4"/>
      <c r="D937" s="4"/>
      <c r="E937" s="4"/>
      <c r="F937" s="4"/>
      <c r="G937" s="1">
        <v>9.2799999999998395</v>
      </c>
      <c r="H937" s="1">
        <v>-214.086924047309</v>
      </c>
      <c r="I937" s="1">
        <v>1.4652760575230199E-3</v>
      </c>
      <c r="J937" s="4"/>
      <c r="K937" s="4"/>
      <c r="L937" s="4"/>
      <c r="M937" s="1">
        <v>4.6399999999999197</v>
      </c>
      <c r="N937" s="1">
        <v>-214.17556432332901</v>
      </c>
      <c r="O937" s="1">
        <v>1.4034189228490201E-3</v>
      </c>
      <c r="P937" s="4"/>
      <c r="Q937" s="4"/>
    </row>
    <row r="938" spans="1:17" x14ac:dyDescent="0.25">
      <c r="A938" s="4"/>
      <c r="B938" s="4"/>
      <c r="C938" s="4"/>
      <c r="D938" s="4"/>
      <c r="E938" s="4"/>
      <c r="F938" s="4"/>
      <c r="G938" s="1">
        <v>9.2899999999998393</v>
      </c>
      <c r="H938" s="1">
        <v>-214.08803530806401</v>
      </c>
      <c r="I938" s="1">
        <v>1.40329378719313E-3</v>
      </c>
      <c r="J938" s="4"/>
      <c r="K938" s="4"/>
      <c r="L938" s="4"/>
      <c r="M938" s="1">
        <v>4.6449999999999196</v>
      </c>
      <c r="N938" s="1">
        <v>-214.175657747759</v>
      </c>
      <c r="O938" s="1">
        <v>1.4354460334293699E-3</v>
      </c>
      <c r="P938" s="4"/>
      <c r="Q938" s="4"/>
    </row>
    <row r="939" spans="1:17" x14ac:dyDescent="0.25">
      <c r="A939" s="4"/>
      <c r="B939" s="4"/>
      <c r="C939" s="4"/>
      <c r="D939" s="4"/>
      <c r="E939" s="4"/>
      <c r="F939" s="4"/>
      <c r="G939" s="1">
        <v>9.2999999999998408</v>
      </c>
      <c r="H939" s="1">
        <v>-214.08587295040201</v>
      </c>
      <c r="I939" s="1">
        <v>1.36276143998E-3</v>
      </c>
      <c r="J939" s="4"/>
      <c r="K939" s="4"/>
      <c r="L939" s="4"/>
      <c r="M939" s="1">
        <v>4.6499999999999204</v>
      </c>
      <c r="N939" s="1">
        <v>-214.17605062401401</v>
      </c>
      <c r="O939" s="1">
        <v>1.46819718508814E-3</v>
      </c>
      <c r="P939" s="4"/>
      <c r="Q939" s="4"/>
    </row>
    <row r="940" spans="1:17" x14ac:dyDescent="0.25">
      <c r="A940" s="4"/>
      <c r="B940" s="4"/>
      <c r="C940" s="4"/>
      <c r="D940" s="4"/>
      <c r="E940" s="4"/>
      <c r="F940" s="4"/>
      <c r="G940" s="1">
        <v>9.3099999999998406</v>
      </c>
      <c r="H940" s="1">
        <v>-214.08121642838699</v>
      </c>
      <c r="I940" s="1">
        <v>1.3449687295776799E-3</v>
      </c>
      <c r="J940" s="4"/>
      <c r="K940" s="4"/>
      <c r="L940" s="4"/>
      <c r="M940" s="1">
        <v>4.6549999999999203</v>
      </c>
      <c r="N940" s="1">
        <v>-214.17577863876801</v>
      </c>
      <c r="O940" s="1">
        <v>1.5008276439688901E-3</v>
      </c>
      <c r="P940" s="4"/>
      <c r="Q940" s="4"/>
    </row>
    <row r="941" spans="1:17" x14ac:dyDescent="0.25">
      <c r="A941" s="4"/>
      <c r="B941" s="4"/>
      <c r="C941" s="4"/>
      <c r="D941" s="4"/>
      <c r="E941" s="4"/>
      <c r="F941" s="4"/>
      <c r="G941" s="1">
        <v>9.3199999999998404</v>
      </c>
      <c r="H941" s="1">
        <v>-214.07826034203501</v>
      </c>
      <c r="I941" s="1">
        <v>1.3485100121170099E-3</v>
      </c>
      <c r="J941" s="4"/>
      <c r="K941" s="4"/>
      <c r="L941" s="4"/>
      <c r="M941" s="1">
        <v>4.6599999999999202</v>
      </c>
      <c r="N941" s="1">
        <v>-214.17503675496499</v>
      </c>
      <c r="O941" s="1">
        <v>1.5325099467665901E-3</v>
      </c>
      <c r="P941" s="4"/>
      <c r="Q941" s="4"/>
    </row>
    <row r="942" spans="1:17" x14ac:dyDescent="0.25">
      <c r="A942" s="4"/>
      <c r="B942" s="4"/>
      <c r="C942" s="4"/>
      <c r="D942" s="4"/>
      <c r="E942" s="4"/>
      <c r="F942" s="4"/>
      <c r="G942" s="1">
        <v>9.3299999999998402</v>
      </c>
      <c r="H942" s="1">
        <v>-214.07645631269801</v>
      </c>
      <c r="I942" s="1">
        <v>1.3696972635696199E-3</v>
      </c>
      <c r="J942" s="4"/>
      <c r="K942" s="4"/>
      <c r="L942" s="4"/>
      <c r="M942" s="1">
        <v>4.6649999999999201</v>
      </c>
      <c r="N942" s="1">
        <v>-214.174695172132</v>
      </c>
      <c r="O942" s="1">
        <v>1.56246171719664E-3</v>
      </c>
      <c r="P942" s="4"/>
      <c r="Q942" s="4"/>
    </row>
    <row r="943" spans="1:17" x14ac:dyDescent="0.25">
      <c r="A943" s="4"/>
      <c r="B943" s="4"/>
      <c r="C943" s="4"/>
      <c r="D943" s="4"/>
      <c r="E943" s="4"/>
      <c r="F943" s="4"/>
      <c r="G943" s="1">
        <v>9.33999999999984</v>
      </c>
      <c r="H943" s="1">
        <v>-214.07209286653401</v>
      </c>
      <c r="I943" s="1">
        <v>1.4029329336469299E-3</v>
      </c>
      <c r="J943" s="4"/>
      <c r="K943" s="4"/>
      <c r="L943" s="4"/>
      <c r="M943" s="1">
        <v>4.66999999999992</v>
      </c>
      <c r="N943" s="1">
        <v>-214.17438504032501</v>
      </c>
      <c r="O943" s="1">
        <v>1.5899771433967799E-3</v>
      </c>
      <c r="P943" s="4"/>
      <c r="Q943" s="4"/>
    </row>
    <row r="944" spans="1:17" x14ac:dyDescent="0.25">
      <c r="A944" s="4"/>
      <c r="B944" s="4"/>
      <c r="C944" s="4"/>
      <c r="D944" s="4"/>
      <c r="E944" s="4"/>
      <c r="F944" s="4"/>
      <c r="G944" s="1">
        <v>9.3499999999998398</v>
      </c>
      <c r="H944" s="1">
        <v>-214.07146185217499</v>
      </c>
      <c r="I944" s="1">
        <v>1.44159817339485E-3</v>
      </c>
      <c r="J944" s="4"/>
      <c r="K944" s="4"/>
      <c r="L944" s="4"/>
      <c r="M944" s="1">
        <v>4.6749999999999199</v>
      </c>
      <c r="N944" s="1">
        <v>-214.17385144742701</v>
      </c>
      <c r="O944" s="1">
        <v>1.6144504219567301E-3</v>
      </c>
      <c r="P944" s="4"/>
      <c r="Q944" s="4"/>
    </row>
    <row r="945" spans="1:17" x14ac:dyDescent="0.25">
      <c r="A945" s="4"/>
      <c r="B945" s="4"/>
      <c r="C945" s="4"/>
      <c r="D945" s="4"/>
      <c r="E945" s="4"/>
      <c r="F945" s="4"/>
      <c r="G945" s="1">
        <v>9.3599999999998396</v>
      </c>
      <c r="H945" s="1">
        <v>-214.06840923065801</v>
      </c>
      <c r="I945" s="1">
        <v>1.4792095964272301E-3</v>
      </c>
      <c r="J945" s="4"/>
      <c r="K945" s="4"/>
      <c r="L945" s="4"/>
      <c r="M945" s="1">
        <v>4.6799999999999198</v>
      </c>
      <c r="N945" s="1">
        <v>-214.17310991715999</v>
      </c>
      <c r="O945" s="1">
        <v>1.6353840033149999E-3</v>
      </c>
      <c r="P945" s="4"/>
      <c r="Q945" s="4"/>
    </row>
    <row r="946" spans="1:17" x14ac:dyDescent="0.25">
      <c r="A946" s="4"/>
      <c r="B946" s="4"/>
      <c r="C946" s="4"/>
      <c r="D946" s="4"/>
      <c r="E946" s="4"/>
      <c r="F946" s="4"/>
      <c r="G946" s="1">
        <v>9.3699999999998393</v>
      </c>
      <c r="H946" s="1">
        <v>-214.07141843820099</v>
      </c>
      <c r="I946" s="1">
        <v>1.5100913572714801E-3</v>
      </c>
      <c r="J946" s="4"/>
      <c r="K946" s="4"/>
      <c r="L946" s="4"/>
      <c r="M946" s="1">
        <v>4.6849999999999197</v>
      </c>
      <c r="N946" s="1">
        <v>-214.17276939203899</v>
      </c>
      <c r="O946" s="1">
        <v>1.6524122075879701E-3</v>
      </c>
      <c r="P946" s="4"/>
      <c r="Q946" s="4"/>
    </row>
    <row r="947" spans="1:17" x14ac:dyDescent="0.25">
      <c r="A947" s="4"/>
      <c r="B947" s="4"/>
      <c r="C947" s="4"/>
      <c r="D947" s="4"/>
      <c r="E947" s="4"/>
      <c r="F947" s="4"/>
      <c r="G947" s="1">
        <v>9.3799999999998391</v>
      </c>
      <c r="H947" s="1">
        <v>-214.06852414146101</v>
      </c>
      <c r="I947" s="1">
        <v>1.5300852139334799E-3</v>
      </c>
      <c r="J947" s="4"/>
      <c r="K947" s="4"/>
      <c r="L947" s="4"/>
      <c r="M947" s="1">
        <v>4.6899999999999196</v>
      </c>
      <c r="N947" s="1">
        <v>-214.17371852924899</v>
      </c>
      <c r="O947" s="1">
        <v>1.6653114030300499E-3</v>
      </c>
      <c r="P947" s="4"/>
      <c r="Q947" s="4"/>
    </row>
    <row r="948" spans="1:17" x14ac:dyDescent="0.25">
      <c r="A948" s="4"/>
      <c r="B948" s="4"/>
      <c r="C948" s="4"/>
      <c r="D948" s="4"/>
      <c r="E948" s="4"/>
      <c r="F948" s="4"/>
      <c r="G948" s="1">
        <v>9.3899999999998407</v>
      </c>
      <c r="H948" s="1">
        <v>-214.06880222093599</v>
      </c>
      <c r="I948" s="1">
        <v>1.5369465055691299E-3</v>
      </c>
      <c r="J948" s="4"/>
      <c r="K948" s="4"/>
      <c r="L948" s="4"/>
      <c r="M948" s="1">
        <v>4.6949999999999203</v>
      </c>
      <c r="N948" s="1">
        <v>-214.17365722928599</v>
      </c>
      <c r="O948" s="1">
        <v>1.6740110064276401E-3</v>
      </c>
      <c r="P948" s="4"/>
      <c r="Q948" s="4"/>
    </row>
    <row r="949" spans="1:17" x14ac:dyDescent="0.25">
      <c r="A949" s="4"/>
      <c r="B949" s="4"/>
      <c r="C949" s="4"/>
      <c r="D949" s="4"/>
      <c r="E949" s="4"/>
      <c r="F949" s="4"/>
      <c r="G949" s="1">
        <v>9.3999999999998405</v>
      </c>
      <c r="H949" s="1">
        <v>-214.06799995164499</v>
      </c>
      <c r="I949" s="1">
        <v>1.53026125769957E-3</v>
      </c>
      <c r="J949" s="4"/>
      <c r="K949" s="4"/>
      <c r="L949" s="4"/>
      <c r="M949" s="1">
        <v>4.6999999999999202</v>
      </c>
      <c r="N949" s="1">
        <v>-214.172648546658</v>
      </c>
      <c r="O949" s="1">
        <v>1.6785930217226501E-3</v>
      </c>
      <c r="P949" s="4"/>
      <c r="Q949" s="4"/>
    </row>
    <row r="950" spans="1:17" x14ac:dyDescent="0.25">
      <c r="A950" s="4"/>
      <c r="B950" s="4"/>
      <c r="C950" s="4"/>
      <c r="D950" s="4"/>
      <c r="E950" s="4"/>
      <c r="F950" s="4"/>
      <c r="G950" s="1">
        <v>9.4099999999998403</v>
      </c>
      <c r="H950" s="1">
        <v>-214.07262697669799</v>
      </c>
      <c r="I950" s="1">
        <v>1.51124736246669E-3</v>
      </c>
      <c r="J950" s="4"/>
      <c r="K950" s="4"/>
      <c r="L950" s="4"/>
      <c r="M950" s="1">
        <v>4.7049999999999201</v>
      </c>
      <c r="N950" s="1">
        <v>-214.17252292582901</v>
      </c>
      <c r="O950" s="1">
        <v>1.67929305106438E-3</v>
      </c>
      <c r="P950" s="4"/>
      <c r="Q950" s="4"/>
    </row>
    <row r="951" spans="1:17" x14ac:dyDescent="0.25">
      <c r="A951" s="4"/>
      <c r="B951" s="4"/>
      <c r="C951" s="4"/>
      <c r="D951" s="4"/>
      <c r="E951" s="4"/>
      <c r="F951" s="4"/>
      <c r="G951" s="1">
        <v>9.4199999999998401</v>
      </c>
      <c r="H951" s="1">
        <v>-214.07413527302199</v>
      </c>
      <c r="I951" s="1">
        <v>1.4824966812974801E-3</v>
      </c>
      <c r="J951" s="4"/>
      <c r="K951" s="4"/>
      <c r="L951" s="4"/>
      <c r="M951" s="1">
        <v>4.70999999999992</v>
      </c>
      <c r="N951" s="1">
        <v>-214.173186694386</v>
      </c>
      <c r="O951" s="1">
        <v>1.6764910581629701E-3</v>
      </c>
      <c r="P951" s="4"/>
      <c r="Q951" s="4"/>
    </row>
    <row r="952" spans="1:17" x14ac:dyDescent="0.25">
      <c r="A952" s="4"/>
      <c r="B952" s="4"/>
      <c r="C952" s="4"/>
      <c r="D952" s="4"/>
      <c r="E952" s="4"/>
      <c r="F952" s="4"/>
      <c r="G952" s="1">
        <v>9.4299999999998398</v>
      </c>
      <c r="H952" s="1">
        <v>-214.07750849101799</v>
      </c>
      <c r="I952" s="1">
        <v>1.44754204134016E-3</v>
      </c>
      <c r="J952" s="4"/>
      <c r="K952" s="4"/>
      <c r="L952" s="4"/>
      <c r="M952" s="1">
        <v>4.7149999999999199</v>
      </c>
      <c r="N952" s="1">
        <v>-214.17359448665701</v>
      </c>
      <c r="O952" s="1">
        <v>1.67068620972625E-3</v>
      </c>
      <c r="P952" s="4"/>
      <c r="Q952" s="4"/>
    </row>
    <row r="953" spans="1:17" x14ac:dyDescent="0.25">
      <c r="A953" s="4"/>
      <c r="B953" s="4"/>
      <c r="C953" s="4"/>
      <c r="D953" s="4"/>
      <c r="E953" s="4"/>
      <c r="F953" s="4"/>
      <c r="G953" s="1">
        <v>9.4399999999998396</v>
      </c>
      <c r="H953" s="1">
        <v>-214.07857598132799</v>
      </c>
      <c r="I953" s="1">
        <v>1.4105571458336501E-3</v>
      </c>
      <c r="J953" s="4"/>
      <c r="K953" s="4"/>
      <c r="L953" s="4"/>
      <c r="M953" s="1">
        <v>4.7199999999999198</v>
      </c>
      <c r="N953" s="1">
        <v>-214.174878432848</v>
      </c>
      <c r="O953" s="1">
        <v>1.66246441509501E-3</v>
      </c>
      <c r="P953" s="4"/>
      <c r="Q953" s="4"/>
    </row>
    <row r="954" spans="1:17" x14ac:dyDescent="0.25">
      <c r="A954" s="4"/>
      <c r="B954" s="4"/>
      <c r="C954" s="4"/>
      <c r="D954" s="4"/>
      <c r="E954" s="4"/>
      <c r="F954" s="4"/>
      <c r="G954" s="1">
        <v>9.4499999999998394</v>
      </c>
      <c r="H954" s="1">
        <v>-214.08010339096299</v>
      </c>
      <c r="I954" s="1">
        <v>1.37575171284943E-3</v>
      </c>
      <c r="J954" s="4"/>
      <c r="K954" s="4"/>
      <c r="L954" s="4"/>
      <c r="M954" s="1">
        <v>4.7249999999999197</v>
      </c>
      <c r="N954" s="1">
        <v>-214.175540299175</v>
      </c>
      <c r="O954" s="1">
        <v>1.65247111782924E-3</v>
      </c>
      <c r="P954" s="4"/>
      <c r="Q954" s="4"/>
    </row>
    <row r="955" spans="1:17" x14ac:dyDescent="0.25">
      <c r="A955" s="4"/>
      <c r="B955" s="4"/>
      <c r="C955" s="4"/>
      <c r="D955" s="4"/>
      <c r="E955" s="4"/>
      <c r="F955" s="4"/>
      <c r="G955" s="1">
        <v>9.4599999999998392</v>
      </c>
      <c r="H955" s="1">
        <v>-214.086369634839</v>
      </c>
      <c r="I955" s="1">
        <v>1.3468709008441599E-3</v>
      </c>
      <c r="J955" s="4"/>
      <c r="K955" s="4"/>
      <c r="L955" s="4"/>
      <c r="M955" s="1">
        <v>4.7299999999999196</v>
      </c>
      <c r="N955" s="1">
        <v>-214.17562769704199</v>
      </c>
      <c r="O955" s="1">
        <v>1.64138884246886E-3</v>
      </c>
      <c r="P955" s="4"/>
      <c r="Q955" s="4"/>
    </row>
    <row r="956" spans="1:17" x14ac:dyDescent="0.25">
      <c r="A956" s="4"/>
      <c r="B956" s="4"/>
      <c r="C956" s="4"/>
      <c r="D956" s="4"/>
      <c r="E956" s="4"/>
      <c r="F956" s="4"/>
      <c r="G956" s="1">
        <v>9.4699999999998408</v>
      </c>
      <c r="H956" s="1">
        <v>-214.08510035499</v>
      </c>
      <c r="I956" s="1">
        <v>1.3271700772134599E-3</v>
      </c>
      <c r="J956" s="4"/>
      <c r="K956" s="4"/>
      <c r="L956" s="4"/>
      <c r="M956" s="1">
        <v>4.7349999999999204</v>
      </c>
      <c r="N956" s="1">
        <v>-214.17658949705</v>
      </c>
      <c r="O956" s="1">
        <v>1.6298867875465201E-3</v>
      </c>
      <c r="P956" s="4"/>
      <c r="Q956" s="4"/>
    </row>
    <row r="957" spans="1:17" x14ac:dyDescent="0.25">
      <c r="A957" s="4"/>
      <c r="B957" s="4"/>
      <c r="C957" s="4"/>
      <c r="D957" s="4"/>
      <c r="E957" s="4"/>
      <c r="F957" s="4"/>
      <c r="G957" s="1">
        <v>9.4799999999998406</v>
      </c>
      <c r="H957" s="1">
        <v>-214.09215384256899</v>
      </c>
      <c r="I957" s="1">
        <v>1.3189708239128501E-3</v>
      </c>
      <c r="J957" s="4"/>
      <c r="K957" s="4"/>
      <c r="L957" s="4"/>
      <c r="M957" s="1">
        <v>4.7399999999999203</v>
      </c>
      <c r="N957" s="1">
        <v>-214.17714874240099</v>
      </c>
      <c r="O957" s="1">
        <v>1.6185914046051499E-3</v>
      </c>
      <c r="P957" s="4"/>
      <c r="Q957" s="4"/>
    </row>
    <row r="958" spans="1:17" x14ac:dyDescent="0.25">
      <c r="A958" s="4"/>
      <c r="B958" s="4"/>
      <c r="C958" s="4"/>
      <c r="D958" s="4"/>
      <c r="E958" s="4"/>
      <c r="F958" s="4"/>
      <c r="G958" s="1">
        <v>9.4899999999998403</v>
      </c>
      <c r="H958" s="1">
        <v>-214.09083076268399</v>
      </c>
      <c r="I958" s="1">
        <v>1.3234308139981701E-3</v>
      </c>
      <c r="J958" s="4"/>
      <c r="K958" s="4"/>
      <c r="L958" s="4"/>
      <c r="M958" s="1">
        <v>4.7449999999999202</v>
      </c>
      <c r="N958" s="1">
        <v>-214.17694893887099</v>
      </c>
      <c r="O958" s="1">
        <v>1.6080605736577701E-3</v>
      </c>
      <c r="P958" s="4"/>
      <c r="Q958" s="4"/>
    </row>
    <row r="959" spans="1:17" x14ac:dyDescent="0.25">
      <c r="A959" s="4"/>
      <c r="B959" s="4"/>
      <c r="C959" s="4"/>
      <c r="D959" s="4"/>
      <c r="E959" s="4"/>
      <c r="F959" s="4"/>
      <c r="G959" s="1">
        <v>9.4999999999998401</v>
      </c>
      <c r="H959" s="1">
        <v>-214.09220567802799</v>
      </c>
      <c r="I959" s="1">
        <v>1.34069317755242E-3</v>
      </c>
      <c r="J959" s="4"/>
      <c r="K959" s="4"/>
      <c r="L959" s="4"/>
      <c r="M959" s="1">
        <v>4.7499999999999201</v>
      </c>
      <c r="N959" s="1">
        <v>-214.177029009205</v>
      </c>
      <c r="O959" s="1">
        <v>1.59875453225158E-3</v>
      </c>
      <c r="P959" s="4"/>
      <c r="Q959" s="4"/>
    </row>
    <row r="960" spans="1:17" x14ac:dyDescent="0.25">
      <c r="A960" s="4"/>
      <c r="B960" s="4"/>
      <c r="C960" s="4"/>
      <c r="D960" s="4"/>
      <c r="E960" s="4"/>
      <c r="F960" s="4"/>
      <c r="G960" s="1">
        <v>9.5099999999998399</v>
      </c>
      <c r="H960" s="1">
        <v>-214.097102183001</v>
      </c>
      <c r="I960" s="1">
        <v>1.3699273769946999E-3</v>
      </c>
      <c r="J960" s="4"/>
      <c r="K960" s="4"/>
      <c r="L960" s="4"/>
      <c r="M960" s="1">
        <v>4.75499999999992</v>
      </c>
      <c r="N960" s="1">
        <v>-214.176695216014</v>
      </c>
      <c r="O960" s="1">
        <v>1.5910144673074E-3</v>
      </c>
      <c r="P960" s="4"/>
      <c r="Q960" s="4"/>
    </row>
    <row r="961" spans="1:17" x14ac:dyDescent="0.25">
      <c r="A961" s="4"/>
      <c r="B961" s="4"/>
      <c r="C961" s="4"/>
      <c r="D961" s="4"/>
      <c r="E961" s="4"/>
      <c r="F961" s="4"/>
      <c r="G961" s="1">
        <v>9.5199999999998397</v>
      </c>
      <c r="H961" s="1">
        <v>-214.10011889997699</v>
      </c>
      <c r="I961" s="1">
        <v>1.40962618579639E-3</v>
      </c>
      <c r="J961" s="4"/>
      <c r="K961" s="4"/>
      <c r="L961" s="4"/>
      <c r="M961" s="1">
        <v>4.7599999999999199</v>
      </c>
      <c r="N961" s="1">
        <v>-214.17632579370601</v>
      </c>
      <c r="O961" s="1">
        <v>1.5850487746702901E-3</v>
      </c>
      <c r="P961" s="4"/>
      <c r="Q961" s="4"/>
    </row>
    <row r="962" spans="1:17" x14ac:dyDescent="0.25">
      <c r="A962" s="4"/>
      <c r="B962" s="4"/>
      <c r="C962" s="4"/>
      <c r="D962" s="4"/>
      <c r="E962" s="4"/>
      <c r="F962" s="4"/>
      <c r="G962" s="1">
        <v>9.5299999999998395</v>
      </c>
      <c r="H962" s="1">
        <v>-214.10172769438299</v>
      </c>
      <c r="I962" s="1">
        <v>1.45786823557902E-3</v>
      </c>
      <c r="J962" s="4"/>
      <c r="K962" s="4"/>
      <c r="L962" s="4"/>
      <c r="M962" s="1">
        <v>4.7649999999999197</v>
      </c>
      <c r="N962" s="1">
        <v>-214.17590202364099</v>
      </c>
      <c r="O962" s="1">
        <v>1.58092759409301E-3</v>
      </c>
      <c r="P962" s="4"/>
      <c r="Q962" s="4"/>
    </row>
    <row r="963" spans="1:17" x14ac:dyDescent="0.25">
      <c r="A963" s="4"/>
      <c r="B963" s="4"/>
      <c r="C963" s="4"/>
      <c r="D963" s="4"/>
      <c r="E963" s="4"/>
      <c r="F963" s="4"/>
      <c r="G963" s="1">
        <v>9.5399999999998393</v>
      </c>
      <c r="H963" s="1">
        <v>-214.105749264975</v>
      </c>
      <c r="I963" s="1">
        <v>1.5121985018416301E-3</v>
      </c>
      <c r="J963" s="4"/>
      <c r="K963" s="4"/>
      <c r="L963" s="4"/>
      <c r="M963" s="1">
        <v>4.7699999999999196</v>
      </c>
      <c r="N963" s="1">
        <v>-214.175931776901</v>
      </c>
      <c r="O963" s="1">
        <v>1.57859599596938E-3</v>
      </c>
      <c r="P963" s="4"/>
      <c r="Q963" s="4"/>
    </row>
    <row r="964" spans="1:17" x14ac:dyDescent="0.25">
      <c r="A964" s="4"/>
      <c r="B964" s="4"/>
      <c r="C964" s="4"/>
      <c r="D964" s="4"/>
      <c r="E964" s="4"/>
      <c r="F964" s="4"/>
      <c r="G964" s="1">
        <v>9.5499999999998408</v>
      </c>
      <c r="H964" s="1">
        <v>-214.106594899009</v>
      </c>
      <c r="I964" s="1">
        <v>1.5698201722543199E-3</v>
      </c>
      <c r="J964" s="4"/>
      <c r="K964" s="4"/>
      <c r="L964" s="4"/>
      <c r="M964" s="1">
        <v>4.7749999999999204</v>
      </c>
      <c r="N964" s="1">
        <v>-214.17378517332901</v>
      </c>
      <c r="O964" s="1">
        <v>1.5778765060290301E-3</v>
      </c>
      <c r="P964" s="4"/>
      <c r="Q964" s="4"/>
    </row>
    <row r="965" spans="1:17" x14ac:dyDescent="0.25">
      <c r="A965" s="4"/>
      <c r="B965" s="4"/>
      <c r="C965" s="4"/>
      <c r="D965" s="4"/>
      <c r="E965" s="4"/>
      <c r="F965" s="4"/>
      <c r="G965" s="1">
        <v>9.5599999999998406</v>
      </c>
      <c r="H965" s="1">
        <v>-214.10688995090601</v>
      </c>
      <c r="I965" s="1">
        <v>1.6278658970478501E-3</v>
      </c>
      <c r="J965" s="4"/>
      <c r="K965" s="4"/>
      <c r="L965" s="4"/>
      <c r="M965" s="1">
        <v>4.7799999999999203</v>
      </c>
      <c r="N965" s="1">
        <v>-214.175088723096</v>
      </c>
      <c r="O965" s="1">
        <v>1.57847701379365E-3</v>
      </c>
      <c r="P965" s="4"/>
      <c r="Q965" s="4"/>
    </row>
    <row r="966" spans="1:17" x14ac:dyDescent="0.25">
      <c r="A966" s="4"/>
      <c r="B966" s="4"/>
      <c r="C966" s="4"/>
      <c r="D966" s="4"/>
      <c r="E966" s="4"/>
      <c r="F966" s="4"/>
      <c r="G966" s="1">
        <v>9.5699999999998404</v>
      </c>
      <c r="H966" s="1">
        <v>-214.108028405553</v>
      </c>
      <c r="I966" s="1">
        <v>1.6834547329903501E-3</v>
      </c>
      <c r="J966" s="4"/>
      <c r="K966" s="4"/>
      <c r="L966" s="4"/>
      <c r="M966" s="1">
        <v>4.7849999999999202</v>
      </c>
      <c r="N966" s="1">
        <v>-214.17324829714499</v>
      </c>
      <c r="O966" s="1">
        <v>1.58003391928778E-3</v>
      </c>
      <c r="P966" s="4"/>
      <c r="Q966" s="4"/>
    </row>
    <row r="967" spans="1:17" x14ac:dyDescent="0.25">
      <c r="A967" s="4"/>
      <c r="B967" s="4"/>
      <c r="C967" s="4"/>
      <c r="D967" s="4"/>
      <c r="E967" s="4"/>
      <c r="F967" s="4"/>
      <c r="G967" s="1">
        <v>9.5799999999998402</v>
      </c>
      <c r="H967" s="1">
        <v>-214.10793083634101</v>
      </c>
      <c r="I967" s="1">
        <v>1.7338679496208E-3</v>
      </c>
      <c r="J967" s="4"/>
      <c r="K967" s="4"/>
      <c r="L967" s="4"/>
      <c r="M967" s="1">
        <v>4.7899999999999201</v>
      </c>
      <c r="N967" s="1">
        <v>-214.17150148395399</v>
      </c>
      <c r="O967" s="1">
        <v>1.5821150792076201E-3</v>
      </c>
      <c r="P967" s="4"/>
      <c r="Q967" s="4"/>
    </row>
    <row r="968" spans="1:17" x14ac:dyDescent="0.25">
      <c r="A968" s="4"/>
      <c r="B968" s="4"/>
      <c r="C968" s="4"/>
      <c r="D968" s="4"/>
      <c r="E968" s="4"/>
      <c r="F968" s="4"/>
      <c r="G968" s="1">
        <v>9.58999999999984</v>
      </c>
      <c r="H968" s="1">
        <v>-214.11068680602099</v>
      </c>
      <c r="I968" s="1">
        <v>1.77682725377991E-3</v>
      </c>
      <c r="J968" s="4"/>
      <c r="K968" s="4"/>
      <c r="L968" s="4"/>
      <c r="M968" s="1">
        <v>4.79499999999992</v>
      </c>
      <c r="N968" s="1">
        <v>-214.17032818741899</v>
      </c>
      <c r="O968" s="1">
        <v>1.58423436186779E-3</v>
      </c>
      <c r="P968" s="4"/>
      <c r="Q968" s="4"/>
    </row>
    <row r="969" spans="1:17" x14ac:dyDescent="0.25">
      <c r="A969" s="4"/>
      <c r="B969" s="4"/>
      <c r="C969" s="4"/>
      <c r="D969" s="4"/>
      <c r="E969" s="4"/>
      <c r="F969" s="4"/>
      <c r="G969" s="1">
        <v>9.5999999999998398</v>
      </c>
      <c r="H969" s="1">
        <v>-214.113651167065</v>
      </c>
      <c r="I969" s="1">
        <v>1.8107904096988699E-3</v>
      </c>
      <c r="J969" s="4"/>
      <c r="K969" s="4"/>
      <c r="L969" s="4"/>
      <c r="M969" s="1">
        <v>4.7999999999999199</v>
      </c>
      <c r="N969" s="1">
        <v>-214.170615015262</v>
      </c>
      <c r="O969" s="1">
        <v>1.58588642149579E-3</v>
      </c>
      <c r="P969" s="4"/>
      <c r="Q969" s="4"/>
    </row>
    <row r="970" spans="1:17" x14ac:dyDescent="0.25">
      <c r="A970" s="4"/>
      <c r="B970" s="4"/>
      <c r="C970" s="4"/>
      <c r="D970" s="4"/>
      <c r="E970" s="4"/>
      <c r="F970" s="4"/>
      <c r="G970" s="1">
        <v>9.6099999999998396</v>
      </c>
      <c r="H970" s="1">
        <v>-214.11459985292601</v>
      </c>
      <c r="I970" s="1">
        <v>1.8352429385424199E-3</v>
      </c>
      <c r="J970" s="4"/>
      <c r="K970" s="4"/>
      <c r="L970" s="4"/>
      <c r="M970" s="1">
        <v>4.8049999999999198</v>
      </c>
      <c r="N970" s="1">
        <v>-214.17130943314501</v>
      </c>
      <c r="O970" s="1">
        <v>1.5865655800420199E-3</v>
      </c>
      <c r="P970" s="4"/>
      <c r="Q970" s="4"/>
    </row>
    <row r="971" spans="1:17" x14ac:dyDescent="0.25">
      <c r="A971" s="4"/>
      <c r="B971" s="4"/>
      <c r="C971" s="4"/>
      <c r="D971" s="4"/>
      <c r="E971" s="4"/>
      <c r="F971" s="4"/>
      <c r="G971" s="1">
        <v>9.6199999999998393</v>
      </c>
      <c r="H971" s="1">
        <v>-214.11428946217899</v>
      </c>
      <c r="I971" s="1">
        <v>1.85048894925219E-3</v>
      </c>
      <c r="J971" s="4"/>
      <c r="K971" s="4"/>
      <c r="L971" s="4"/>
      <c r="M971" s="1">
        <v>4.8099999999999197</v>
      </c>
      <c r="N971" s="1">
        <v>-214.17135756287399</v>
      </c>
      <c r="O971" s="1">
        <v>1.5857733327928601E-3</v>
      </c>
      <c r="P971" s="4"/>
      <c r="Q971" s="4"/>
    </row>
    <row r="972" spans="1:17" x14ac:dyDescent="0.25">
      <c r="A972" s="4"/>
      <c r="B972" s="4"/>
      <c r="C972" s="4"/>
      <c r="D972" s="4"/>
      <c r="E972" s="4"/>
      <c r="F972" s="4"/>
      <c r="G972" s="1">
        <v>9.6299999999998391</v>
      </c>
      <c r="H972" s="1">
        <v>-214.12430699378899</v>
      </c>
      <c r="I972" s="1">
        <v>1.85737222279688E-3</v>
      </c>
      <c r="J972" s="4"/>
      <c r="K972" s="4"/>
      <c r="L972" s="4"/>
      <c r="M972" s="1">
        <v>4.8149999999999196</v>
      </c>
      <c r="N972" s="1">
        <v>-214.17042352202799</v>
      </c>
      <c r="O972" s="1">
        <v>1.58303898084601E-3</v>
      </c>
      <c r="P972" s="4"/>
      <c r="Q972" s="4"/>
    </row>
    <row r="973" spans="1:17" x14ac:dyDescent="0.25">
      <c r="A973" s="4"/>
      <c r="B973" s="4"/>
      <c r="C973" s="4"/>
      <c r="D973" s="4"/>
      <c r="E973" s="4"/>
      <c r="F973" s="4"/>
      <c r="G973" s="1">
        <v>9.63999999999983</v>
      </c>
      <c r="H973" s="1">
        <v>-214.12440468422699</v>
      </c>
      <c r="I973" s="1">
        <v>1.8574511078504601E-3</v>
      </c>
      <c r="J973" s="4"/>
      <c r="K973" s="4"/>
      <c r="L973" s="4"/>
      <c r="M973" s="1">
        <v>4.8199999999999097</v>
      </c>
      <c r="N973" s="1">
        <v>-214.169046102843</v>
      </c>
      <c r="O973" s="1">
        <v>1.5779437556472701E-3</v>
      </c>
      <c r="P973" s="4"/>
      <c r="Q973" s="4"/>
    </row>
    <row r="974" spans="1:17" x14ac:dyDescent="0.25">
      <c r="A974" s="4"/>
      <c r="B974" s="4"/>
      <c r="C974" s="4"/>
      <c r="D974" s="4"/>
      <c r="E974" s="4"/>
      <c r="F974" s="4"/>
      <c r="G974" s="1">
        <v>9.6499999999998298</v>
      </c>
      <c r="H974" s="1">
        <v>-214.12426817124</v>
      </c>
      <c r="I974" s="1">
        <v>1.85257174891705E-3</v>
      </c>
      <c r="J974" s="4"/>
      <c r="K974" s="4"/>
      <c r="L974" s="4"/>
      <c r="M974" s="1">
        <v>4.8249999999999096</v>
      </c>
      <c r="N974" s="1">
        <v>-214.16874662049699</v>
      </c>
      <c r="O974" s="1">
        <v>1.5701533431874699E-3</v>
      </c>
      <c r="P974" s="4"/>
      <c r="Q974" s="4"/>
    </row>
    <row r="975" spans="1:17" x14ac:dyDescent="0.25">
      <c r="A975" s="4"/>
      <c r="B975" s="4"/>
      <c r="C975" s="4"/>
      <c r="D975" s="4"/>
      <c r="E975" s="4"/>
      <c r="F975" s="4"/>
      <c r="G975" s="1">
        <v>9.6599999999998296</v>
      </c>
      <c r="H975" s="1">
        <v>-214.12498394134599</v>
      </c>
      <c r="I975" s="1">
        <v>1.8443978432556101E-3</v>
      </c>
      <c r="J975" s="4"/>
      <c r="K975" s="4"/>
      <c r="L975" s="4"/>
      <c r="M975" s="1">
        <v>4.8299999999999104</v>
      </c>
      <c r="N975" s="1">
        <v>-214.16908558441199</v>
      </c>
      <c r="O975" s="1">
        <v>1.5594398693314299E-3</v>
      </c>
      <c r="P975" s="4"/>
      <c r="Q975" s="4"/>
    </row>
    <row r="976" spans="1:17" x14ac:dyDescent="0.25">
      <c r="A976" s="4"/>
      <c r="B976" s="4"/>
      <c r="C976" s="4"/>
      <c r="D976" s="4"/>
      <c r="E976" s="4"/>
      <c r="F976" s="4"/>
      <c r="G976" s="1">
        <v>9.6699999999998294</v>
      </c>
      <c r="H976" s="1">
        <v>-214.12480981153001</v>
      </c>
      <c r="I976" s="1">
        <v>1.8341753765575401E-3</v>
      </c>
      <c r="J976" s="4"/>
      <c r="K976" s="4"/>
      <c r="L976" s="4"/>
      <c r="M976" s="1">
        <v>4.8349999999999103</v>
      </c>
      <c r="N976" s="1">
        <v>-214.16824514445699</v>
      </c>
      <c r="O976" s="1">
        <v>1.5456868947903699E-3</v>
      </c>
      <c r="P976" s="4"/>
      <c r="Q976" s="4"/>
    </row>
    <row r="977" spans="1:17" x14ac:dyDescent="0.25">
      <c r="A977" s="4"/>
      <c r="B977" s="4"/>
      <c r="C977" s="4"/>
      <c r="D977" s="4"/>
      <c r="E977" s="4"/>
      <c r="F977" s="4"/>
      <c r="G977" s="1">
        <v>9.6799999999998292</v>
      </c>
      <c r="H977" s="1">
        <v>-214.12068834280501</v>
      </c>
      <c r="I977" s="1">
        <v>1.82258063889549E-3</v>
      </c>
      <c r="J977" s="4"/>
      <c r="K977" s="4"/>
      <c r="L977" s="4"/>
      <c r="M977" s="1">
        <v>4.8399999999999102</v>
      </c>
      <c r="N977" s="1">
        <v>-214.169121819872</v>
      </c>
      <c r="O977" s="1">
        <v>1.52888840901364E-3</v>
      </c>
      <c r="P977" s="4"/>
      <c r="Q977" s="4"/>
    </row>
    <row r="978" spans="1:17" x14ac:dyDescent="0.25">
      <c r="A978" s="4"/>
      <c r="B978" s="4"/>
      <c r="C978" s="4"/>
      <c r="D978" s="4"/>
      <c r="E978" s="4"/>
      <c r="F978" s="4"/>
      <c r="G978" s="1">
        <v>9.6899999999998307</v>
      </c>
      <c r="H978" s="1">
        <v>-214.11825562120799</v>
      </c>
      <c r="I978" s="1">
        <v>1.8097858275982199E-3</v>
      </c>
      <c r="J978" s="4"/>
      <c r="K978" s="4"/>
      <c r="L978" s="4"/>
      <c r="M978" s="1">
        <v>4.84499999999991</v>
      </c>
      <c r="N978" s="1">
        <v>-214.169221756897</v>
      </c>
      <c r="O978" s="1">
        <v>1.50915474713102E-3</v>
      </c>
      <c r="P978" s="4"/>
      <c r="Q978" s="4"/>
    </row>
    <row r="979" spans="1:17" x14ac:dyDescent="0.25">
      <c r="A979" s="4"/>
      <c r="B979" s="4"/>
      <c r="C979" s="4"/>
      <c r="D979" s="4"/>
      <c r="E979" s="4"/>
      <c r="F979" s="4"/>
      <c r="G979" s="1">
        <v>9.6999999999998305</v>
      </c>
      <c r="H979" s="1">
        <v>-214.11956238445401</v>
      </c>
      <c r="I979" s="1">
        <v>1.7956294383199699E-3</v>
      </c>
      <c r="J979" s="4"/>
      <c r="K979" s="4"/>
      <c r="L979" s="4"/>
      <c r="M979" s="1">
        <v>4.8499999999999099</v>
      </c>
      <c r="N979" s="1">
        <v>-214.16990058540699</v>
      </c>
      <c r="O979" s="1">
        <v>1.4867013299635101E-3</v>
      </c>
      <c r="P979" s="4"/>
      <c r="Q979" s="4"/>
    </row>
    <row r="980" spans="1:17" x14ac:dyDescent="0.25">
      <c r="A980" s="4"/>
      <c r="B980" s="4"/>
      <c r="C980" s="4"/>
      <c r="D980" s="4"/>
      <c r="E980" s="4"/>
      <c r="F980" s="4"/>
      <c r="G980" s="1">
        <v>9.7099999999998303</v>
      </c>
      <c r="H980" s="1">
        <v>-214.11948697256199</v>
      </c>
      <c r="I980" s="1">
        <v>1.77961931255977E-3</v>
      </c>
      <c r="J980" s="4"/>
      <c r="K980" s="4"/>
      <c r="L980" s="4"/>
      <c r="M980" s="1">
        <v>4.8549999999999098</v>
      </c>
      <c r="N980" s="1">
        <v>-214.17009198164601</v>
      </c>
      <c r="O980" s="1">
        <v>1.4618403639620099E-3</v>
      </c>
      <c r="P980" s="4"/>
      <c r="Q980" s="4"/>
    </row>
    <row r="981" spans="1:17" x14ac:dyDescent="0.25">
      <c r="A981" s="4"/>
      <c r="B981" s="4"/>
      <c r="C981" s="4"/>
      <c r="D981" s="4"/>
      <c r="E981" s="4"/>
      <c r="F981" s="4"/>
      <c r="G981" s="1">
        <v>9.7199999999998301</v>
      </c>
      <c r="H981" s="1">
        <v>-214.11634021021601</v>
      </c>
      <c r="I981" s="1">
        <v>1.7609290699654499E-3</v>
      </c>
      <c r="J981" s="4"/>
      <c r="K981" s="4"/>
      <c r="L981" s="4"/>
      <c r="M981" s="1">
        <v>4.8599999999999097</v>
      </c>
      <c r="N981" s="1">
        <v>-214.17008181529599</v>
      </c>
      <c r="O981" s="1">
        <v>1.43496191222585E-3</v>
      </c>
      <c r="P981" s="4"/>
      <c r="Q981" s="4"/>
    </row>
    <row r="982" spans="1:17" x14ac:dyDescent="0.25">
      <c r="A982" s="4"/>
      <c r="B982" s="4"/>
      <c r="C982" s="4"/>
      <c r="D982" s="4"/>
      <c r="E982" s="4"/>
      <c r="F982" s="4"/>
      <c r="G982" s="1">
        <v>9.7299999999998299</v>
      </c>
      <c r="H982" s="1">
        <v>-214.11581975100799</v>
      </c>
      <c r="I982" s="1">
        <v>1.73876521511313E-3</v>
      </c>
      <c r="J982" s="4"/>
      <c r="K982" s="4"/>
      <c r="L982" s="4"/>
      <c r="M982" s="1">
        <v>4.8649999999999096</v>
      </c>
      <c r="N982" s="1">
        <v>-214.171518548205</v>
      </c>
      <c r="O982" s="1">
        <v>1.40652092150877E-3</v>
      </c>
      <c r="P982" s="4"/>
      <c r="Q982" s="4"/>
    </row>
    <row r="983" spans="1:17" x14ac:dyDescent="0.25">
      <c r="A983" s="4"/>
      <c r="B983" s="4"/>
      <c r="C983" s="4"/>
      <c r="D983" s="4"/>
      <c r="E983" s="4"/>
      <c r="F983" s="4"/>
      <c r="G983" s="1">
        <v>9.7399999999998297</v>
      </c>
      <c r="H983" s="1">
        <v>-214.11643096047499</v>
      </c>
      <c r="I983" s="1">
        <v>1.7126685743262299E-3</v>
      </c>
      <c r="J983" s="4"/>
      <c r="K983" s="4"/>
      <c r="L983" s="4"/>
      <c r="M983" s="1">
        <v>4.8699999999999104</v>
      </c>
      <c r="N983" s="1">
        <v>-214.17190308094999</v>
      </c>
      <c r="O983" s="1">
        <v>1.3770280916165E-3</v>
      </c>
      <c r="P983" s="4"/>
      <c r="Q983" s="4"/>
    </row>
    <row r="984" spans="1:17" x14ac:dyDescent="0.25">
      <c r="A984" s="4"/>
      <c r="B984" s="4"/>
      <c r="C984" s="4"/>
      <c r="D984" s="4"/>
      <c r="E984" s="4"/>
      <c r="F984" s="4"/>
      <c r="G984" s="1">
        <v>9.7499999999998295</v>
      </c>
      <c r="H984" s="1">
        <v>-214.12131347482401</v>
      </c>
      <c r="I984" s="1">
        <v>1.6825371528925101E-3</v>
      </c>
      <c r="J984" s="4"/>
      <c r="K984" s="4"/>
      <c r="L984" s="4"/>
      <c r="M984" s="1">
        <v>4.8749999999999103</v>
      </c>
      <c r="N984" s="1">
        <v>-214.17169141779601</v>
      </c>
      <c r="O984" s="1">
        <v>1.3470307515983499E-3</v>
      </c>
      <c r="P984" s="4"/>
      <c r="Q984" s="4"/>
    </row>
    <row r="985" spans="1:17" x14ac:dyDescent="0.25">
      <c r="A985" s="4"/>
      <c r="B985" s="4"/>
      <c r="C985" s="4"/>
      <c r="D985" s="4"/>
      <c r="E985" s="4"/>
      <c r="F985" s="4"/>
      <c r="G985" s="1">
        <v>9.7599999999998293</v>
      </c>
      <c r="H985" s="1">
        <v>-214.12063298099699</v>
      </c>
      <c r="I985" s="1">
        <v>1.6487609114553201E-3</v>
      </c>
      <c r="J985" s="4"/>
      <c r="K985" s="4"/>
      <c r="L985" s="4"/>
      <c r="M985" s="1">
        <v>4.8799999999999102</v>
      </c>
      <c r="N985" s="1">
        <v>-214.170920239899</v>
      </c>
      <c r="O985" s="1">
        <v>1.3170954560845201E-3</v>
      </c>
      <c r="P985" s="4"/>
      <c r="Q985" s="4"/>
    </row>
    <row r="986" spans="1:17" x14ac:dyDescent="0.25">
      <c r="A986" s="4"/>
      <c r="B986" s="4"/>
      <c r="C986" s="4"/>
      <c r="D986" s="4"/>
      <c r="E986" s="4"/>
      <c r="F986" s="4"/>
      <c r="G986" s="1">
        <v>9.7699999999998308</v>
      </c>
      <c r="H986" s="1">
        <v>-214.12031597119699</v>
      </c>
      <c r="I986" s="1">
        <v>1.6122341510213E-3</v>
      </c>
      <c r="J986" s="4"/>
      <c r="K986" s="4"/>
      <c r="L986" s="4"/>
      <c r="M986" s="1">
        <v>4.8849999999999101</v>
      </c>
      <c r="N986" s="1">
        <v>-214.17008520611199</v>
      </c>
      <c r="O986" s="1">
        <v>1.28779317537539E-3</v>
      </c>
      <c r="P986" s="4"/>
      <c r="Q986" s="4"/>
    </row>
    <row r="987" spans="1:17" x14ac:dyDescent="0.25">
      <c r="A987" s="4"/>
      <c r="B987" s="4"/>
      <c r="C987" s="4"/>
      <c r="D987" s="4"/>
      <c r="E987" s="4"/>
      <c r="F987" s="4"/>
      <c r="G987" s="1">
        <v>9.7799999999998306</v>
      </c>
      <c r="H987" s="1">
        <v>-214.122798561416</v>
      </c>
      <c r="I987" s="1">
        <v>1.5742566901401601E-3</v>
      </c>
      <c r="J987" s="4"/>
      <c r="K987" s="4"/>
      <c r="L987" s="4"/>
      <c r="M987" s="1">
        <v>4.88999999999991</v>
      </c>
      <c r="N987" s="1">
        <v>-214.17104405562901</v>
      </c>
      <c r="O987" s="1">
        <v>1.2596820114775401E-3</v>
      </c>
      <c r="P987" s="4"/>
      <c r="Q987" s="4"/>
    </row>
    <row r="988" spans="1:17" x14ac:dyDescent="0.25">
      <c r="A988" s="4"/>
      <c r="B988" s="4"/>
      <c r="C988" s="4"/>
      <c r="D988" s="4"/>
      <c r="E988" s="4"/>
      <c r="F988" s="4"/>
      <c r="G988" s="1">
        <v>9.7899999999998304</v>
      </c>
      <c r="H988" s="1">
        <v>-214.11361009826999</v>
      </c>
      <c r="I988" s="1">
        <v>1.53630521856116E-3</v>
      </c>
      <c r="J988" s="4"/>
      <c r="K988" s="4"/>
      <c r="L988" s="4"/>
      <c r="M988" s="1">
        <v>4.8949999999999099</v>
      </c>
      <c r="N988" s="1">
        <v>-214.17168006712299</v>
      </c>
      <c r="O988" s="1">
        <v>1.23331124455238E-3</v>
      </c>
      <c r="P988" s="4"/>
      <c r="Q988" s="4"/>
    </row>
    <row r="989" spans="1:17" x14ac:dyDescent="0.25">
      <c r="A989" s="4"/>
      <c r="B989" s="4"/>
      <c r="C989" s="4"/>
      <c r="D989" s="4"/>
      <c r="E989" s="4"/>
      <c r="F989" s="4"/>
      <c r="G989" s="1">
        <v>9.7999999999998302</v>
      </c>
      <c r="H989" s="1">
        <v>-214.11781821810899</v>
      </c>
      <c r="I989" s="1">
        <v>1.5002335004121101E-3</v>
      </c>
      <c r="J989" s="4"/>
      <c r="K989" s="4"/>
      <c r="L989" s="4"/>
      <c r="M989" s="1">
        <v>4.8999999999999098</v>
      </c>
      <c r="N989" s="1">
        <v>-214.172546896429</v>
      </c>
      <c r="O989" s="1">
        <v>1.2091994424030599E-3</v>
      </c>
      <c r="P989" s="4"/>
      <c r="Q989" s="4"/>
    </row>
    <row r="990" spans="1:17" x14ac:dyDescent="0.25">
      <c r="A990" s="4"/>
      <c r="B990" s="4"/>
      <c r="C990" s="4"/>
      <c r="D990" s="4"/>
      <c r="E990" s="4"/>
      <c r="F990" s="4"/>
      <c r="G990" s="1">
        <v>9.80999999999983</v>
      </c>
      <c r="H990" s="1">
        <v>-214.118262516551</v>
      </c>
      <c r="I990" s="1">
        <v>1.4685247233892299E-3</v>
      </c>
      <c r="J990" s="4"/>
      <c r="K990" s="4"/>
      <c r="L990" s="4"/>
      <c r="M990" s="1">
        <v>4.9049999999999097</v>
      </c>
      <c r="N990" s="1">
        <v>-214.17303601745701</v>
      </c>
      <c r="O990" s="1">
        <v>1.18780956379056E-3</v>
      </c>
      <c r="P990" s="4"/>
      <c r="Q990" s="4"/>
    </row>
    <row r="991" spans="1:17" x14ac:dyDescent="0.25">
      <c r="A991" s="4"/>
      <c r="B991" s="4"/>
      <c r="C991" s="4"/>
      <c r="D991" s="4"/>
      <c r="E991" s="4"/>
      <c r="F991" s="4"/>
      <c r="G991" s="1">
        <v>9.8199999999998298</v>
      </c>
      <c r="H991" s="1">
        <v>-214.11904071086099</v>
      </c>
      <c r="I991" s="1">
        <v>1.4438546258927899E-3</v>
      </c>
      <c r="J991" s="4"/>
      <c r="K991" s="4"/>
      <c r="L991" s="4"/>
      <c r="M991" s="1">
        <v>4.9099999999999104</v>
      </c>
      <c r="N991" s="1">
        <v>-214.172068451542</v>
      </c>
      <c r="O991" s="1">
        <v>1.1695432980774001E-3</v>
      </c>
      <c r="P991" s="4"/>
      <c r="Q991" s="4"/>
    </row>
    <row r="992" spans="1:17" x14ac:dyDescent="0.25">
      <c r="A992" s="4"/>
      <c r="B992" s="4"/>
      <c r="C992" s="4"/>
      <c r="D992" s="4"/>
      <c r="E992" s="4"/>
      <c r="F992" s="4"/>
      <c r="G992" s="1">
        <v>9.8299999999998295</v>
      </c>
      <c r="H992" s="1">
        <v>-214.11940878534401</v>
      </c>
      <c r="I992" s="1">
        <v>1.4287307918171099E-3</v>
      </c>
      <c r="J992" s="4"/>
      <c r="K992" s="4"/>
      <c r="L992" s="4"/>
      <c r="M992" s="1">
        <v>4.9149999999999103</v>
      </c>
      <c r="N992" s="1">
        <v>-214.171629264345</v>
      </c>
      <c r="O992" s="1">
        <v>1.15472934894348E-3</v>
      </c>
      <c r="P992" s="4"/>
      <c r="Q992" s="4"/>
    </row>
    <row r="993" spans="1:17" x14ac:dyDescent="0.25">
      <c r="A993" s="4"/>
      <c r="B993" s="4"/>
      <c r="C993" s="4"/>
      <c r="D993" s="4"/>
      <c r="E993" s="4"/>
      <c r="F993" s="4"/>
      <c r="G993" s="1">
        <v>9.8399999999998293</v>
      </c>
      <c r="H993" s="1">
        <v>-214.123844891776</v>
      </c>
      <c r="I993" s="1">
        <v>1.4249497166970099E-3</v>
      </c>
      <c r="J993" s="4"/>
      <c r="K993" s="4"/>
      <c r="L993" s="4"/>
      <c r="M993" s="1">
        <v>4.9199999999999102</v>
      </c>
      <c r="N993" s="1">
        <v>-214.16891409496901</v>
      </c>
      <c r="O993" s="1">
        <v>1.1436148366209401E-3</v>
      </c>
      <c r="P993" s="4"/>
      <c r="Q993" s="4"/>
    </row>
    <row r="994" spans="1:17" x14ac:dyDescent="0.25">
      <c r="A994" s="4"/>
      <c r="B994" s="4"/>
      <c r="C994" s="4"/>
      <c r="D994" s="4"/>
      <c r="E994" s="4"/>
      <c r="F994" s="4"/>
      <c r="G994" s="1">
        <v>9.8499999999998291</v>
      </c>
      <c r="H994" s="1">
        <v>-214.12162621867</v>
      </c>
      <c r="I994" s="1">
        <v>1.43351137478494E-3</v>
      </c>
      <c r="J994" s="4"/>
      <c r="K994" s="4"/>
      <c r="L994" s="4"/>
      <c r="M994" s="1">
        <v>4.9249999999999101</v>
      </c>
      <c r="N994" s="1">
        <v>-214.16970112435001</v>
      </c>
      <c r="O994" s="1">
        <v>1.13637776176461E-3</v>
      </c>
      <c r="P994" s="4"/>
      <c r="Q994" s="4"/>
    </row>
    <row r="995" spans="1:17" x14ac:dyDescent="0.25">
      <c r="A995" s="4"/>
      <c r="B995" s="4"/>
      <c r="C995" s="4"/>
      <c r="D995" s="4"/>
      <c r="E995" s="4"/>
      <c r="F995" s="4"/>
      <c r="G995" s="1">
        <v>9.8599999999998307</v>
      </c>
      <c r="H995" s="1">
        <v>-214.12428122623999</v>
      </c>
      <c r="I995" s="1">
        <v>1.45429774739067E-3</v>
      </c>
      <c r="J995" s="4"/>
      <c r="K995" s="4"/>
      <c r="L995" s="4"/>
      <c r="M995" s="1">
        <v>4.92999999999991</v>
      </c>
      <c r="N995" s="1">
        <v>-214.169796015641</v>
      </c>
      <c r="O995" s="1">
        <v>1.1331370645989601E-3</v>
      </c>
      <c r="P995" s="4"/>
      <c r="Q995" s="4"/>
    </row>
    <row r="996" spans="1:17" x14ac:dyDescent="0.25">
      <c r="A996" s="4"/>
      <c r="B996" s="4"/>
      <c r="C996" s="4"/>
      <c r="D996" s="4"/>
      <c r="E996" s="4"/>
      <c r="F996" s="4"/>
      <c r="G996" s="1">
        <v>9.8699999999998305</v>
      </c>
      <c r="H996" s="1">
        <v>-214.12196569073399</v>
      </c>
      <c r="I996" s="1">
        <v>1.4861009543417701E-3</v>
      </c>
      <c r="J996" s="4"/>
      <c r="K996" s="4"/>
      <c r="L996" s="4"/>
      <c r="M996" s="1">
        <v>4.9349999999999099</v>
      </c>
      <c r="N996" s="1">
        <v>-214.16900122315101</v>
      </c>
      <c r="O996" s="1">
        <v>1.1339214356379699E-3</v>
      </c>
      <c r="P996" s="4"/>
      <c r="Q996" s="4"/>
    </row>
    <row r="997" spans="1:17" x14ac:dyDescent="0.25">
      <c r="A997" s="4"/>
      <c r="B997" s="4"/>
      <c r="C997" s="4"/>
      <c r="D997" s="4"/>
      <c r="E997" s="4"/>
      <c r="F997" s="4"/>
      <c r="G997" s="1">
        <v>9.8799999999998303</v>
      </c>
      <c r="H997" s="1">
        <v>-214.12200125682801</v>
      </c>
      <c r="I997" s="1">
        <v>1.52683122618884E-3</v>
      </c>
      <c r="J997" s="4"/>
      <c r="K997" s="4"/>
      <c r="L997" s="4"/>
      <c r="M997" s="1">
        <v>4.9399999999999098</v>
      </c>
      <c r="N997" s="1">
        <v>-214.17164043909901</v>
      </c>
      <c r="O997" s="1">
        <v>1.13867085407961E-3</v>
      </c>
      <c r="P997" s="4"/>
      <c r="Q997" s="4"/>
    </row>
    <row r="998" spans="1:17" x14ac:dyDescent="0.25">
      <c r="A998" s="4"/>
      <c r="B998" s="4"/>
      <c r="C998" s="4"/>
      <c r="D998" s="4"/>
      <c r="E998" s="4"/>
      <c r="F998" s="4"/>
      <c r="G998" s="1">
        <v>9.88999999999983</v>
      </c>
      <c r="H998" s="1">
        <v>-214.11964642904101</v>
      </c>
      <c r="I998" s="1">
        <v>1.5735621396208599E-3</v>
      </c>
      <c r="J998" s="4"/>
      <c r="K998" s="4"/>
      <c r="L998" s="4"/>
      <c r="M998" s="1">
        <v>4.9449999999999097</v>
      </c>
      <c r="N998" s="1">
        <v>-214.171267491545</v>
      </c>
      <c r="O998" s="1">
        <v>1.14726880298876E-3</v>
      </c>
      <c r="P998" s="4"/>
      <c r="Q998" s="4"/>
    </row>
    <row r="999" spans="1:17" x14ac:dyDescent="0.25">
      <c r="A999" s="4"/>
      <c r="B999" s="4"/>
      <c r="C999" s="4"/>
      <c r="D999" s="4"/>
      <c r="E999" s="4"/>
      <c r="F999" s="4"/>
      <c r="G999" s="1">
        <v>9.8999999999998298</v>
      </c>
      <c r="H999" s="1">
        <v>-214.11775828282899</v>
      </c>
      <c r="I999" s="1">
        <v>1.6228553353847301E-3</v>
      </c>
      <c r="J999" s="4"/>
      <c r="K999" s="4"/>
      <c r="L999" s="4"/>
      <c r="M999" s="1">
        <v>4.9499999999999096</v>
      </c>
      <c r="N999" s="1">
        <v>-214.172820910648</v>
      </c>
      <c r="O999" s="1">
        <v>1.15952692606439E-3</v>
      </c>
      <c r="P999" s="4"/>
      <c r="Q999" s="4"/>
    </row>
    <row r="1000" spans="1:17" x14ac:dyDescent="0.25">
      <c r="A1000" s="4"/>
      <c r="B1000" s="4"/>
      <c r="C1000" s="4"/>
      <c r="D1000" s="4"/>
      <c r="E1000" s="4"/>
      <c r="F1000" s="4"/>
      <c r="G1000" s="1">
        <v>9.9099999999998296</v>
      </c>
      <c r="H1000" s="1">
        <v>-214.11864353962</v>
      </c>
      <c r="I1000" s="1">
        <v>1.6712354872670801E-3</v>
      </c>
      <c r="J1000" s="4"/>
      <c r="K1000" s="4"/>
      <c r="L1000" s="4"/>
      <c r="M1000" s="1">
        <v>4.9549999999999104</v>
      </c>
      <c r="N1000" s="1">
        <v>-214.17223933413399</v>
      </c>
      <c r="O1000" s="1">
        <v>1.1751854579798999E-3</v>
      </c>
      <c r="P1000" s="4"/>
      <c r="Q1000" s="4"/>
    </row>
    <row r="1001" spans="1:17" x14ac:dyDescent="0.25">
      <c r="A1001" s="4"/>
      <c r="B1001" s="4"/>
      <c r="C1001" s="4"/>
      <c r="D1001" s="4"/>
      <c r="E1001" s="4"/>
      <c r="F1001" s="4"/>
      <c r="G1001" s="1">
        <v>9.9199999999998294</v>
      </c>
      <c r="H1001" s="1">
        <v>-214.11622546044299</v>
      </c>
      <c r="I1001" s="1">
        <v>1.71564906022525E-3</v>
      </c>
      <c r="J1001" s="4"/>
      <c r="K1001" s="4"/>
      <c r="L1001" s="4"/>
      <c r="M1001" s="1">
        <v>4.9599999999999103</v>
      </c>
      <c r="N1001" s="1">
        <v>-214.17176719978301</v>
      </c>
      <c r="O1001" s="1">
        <v>1.1939164722899001E-3</v>
      </c>
      <c r="P1001" s="4"/>
      <c r="Q1001" s="4"/>
    </row>
    <row r="1002" spans="1:17" x14ac:dyDescent="0.25">
      <c r="A1002" s="4"/>
      <c r="B1002" s="4"/>
      <c r="C1002" s="4"/>
      <c r="D1002" s="4"/>
      <c r="E1002" s="4"/>
      <c r="F1002" s="4"/>
      <c r="G1002" s="1">
        <v>9.9299999999998292</v>
      </c>
      <c r="H1002" s="1">
        <v>-214.112716484705</v>
      </c>
      <c r="I1002" s="1">
        <v>1.75392747646945E-3</v>
      </c>
      <c r="J1002" s="4"/>
      <c r="K1002" s="4"/>
      <c r="L1002" s="4"/>
      <c r="M1002" s="1">
        <v>4.9649999999999102</v>
      </c>
      <c r="N1002" s="1">
        <v>-214.170625931703</v>
      </c>
      <c r="O1002" s="1">
        <v>1.2153332466804099E-3</v>
      </c>
      <c r="P1002" s="4"/>
      <c r="Q1002" s="4"/>
    </row>
    <row r="1003" spans="1:17" x14ac:dyDescent="0.25">
      <c r="A1003" s="4"/>
      <c r="B1003" s="4"/>
      <c r="C1003" s="4"/>
      <c r="D1003" s="4"/>
      <c r="E1003" s="4"/>
      <c r="F1003" s="4"/>
      <c r="G1003" s="1">
        <v>9.9399999999998307</v>
      </c>
      <c r="H1003" s="1">
        <v>-214.11330842957699</v>
      </c>
      <c r="I1003" s="1">
        <v>1.7852170516215299E-3</v>
      </c>
      <c r="J1003" s="4"/>
      <c r="K1003" s="4"/>
      <c r="L1003" s="4"/>
      <c r="M1003" s="1">
        <v>4.96999999999991</v>
      </c>
      <c r="N1003" s="1">
        <v>-214.16917810543799</v>
      </c>
      <c r="O1003" s="1">
        <v>1.2390017742924201E-3</v>
      </c>
      <c r="P1003" s="4"/>
      <c r="Q1003" s="4"/>
    </row>
    <row r="1004" spans="1:17" x14ac:dyDescent="0.25">
      <c r="A1004" s="4"/>
      <c r="B1004" s="4"/>
      <c r="C1004" s="4"/>
      <c r="D1004" s="4"/>
      <c r="E1004" s="4"/>
      <c r="F1004" s="4"/>
      <c r="G1004" s="1">
        <v>9.9499999999998305</v>
      </c>
      <c r="H1004" s="1">
        <v>-214.116793042327</v>
      </c>
      <c r="I1004" s="1">
        <v>1.8099706414780199E-3</v>
      </c>
      <c r="J1004" s="4"/>
      <c r="K1004" s="4"/>
      <c r="L1004" s="4"/>
      <c r="M1004" s="1">
        <v>4.9749999999999099</v>
      </c>
      <c r="N1004" s="1">
        <v>-214.16947943172801</v>
      </c>
      <c r="O1004" s="1">
        <v>1.2644492244031601E-3</v>
      </c>
      <c r="P1004" s="4"/>
      <c r="Q1004" s="4"/>
    </row>
    <row r="1005" spans="1:17" x14ac:dyDescent="0.25">
      <c r="A1005" s="4"/>
      <c r="B1005" s="4"/>
      <c r="C1005" s="4"/>
      <c r="D1005" s="4"/>
      <c r="E1005" s="4"/>
      <c r="F1005" s="4"/>
      <c r="G1005" s="1">
        <v>9.9599999999998303</v>
      </c>
      <c r="H1005" s="1">
        <v>-214.12025945314301</v>
      </c>
      <c r="I1005" s="1">
        <v>1.8294563811864001E-3</v>
      </c>
      <c r="J1005" s="4"/>
      <c r="K1005" s="4"/>
      <c r="L1005" s="4"/>
      <c r="M1005" s="1">
        <v>4.9799999999999098</v>
      </c>
      <c r="N1005" s="1">
        <v>-214.16819513714401</v>
      </c>
      <c r="O1005" s="1">
        <v>1.2911915424474599E-3</v>
      </c>
      <c r="P1005" s="4"/>
      <c r="Q1005" s="4"/>
    </row>
    <row r="1006" spans="1:17" x14ac:dyDescent="0.25">
      <c r="A1006" s="4"/>
      <c r="B1006" s="4"/>
      <c r="C1006" s="4"/>
      <c r="D1006" s="4"/>
      <c r="E1006" s="4"/>
      <c r="F1006" s="4"/>
      <c r="G1006" s="1">
        <v>9.9699999999998301</v>
      </c>
      <c r="H1006" s="1">
        <v>-214.118447842378</v>
      </c>
      <c r="I1006" s="1">
        <v>1.8452603650640799E-3</v>
      </c>
      <c r="J1006" s="4"/>
      <c r="K1006" s="4"/>
      <c r="L1006" s="4"/>
      <c r="M1006" s="1">
        <v>4.9849999999999097</v>
      </c>
      <c r="N1006" s="1">
        <v>-214.16827880624299</v>
      </c>
      <c r="O1006" s="1">
        <v>1.31875995924447E-3</v>
      </c>
      <c r="P1006" s="4"/>
      <c r="Q1006" s="4"/>
    </row>
    <row r="1007" spans="1:17" x14ac:dyDescent="0.25">
      <c r="A1007" s="4"/>
      <c r="B1007" s="4"/>
      <c r="C1007" s="4"/>
      <c r="D1007" s="4"/>
      <c r="E1007" s="4"/>
      <c r="F1007" s="4"/>
      <c r="G1007" s="1">
        <v>9.9799999999998299</v>
      </c>
      <c r="H1007" s="1">
        <v>-214.121837955085</v>
      </c>
      <c r="I1007" s="1">
        <v>1.8588729725739E-3</v>
      </c>
      <c r="J1007" s="4"/>
      <c r="K1007" s="4"/>
      <c r="L1007" s="4"/>
      <c r="M1007" s="1">
        <v>4.9899999999999096</v>
      </c>
      <c r="N1007" s="1">
        <v>-214.16834530015601</v>
      </c>
      <c r="O1007" s="1">
        <v>1.3467012011518201E-3</v>
      </c>
      <c r="P1007" s="4"/>
      <c r="Q1007" s="4"/>
    </row>
    <row r="1008" spans="1:17" x14ac:dyDescent="0.25">
      <c r="A1008" s="4"/>
      <c r="B1008" s="4"/>
      <c r="C1008" s="4"/>
      <c r="D1008" s="4"/>
      <c r="E1008" s="4"/>
      <c r="F1008" s="4"/>
      <c r="G1008" s="1">
        <v>9.9899999999998297</v>
      </c>
      <c r="H1008" s="1">
        <v>-214.120168490704</v>
      </c>
      <c r="I1008" s="1">
        <v>1.87153590287267E-3</v>
      </c>
      <c r="J1008" s="4"/>
      <c r="K1008" s="4"/>
      <c r="L1008" s="4"/>
      <c r="M1008" s="1">
        <v>4.9949999999999104</v>
      </c>
      <c r="N1008" s="1">
        <v>-214.16899299746299</v>
      </c>
      <c r="O1008" s="1">
        <v>1.3745608606048601E-3</v>
      </c>
      <c r="P1008" s="4"/>
      <c r="Q1008" s="4"/>
    </row>
    <row r="1009" spans="1:17" x14ac:dyDescent="0.25">
      <c r="A1009" s="4"/>
      <c r="B1009" s="4"/>
      <c r="C1009" s="4"/>
      <c r="D1009" s="4"/>
      <c r="E1009" s="4"/>
      <c r="F1009" s="4"/>
      <c r="G1009" s="1">
        <v>9.9999999999998295</v>
      </c>
      <c r="H1009" s="1">
        <v>-214.121543260067</v>
      </c>
      <c r="I1009" s="1">
        <v>1.8839258308957301E-3</v>
      </c>
      <c r="J1009" s="4"/>
      <c r="K1009" s="4"/>
      <c r="L1009" s="4"/>
      <c r="M1009" s="1">
        <v>4.9999999999999103</v>
      </c>
      <c r="N1009" s="1">
        <v>-214.17007298863399</v>
      </c>
      <c r="O1009" s="1">
        <v>1.40189717098664E-3</v>
      </c>
      <c r="P1009" s="4"/>
      <c r="Q1009" s="4"/>
    </row>
    <row r="1010" spans="1:17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1">
        <v>5.0049999999999102</v>
      </c>
      <c r="N1010" s="1">
        <v>-214.17010737136701</v>
      </c>
      <c r="O1010" s="1">
        <v>1.42829327121872E-3</v>
      </c>
      <c r="P1010" s="4"/>
      <c r="Q1010" s="4"/>
    </row>
    <row r="1011" spans="1:17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1">
        <v>5.0099999999999101</v>
      </c>
      <c r="N1011" s="1">
        <v>-214.16809720011099</v>
      </c>
      <c r="O1011" s="1">
        <v>1.4533654284941101E-3</v>
      </c>
      <c r="P1011" s="4"/>
      <c r="Q1011" s="4"/>
    </row>
    <row r="1012" spans="1:17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1">
        <v>5.01499999999991</v>
      </c>
      <c r="N1012" s="1">
        <v>-214.168553689812</v>
      </c>
      <c r="O1012" s="1">
        <v>1.47677726853281E-3</v>
      </c>
      <c r="P1012" s="4"/>
      <c r="Q1012" s="4"/>
    </row>
    <row r="1013" spans="1:17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1">
        <v>5.0199999999999099</v>
      </c>
      <c r="N1013" s="1">
        <v>-214.16885588409599</v>
      </c>
      <c r="O1013" s="1">
        <v>1.49824964120886E-3</v>
      </c>
      <c r="P1013" s="4"/>
      <c r="Q1013" s="4"/>
    </row>
    <row r="1014" spans="1:17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1">
        <v>5.0249999999999098</v>
      </c>
      <c r="N1014" s="1">
        <v>-214.17189683546201</v>
      </c>
      <c r="O1014" s="1">
        <v>1.5175392551886201E-3</v>
      </c>
      <c r="P1014" s="4"/>
      <c r="Q1014" s="4"/>
    </row>
    <row r="1015" spans="1:17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1">
        <v>5.0299999999999097</v>
      </c>
      <c r="N1015" s="1">
        <v>-214.17060236890501</v>
      </c>
      <c r="O1015" s="1">
        <v>1.53446177640797E-3</v>
      </c>
      <c r="P1015" s="4"/>
      <c r="Q1015" s="4"/>
    </row>
    <row r="1016" spans="1:17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1">
        <v>5.0349999999999104</v>
      </c>
      <c r="N1016" s="1">
        <v>-214.17257183493399</v>
      </c>
      <c r="O1016" s="1">
        <v>1.54888661053077E-3</v>
      </c>
      <c r="P1016" s="4"/>
      <c r="Q1016" s="4"/>
    </row>
    <row r="1017" spans="1:17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1">
        <v>5.0399999999999103</v>
      </c>
      <c r="N1017" s="1">
        <v>-214.17298661113901</v>
      </c>
      <c r="O1017" s="1">
        <v>1.5607413486874401E-3</v>
      </c>
      <c r="P1017" s="4"/>
      <c r="Q1017" s="4"/>
    </row>
    <row r="1018" spans="1:17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1">
        <v>5.0449999999999102</v>
      </c>
      <c r="N1018" s="1">
        <v>-214.17344726511601</v>
      </c>
      <c r="O1018" s="1">
        <v>1.5699957125525001E-3</v>
      </c>
      <c r="P1018" s="4"/>
      <c r="Q1018" s="4"/>
    </row>
    <row r="1019" spans="1:17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1">
        <v>5.0499999999999101</v>
      </c>
      <c r="N1019" s="1">
        <v>-214.17359290384101</v>
      </c>
      <c r="O1019" s="1">
        <v>1.5766483311563701E-3</v>
      </c>
      <c r="P1019" s="4"/>
      <c r="Q1019" s="4"/>
    </row>
    <row r="1020" spans="1:17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1">
        <v>5.05499999999991</v>
      </c>
      <c r="N1020" s="1">
        <v>-214.173429979129</v>
      </c>
      <c r="O1020" s="1">
        <v>1.5807284018696001E-3</v>
      </c>
      <c r="P1020" s="4"/>
      <c r="Q1020" s="4"/>
    </row>
    <row r="1021" spans="1:17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1">
        <v>5.0599999999999099</v>
      </c>
      <c r="N1021" s="1">
        <v>-214.17382979865801</v>
      </c>
      <c r="O1021" s="1">
        <v>1.5822989882242099E-3</v>
      </c>
      <c r="P1021" s="4"/>
      <c r="Q1021" s="4"/>
    </row>
    <row r="1022" spans="1:17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1">
        <v>5.0649999999999098</v>
      </c>
      <c r="N1022" s="1">
        <v>-214.17379516451399</v>
      </c>
      <c r="O1022" s="1">
        <v>1.5814603576777401E-3</v>
      </c>
      <c r="P1022" s="4"/>
      <c r="Q1022" s="4"/>
    </row>
    <row r="1023" spans="1:17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1">
        <v>5.0699999999999097</v>
      </c>
      <c r="N1023" s="1">
        <v>-214.177534618761</v>
      </c>
      <c r="O1023" s="1">
        <v>1.5783437631416001E-3</v>
      </c>
      <c r="P1023" s="4"/>
      <c r="Q1023" s="4"/>
    </row>
    <row r="1024" spans="1:17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1">
        <v>5.0749999999999096</v>
      </c>
      <c r="N1024" s="1">
        <v>-214.178213825169</v>
      </c>
      <c r="O1024" s="1">
        <v>1.5731321843121899E-3</v>
      </c>
      <c r="P1024" s="4"/>
      <c r="Q1024" s="4"/>
    </row>
    <row r="1025" spans="1:17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1">
        <v>5.0799999999999104</v>
      </c>
      <c r="N1025" s="1">
        <v>-214.17825958034999</v>
      </c>
      <c r="O1025" s="1">
        <v>1.56605533590808E-3</v>
      </c>
      <c r="P1025" s="4"/>
      <c r="Q1025" s="4"/>
    </row>
    <row r="1026" spans="1:17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1">
        <v>5.0849999999999103</v>
      </c>
      <c r="N1026" s="1">
        <v>-214.178357786736</v>
      </c>
      <c r="O1026" s="1">
        <v>1.5573726578625999E-3</v>
      </c>
      <c r="P1026" s="4"/>
      <c r="Q1026" s="4"/>
    </row>
    <row r="1027" spans="1:17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1">
        <v>5.0899999999999102</v>
      </c>
      <c r="N1027" s="1">
        <v>-214.17805190640101</v>
      </c>
      <c r="O1027" s="1">
        <v>1.5473792629479999E-3</v>
      </c>
      <c r="P1027" s="4"/>
      <c r="Q1027" s="4"/>
    </row>
    <row r="1028" spans="1:17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1">
        <v>5.09499999999991</v>
      </c>
      <c r="N1028" s="1">
        <v>-214.177676728845</v>
      </c>
      <c r="O1028" s="1">
        <v>1.53640927308978E-3</v>
      </c>
      <c r="P1028" s="4"/>
      <c r="Q1028" s="4"/>
    </row>
    <row r="1029" spans="1:17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1">
        <v>5.0999999999999099</v>
      </c>
      <c r="N1029" s="1">
        <v>-214.17881366081201</v>
      </c>
      <c r="O1029" s="1">
        <v>1.5248152525350401E-3</v>
      </c>
      <c r="P1029" s="4"/>
      <c r="Q1029" s="4"/>
    </row>
    <row r="1030" spans="1:17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1">
        <v>5.1049999999999098</v>
      </c>
      <c r="N1030" s="1">
        <v>-214.178729770052</v>
      </c>
      <c r="O1030" s="1">
        <v>1.5129591146971E-3</v>
      </c>
      <c r="P1030" s="4"/>
      <c r="Q1030" s="4"/>
    </row>
    <row r="1031" spans="1:17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1">
        <v>5.1099999999999097</v>
      </c>
      <c r="N1031" s="1">
        <v>-214.17862101950601</v>
      </c>
      <c r="O1031" s="1">
        <v>1.501191593827E-3</v>
      </c>
      <c r="P1031" s="4"/>
      <c r="Q1031" s="4"/>
    </row>
    <row r="1032" spans="1:17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1">
        <v>5.1149999999999096</v>
      </c>
      <c r="N1032" s="1">
        <v>-214.17794355334601</v>
      </c>
      <c r="O1032" s="1">
        <v>1.4898392136863999E-3</v>
      </c>
      <c r="P1032" s="4"/>
      <c r="Q1032" s="4"/>
    </row>
    <row r="1033" spans="1:17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1">
        <v>5.1199999999999104</v>
      </c>
      <c r="N1033" s="1">
        <v>-214.177549375344</v>
      </c>
      <c r="O1033" s="1">
        <v>1.4791980341264401E-3</v>
      </c>
      <c r="P1033" s="4"/>
      <c r="Q1033" s="4"/>
    </row>
    <row r="1034" spans="1:17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1">
        <v>5.1249999999999103</v>
      </c>
      <c r="N1034" s="1">
        <v>-214.175059728972</v>
      </c>
      <c r="O1034" s="1">
        <v>1.4695174967747401E-3</v>
      </c>
      <c r="P1034" s="4"/>
      <c r="Q1034" s="4"/>
    </row>
    <row r="1035" spans="1:17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1">
        <v>5.1299999999999102</v>
      </c>
      <c r="N1035" s="1">
        <v>-214.174916705946</v>
      </c>
      <c r="O1035" s="1">
        <v>1.4609969450045399E-3</v>
      </c>
      <c r="P1035" s="4"/>
      <c r="Q1035" s="4"/>
    </row>
    <row r="1036" spans="1:17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1">
        <v>5.1349999999999101</v>
      </c>
      <c r="N1036" s="1">
        <v>-214.176997779175</v>
      </c>
      <c r="O1036" s="1">
        <v>1.4537941943447701E-3</v>
      </c>
      <c r="P1036" s="4"/>
      <c r="Q1036" s="4"/>
    </row>
    <row r="1037" spans="1:17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1">
        <v>5.13999999999991</v>
      </c>
      <c r="N1037" s="1">
        <v>-214.17702087557601</v>
      </c>
      <c r="O1037" s="1">
        <v>1.4480239100907999E-3</v>
      </c>
      <c r="P1037" s="4"/>
      <c r="Q1037" s="4"/>
    </row>
    <row r="1038" spans="1:17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1">
        <v>5.1449999999999099</v>
      </c>
      <c r="N1038" s="1">
        <v>-214.17895476860301</v>
      </c>
      <c r="O1038" s="1">
        <v>1.4437443480829E-3</v>
      </c>
      <c r="P1038" s="4"/>
      <c r="Q1038" s="4"/>
    </row>
    <row r="1039" spans="1:17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1">
        <v>5.1499999999999098</v>
      </c>
      <c r="N1039" s="1">
        <v>-214.17970874368399</v>
      </c>
      <c r="O1039" s="1">
        <v>1.4409711428503601E-3</v>
      </c>
      <c r="P1039" s="4"/>
      <c r="Q1039" s="4"/>
    </row>
    <row r="1040" spans="1:17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1">
        <v>5.1549999999999097</v>
      </c>
      <c r="N1040" s="1">
        <v>-214.180872195879</v>
      </c>
      <c r="O1040" s="1">
        <v>1.43967861587983E-3</v>
      </c>
      <c r="P1040" s="4"/>
      <c r="Q1040" s="4"/>
    </row>
    <row r="1041" spans="1:17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1">
        <v>5.1599999999999104</v>
      </c>
      <c r="N1041" s="1">
        <v>-214.18322019446001</v>
      </c>
      <c r="O1041" s="1">
        <v>1.4398010069749099E-3</v>
      </c>
      <c r="P1041" s="4"/>
      <c r="Q1041" s="4"/>
    </row>
    <row r="1042" spans="1:17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1">
        <v>5.1649999999999103</v>
      </c>
      <c r="N1042" s="1">
        <v>-214.183917424502</v>
      </c>
      <c r="O1042" s="1">
        <v>1.4412465510367401E-3</v>
      </c>
      <c r="P1042" s="4"/>
      <c r="Q1042" s="4"/>
    </row>
    <row r="1043" spans="1:17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1">
        <v>5.1699999999999102</v>
      </c>
      <c r="N1043" s="1">
        <v>-214.18292487473201</v>
      </c>
      <c r="O1043" s="1">
        <v>1.4438839704537601E-3</v>
      </c>
      <c r="P1043" s="4"/>
      <c r="Q1043" s="4"/>
    </row>
    <row r="1044" spans="1:17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1">
        <v>5.1749999999999101</v>
      </c>
      <c r="N1044" s="1">
        <v>-214.18429056113499</v>
      </c>
      <c r="O1044" s="1">
        <v>1.447543603065E-3</v>
      </c>
      <c r="P1044" s="4"/>
      <c r="Q1044" s="4"/>
    </row>
    <row r="1045" spans="1:17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1">
        <v>5.17999999999991</v>
      </c>
      <c r="N1045" s="1">
        <v>-214.18504866750001</v>
      </c>
      <c r="O1045" s="1">
        <v>1.45204357935623E-3</v>
      </c>
      <c r="P1045" s="4"/>
      <c r="Q1045" s="4"/>
    </row>
    <row r="1046" spans="1:17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1">
        <v>5.1849999999999099</v>
      </c>
      <c r="N1046" s="1">
        <v>-214.186247229993</v>
      </c>
      <c r="O1046" s="1">
        <v>1.4572002135201101E-3</v>
      </c>
      <c r="P1046" s="4"/>
      <c r="Q1046" s="4"/>
    </row>
    <row r="1047" spans="1:17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1">
        <v>5.1899999999999098</v>
      </c>
      <c r="N1047" s="1">
        <v>-214.18592052848899</v>
      </c>
      <c r="O1047" s="1">
        <v>1.46283670562088E-3</v>
      </c>
      <c r="P1047" s="4"/>
      <c r="Q1047" s="4"/>
    </row>
    <row r="1048" spans="1:17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1">
        <v>5.1949999999999097</v>
      </c>
      <c r="N1048" s="1">
        <v>-214.18637856228199</v>
      </c>
      <c r="O1048" s="1">
        <v>1.4687739901709199E-3</v>
      </c>
      <c r="P1048" s="4"/>
      <c r="Q1048" s="4"/>
    </row>
    <row r="1049" spans="1:17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1">
        <v>5.1999999999999096</v>
      </c>
      <c r="N1049" s="1">
        <v>-214.18578307433901</v>
      </c>
      <c r="O1049" s="1">
        <v>1.47483021222109E-3</v>
      </c>
      <c r="P1049" s="4"/>
      <c r="Q1049" s="4"/>
    </row>
    <row r="1050" spans="1:17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1">
        <v>5.2049999999999104</v>
      </c>
      <c r="N1050" s="1">
        <v>-214.185244123807</v>
      </c>
      <c r="O1050" s="1">
        <v>1.48082386930817E-3</v>
      </c>
      <c r="P1050" s="4"/>
      <c r="Q1050" s="4"/>
    </row>
    <row r="1051" spans="1:17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1">
        <v>5.2099999999999103</v>
      </c>
      <c r="N1051" s="1">
        <v>-214.18516164191001</v>
      </c>
      <c r="O1051" s="1">
        <v>1.48658279660544E-3</v>
      </c>
      <c r="P1051" s="4"/>
      <c r="Q1051" s="4"/>
    </row>
    <row r="1052" spans="1:17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1">
        <v>5.2149999999999102</v>
      </c>
      <c r="N1052" s="1">
        <v>-214.18407473586001</v>
      </c>
      <c r="O1052" s="1">
        <v>1.4919452770277E-3</v>
      </c>
      <c r="P1052" s="4"/>
      <c r="Q1052" s="4"/>
    </row>
    <row r="1053" spans="1:17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1">
        <v>5.21999999999991</v>
      </c>
      <c r="N1053" s="1">
        <v>-214.18371609175699</v>
      </c>
      <c r="O1053" s="1">
        <v>1.4967565033384401E-3</v>
      </c>
      <c r="P1053" s="4"/>
      <c r="Q1053" s="4"/>
    </row>
    <row r="1054" spans="1:17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1">
        <v>5.2249999999999099</v>
      </c>
      <c r="N1054" s="1">
        <v>-214.18377214568301</v>
      </c>
      <c r="O1054" s="1">
        <v>1.50087414879417E-3</v>
      </c>
      <c r="P1054" s="4"/>
      <c r="Q1054" s="4"/>
    </row>
    <row r="1055" spans="1:17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1">
        <v>5.2299999999999098</v>
      </c>
      <c r="N1055" s="1">
        <v>-214.18470635075201</v>
      </c>
      <c r="O1055" s="1">
        <v>1.50417004401252E-3</v>
      </c>
      <c r="P1055" s="4"/>
      <c r="Q1055" s="4"/>
    </row>
    <row r="1056" spans="1:17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1">
        <v>5.2349999999999097</v>
      </c>
      <c r="N1056" s="1">
        <v>-214.183337733927</v>
      </c>
      <c r="O1056" s="1">
        <v>1.5065560933136401E-3</v>
      </c>
      <c r="P1056" s="4"/>
      <c r="Q1056" s="4"/>
    </row>
    <row r="1057" spans="1:17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1">
        <v>5.2399999999999096</v>
      </c>
      <c r="N1057" s="1">
        <v>-214.183866936237</v>
      </c>
      <c r="O1057" s="1">
        <v>1.5079936517695301E-3</v>
      </c>
      <c r="P1057" s="4"/>
      <c r="Q1057" s="4"/>
    </row>
    <row r="1058" spans="1:17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1">
        <v>5.2449999999999104</v>
      </c>
      <c r="N1058" s="1">
        <v>-214.18599096976499</v>
      </c>
      <c r="O1058" s="1">
        <v>1.50848125736924E-3</v>
      </c>
      <c r="P1058" s="4"/>
      <c r="Q1058" s="4"/>
    </row>
    <row r="1059" spans="1:17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1">
        <v>5.2499999999999103</v>
      </c>
      <c r="N1059" s="1">
        <v>-214.186920704394</v>
      </c>
      <c r="O1059" s="1">
        <v>1.5080551456231901E-3</v>
      </c>
      <c r="P1059" s="4"/>
      <c r="Q1059" s="4"/>
    </row>
    <row r="1060" spans="1:17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1">
        <v>5.2549999999999102</v>
      </c>
      <c r="N1060" s="1">
        <v>-214.18561271029401</v>
      </c>
      <c r="O1060" s="1">
        <v>1.5067995648729399E-3</v>
      </c>
      <c r="P1060" s="4"/>
      <c r="Q1060" s="4"/>
    </row>
    <row r="1061" spans="1:17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1">
        <v>5.2599999999999101</v>
      </c>
      <c r="N1061" s="1">
        <v>-214.187188098615</v>
      </c>
      <c r="O1061" s="1">
        <v>1.50484173780357E-3</v>
      </c>
      <c r="P1061" s="4"/>
      <c r="Q1061" s="4"/>
    </row>
    <row r="1062" spans="1:17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1">
        <v>5.26499999999991</v>
      </c>
      <c r="N1062" s="1">
        <v>-214.18847409917299</v>
      </c>
      <c r="O1062" s="1">
        <v>1.5023557703649701E-3</v>
      </c>
      <c r="P1062" s="4"/>
      <c r="Q1062" s="4"/>
    </row>
    <row r="1063" spans="1:17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1">
        <v>5.2699999999999099</v>
      </c>
      <c r="N1063" s="1">
        <v>-214.18863162433701</v>
      </c>
      <c r="O1063" s="1">
        <v>1.4995577763016999E-3</v>
      </c>
      <c r="P1063" s="4"/>
      <c r="Q1063" s="4"/>
    </row>
    <row r="1064" spans="1:17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1">
        <v>5.2749999999999098</v>
      </c>
      <c r="N1064" s="1">
        <v>-214.18805163843101</v>
      </c>
      <c r="O1064" s="1">
        <v>1.49669824235297E-3</v>
      </c>
      <c r="P1064" s="4"/>
      <c r="Q1064" s="4"/>
    </row>
    <row r="1065" spans="1:17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1">
        <v>5.2799999999999097</v>
      </c>
      <c r="N1065" s="1">
        <v>-214.188758359991</v>
      </c>
      <c r="O1065" s="1">
        <v>1.49404512199367E-3</v>
      </c>
      <c r="P1065" s="4"/>
      <c r="Q1065" s="4"/>
    </row>
    <row r="1066" spans="1:17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1">
        <v>5.2849999999998998</v>
      </c>
      <c r="N1066" s="1">
        <v>-214.18915410172099</v>
      </c>
      <c r="O1066" s="1">
        <v>1.4918687676919501E-3</v>
      </c>
      <c r="P1066" s="4"/>
      <c r="Q1066" s="4"/>
    </row>
    <row r="1067" spans="1:17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1">
        <v>5.2899999999998997</v>
      </c>
      <c r="N1067" s="1">
        <v>-214.18898816755899</v>
      </c>
      <c r="O1067" s="1">
        <v>1.4904229188828901E-3</v>
      </c>
      <c r="P1067" s="4"/>
      <c r="Q1067" s="4"/>
    </row>
    <row r="1068" spans="1:17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1">
        <v>5.2949999999998996</v>
      </c>
      <c r="N1068" s="1">
        <v>-214.189098715207</v>
      </c>
      <c r="O1068" s="1">
        <v>1.4899372677673599E-3</v>
      </c>
      <c r="P1068" s="4"/>
      <c r="Q1068" s="4"/>
    </row>
    <row r="1069" spans="1:17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1">
        <v>5.2999999999999003</v>
      </c>
      <c r="N1069" s="1">
        <v>-214.18619634097701</v>
      </c>
      <c r="O1069" s="1">
        <v>1.4906027437012899E-3</v>
      </c>
      <c r="P1069" s="4"/>
      <c r="Q1069" s="4"/>
    </row>
    <row r="1070" spans="1:17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1">
        <v>5.3049999999999002</v>
      </c>
      <c r="N1070" s="1">
        <v>-214.186384678254</v>
      </c>
      <c r="O1070" s="1">
        <v>1.4925611782038301E-3</v>
      </c>
      <c r="P1070" s="4"/>
      <c r="Q1070" s="4"/>
    </row>
    <row r="1071" spans="1:17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1">
        <v>5.3099999999999001</v>
      </c>
      <c r="N1071" s="1">
        <v>-214.186727280382</v>
      </c>
      <c r="O1071" s="1">
        <v>1.4959221481061801E-3</v>
      </c>
      <c r="P1071" s="4"/>
      <c r="Q1071" s="4"/>
    </row>
    <row r="1072" spans="1:17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1">
        <v>5.3149999999999</v>
      </c>
      <c r="N1072" s="1">
        <v>-214.187127206301</v>
      </c>
      <c r="O1072" s="1">
        <v>1.5007389831866501E-3</v>
      </c>
      <c r="P1072" s="4"/>
      <c r="Q1072" s="4"/>
    </row>
    <row r="1073" spans="1:17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1">
        <v>5.3199999999998999</v>
      </c>
      <c r="N1073" s="1">
        <v>-214.18649266175501</v>
      </c>
      <c r="O1073" s="1">
        <v>1.5069965755229999E-3</v>
      </c>
      <c r="P1073" s="4"/>
      <c r="Q1073" s="4"/>
    </row>
    <row r="1074" spans="1:17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1">
        <v>5.3249999999998998</v>
      </c>
      <c r="N1074" s="1">
        <v>-214.18600208797801</v>
      </c>
      <c r="O1074" s="1">
        <v>1.5146180074294101E-3</v>
      </c>
      <c r="P1074" s="4"/>
      <c r="Q1074" s="4"/>
    </row>
    <row r="1075" spans="1:17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1">
        <v>5.3299999999998997</v>
      </c>
      <c r="N1075" s="1">
        <v>-214.185022726635</v>
      </c>
      <c r="O1075" s="1">
        <v>1.52347248942653E-3</v>
      </c>
      <c r="P1075" s="4"/>
      <c r="Q1075" s="4"/>
    </row>
    <row r="1076" spans="1:17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1">
        <v>5.3349999999998996</v>
      </c>
      <c r="N1076" s="1">
        <v>-214.18434650858299</v>
      </c>
      <c r="O1076" s="1">
        <v>1.53339143593294E-3</v>
      </c>
      <c r="P1076" s="4"/>
      <c r="Q1076" s="4"/>
    </row>
    <row r="1077" spans="1:17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1">
        <v>5.3399999999999004</v>
      </c>
      <c r="N1077" s="1">
        <v>-214.18417335541301</v>
      </c>
      <c r="O1077" s="1">
        <v>1.54417722608319E-3</v>
      </c>
      <c r="P1077" s="4"/>
      <c r="Q1077" s="4"/>
    </row>
    <row r="1078" spans="1:17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1">
        <v>5.3449999999999003</v>
      </c>
      <c r="N1078" s="1">
        <v>-214.18359898074999</v>
      </c>
      <c r="O1078" s="1">
        <v>1.5556051859686301E-3</v>
      </c>
      <c r="P1078" s="4"/>
      <c r="Q1078" s="4"/>
    </row>
    <row r="1079" spans="1:17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1">
        <v>5.3499999999999002</v>
      </c>
      <c r="N1079" s="1">
        <v>-214.18289495907501</v>
      </c>
      <c r="O1079" s="1">
        <v>1.5674326829492101E-3</v>
      </c>
      <c r="P1079" s="4"/>
      <c r="Q1079" s="4"/>
    </row>
    <row r="1080" spans="1:17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1">
        <v>5.3549999999999001</v>
      </c>
      <c r="N1080" s="1">
        <v>-214.182850589683</v>
      </c>
      <c r="O1080" s="1">
        <v>1.57941423682563E-3</v>
      </c>
      <c r="P1080" s="4"/>
      <c r="Q1080" s="4"/>
    </row>
    <row r="1081" spans="1:17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1">
        <v>5.3599999999999</v>
      </c>
      <c r="N1081" s="1">
        <v>-214.18275763979801</v>
      </c>
      <c r="O1081" s="1">
        <v>1.59131156685772E-3</v>
      </c>
      <c r="P1081" s="4"/>
      <c r="Q1081" s="4"/>
    </row>
    <row r="1082" spans="1:17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1">
        <v>5.3649999999998998</v>
      </c>
      <c r="N1082" s="1">
        <v>-214.183107622889</v>
      </c>
      <c r="O1082" s="1">
        <v>1.6028945352168601E-3</v>
      </c>
      <c r="P1082" s="4"/>
      <c r="Q1082" s="4"/>
    </row>
    <row r="1083" spans="1:17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1">
        <v>5.3699999999998997</v>
      </c>
      <c r="N1083" s="1">
        <v>-214.18143105009199</v>
      </c>
      <c r="O1083" s="1">
        <v>1.6139510943617801E-3</v>
      </c>
      <c r="P1083" s="4"/>
      <c r="Q1083" s="4"/>
    </row>
    <row r="1084" spans="1:17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1">
        <v>5.3749999999998996</v>
      </c>
      <c r="N1084" s="1">
        <v>-214.18188905410801</v>
      </c>
      <c r="O1084" s="1">
        <v>1.6243252637032999E-3</v>
      </c>
      <c r="P1084" s="4"/>
      <c r="Q1084" s="4"/>
    </row>
    <row r="1085" spans="1:17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1">
        <v>5.3799999999999004</v>
      </c>
      <c r="N1085" s="1">
        <v>-214.18218672875099</v>
      </c>
      <c r="O1085" s="1">
        <v>1.6339242550575299E-3</v>
      </c>
      <c r="P1085" s="4"/>
      <c r="Q1085" s="4"/>
    </row>
    <row r="1086" spans="1:17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1">
        <v>5.3849999999999003</v>
      </c>
      <c r="N1086" s="1">
        <v>-214.18112747632901</v>
      </c>
      <c r="O1086" s="1">
        <v>1.6426733829543001E-3</v>
      </c>
      <c r="P1086" s="4"/>
      <c r="Q1086" s="4"/>
    </row>
    <row r="1087" spans="1:17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1">
        <v>5.3899999999999002</v>
      </c>
      <c r="N1087" s="1">
        <v>-214.181400415795</v>
      </c>
      <c r="O1087" s="1">
        <v>1.650515822011E-3</v>
      </c>
      <c r="P1087" s="4"/>
      <c r="Q1087" s="4"/>
    </row>
    <row r="1088" spans="1:17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1">
        <v>5.3949999999999001</v>
      </c>
      <c r="N1088" s="1">
        <v>-214.18142852827401</v>
      </c>
      <c r="O1088" s="1">
        <v>1.6574139533068501E-3</v>
      </c>
      <c r="P1088" s="4"/>
      <c r="Q1088" s="4"/>
    </row>
    <row r="1089" spans="1:17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1">
        <v>5.3999999999999</v>
      </c>
      <c r="N1089" s="1">
        <v>-214.18162468665801</v>
      </c>
      <c r="O1089" s="1">
        <v>1.6633668289295701E-3</v>
      </c>
      <c r="P1089" s="4"/>
      <c r="Q1089" s="4"/>
    </row>
    <row r="1090" spans="1:17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1">
        <v>5.4049999999998999</v>
      </c>
      <c r="N1090" s="1">
        <v>-214.18172412106</v>
      </c>
      <c r="O1090" s="1">
        <v>1.6684159045256099E-3</v>
      </c>
      <c r="P1090" s="4"/>
      <c r="Q1090" s="4"/>
    </row>
    <row r="1091" spans="1:17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1">
        <v>5.4099999999998998</v>
      </c>
      <c r="N1091" s="1">
        <v>-214.18185891072801</v>
      </c>
      <c r="O1091" s="1">
        <v>1.6726011491891501E-3</v>
      </c>
      <c r="P1091" s="4"/>
      <c r="Q1091" s="4"/>
    </row>
    <row r="1092" spans="1:17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1">
        <v>5.4149999999998997</v>
      </c>
      <c r="N1092" s="1">
        <v>-214.18243428761701</v>
      </c>
      <c r="O1092" s="1">
        <v>1.6759418074526601E-3</v>
      </c>
      <c r="P1092" s="4"/>
      <c r="Q1092" s="4"/>
    </row>
    <row r="1093" spans="1:17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1">
        <v>5.4199999999998996</v>
      </c>
      <c r="N1093" s="1">
        <v>-214.18165145115299</v>
      </c>
      <c r="O1093" s="1">
        <v>1.6784457079727401E-3</v>
      </c>
      <c r="P1093" s="4"/>
      <c r="Q1093" s="4"/>
    </row>
    <row r="1094" spans="1:17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1">
        <v>5.4249999999999003</v>
      </c>
      <c r="N1094" s="1">
        <v>-214.18577787925099</v>
      </c>
      <c r="O1094" s="1">
        <v>1.6801044335289499E-3</v>
      </c>
      <c r="P1094" s="4"/>
      <c r="Q1094" s="4"/>
    </row>
    <row r="1095" spans="1:17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1">
        <v>5.4299999999999002</v>
      </c>
      <c r="N1095" s="1">
        <v>-214.18875914503201</v>
      </c>
      <c r="O1095" s="1">
        <v>1.68091037857909E-3</v>
      </c>
      <c r="P1095" s="4"/>
      <c r="Q1095" s="4"/>
    </row>
    <row r="1096" spans="1:17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1">
        <v>5.4349999999999001</v>
      </c>
      <c r="N1096" s="1">
        <v>-214.18761519721599</v>
      </c>
      <c r="O1096" s="1">
        <v>1.6808565458606699E-3</v>
      </c>
      <c r="P1096" s="4"/>
      <c r="Q1096" s="4"/>
    </row>
    <row r="1097" spans="1:17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1">
        <v>5.4399999999999</v>
      </c>
      <c r="N1097" s="1">
        <v>-214.18754901234999</v>
      </c>
      <c r="O1097" s="1">
        <v>1.67992057451096E-3</v>
      </c>
      <c r="P1097" s="4"/>
      <c r="Q1097" s="4"/>
    </row>
    <row r="1098" spans="1:17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1">
        <v>5.4449999999998999</v>
      </c>
      <c r="N1098" s="1">
        <v>-214.18767303575601</v>
      </c>
      <c r="O1098" s="1">
        <v>1.6780641791649699E-3</v>
      </c>
      <c r="P1098" s="4"/>
      <c r="Q1098" s="4"/>
    </row>
    <row r="1099" spans="1:17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1">
        <v>5.4499999999998998</v>
      </c>
      <c r="N1099" s="1">
        <v>-214.186962959987</v>
      </c>
      <c r="O1099" s="1">
        <v>1.67522257951086E-3</v>
      </c>
      <c r="P1099" s="4"/>
      <c r="Q1099" s="4"/>
    </row>
    <row r="1100" spans="1:17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1">
        <v>5.4549999999998997</v>
      </c>
      <c r="N1100" s="1">
        <v>-214.18684420457001</v>
      </c>
      <c r="O1100" s="1">
        <v>1.6713067072710499E-3</v>
      </c>
      <c r="P1100" s="4"/>
      <c r="Q1100" s="4"/>
    </row>
    <row r="1101" spans="1:17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1">
        <v>5.4599999999998996</v>
      </c>
      <c r="N1101" s="1">
        <v>-214.18634202267</v>
      </c>
      <c r="O1101" s="1">
        <v>1.66622462907576E-3</v>
      </c>
      <c r="P1101" s="4"/>
      <c r="Q1101" s="4"/>
    </row>
    <row r="1102" spans="1:17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1">
        <v>5.4649999999999004</v>
      </c>
      <c r="N1102" s="1">
        <v>-214.186003602743</v>
      </c>
      <c r="O1102" s="1">
        <v>1.65988198158881E-3</v>
      </c>
      <c r="P1102" s="4"/>
      <c r="Q1102" s="4"/>
    </row>
    <row r="1103" spans="1:17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1">
        <v>5.4699999999999003</v>
      </c>
      <c r="N1103" s="1">
        <v>-214.18661451843701</v>
      </c>
      <c r="O1103" s="1">
        <v>1.6521795604626001E-3</v>
      </c>
      <c r="P1103" s="4"/>
      <c r="Q1103" s="4"/>
    </row>
    <row r="1104" spans="1:17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1">
        <v>5.4749999999999002</v>
      </c>
      <c r="N1104" s="1">
        <v>-214.18671081391801</v>
      </c>
      <c r="O1104" s="1">
        <v>1.6430334970362101E-3</v>
      </c>
      <c r="P1104" s="4"/>
      <c r="Q1104" s="4"/>
    </row>
    <row r="1105" spans="1:17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1">
        <v>5.4799999999999001</v>
      </c>
      <c r="N1105" s="1">
        <v>-214.187005482339</v>
      </c>
      <c r="O1105" s="1">
        <v>1.63238795099392E-3</v>
      </c>
      <c r="P1105" s="4"/>
      <c r="Q1105" s="4"/>
    </row>
    <row r="1106" spans="1:17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1">
        <v>5.4849999999999</v>
      </c>
      <c r="N1106" s="1">
        <v>-214.18884844301601</v>
      </c>
      <c r="O1106" s="1">
        <v>1.6202223855602601E-3</v>
      </c>
      <c r="P1106" s="4"/>
      <c r="Q1106" s="4"/>
    </row>
    <row r="1107" spans="1:17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1">
        <v>5.4899999999998998</v>
      </c>
      <c r="N1107" s="1">
        <v>-214.190033083945</v>
      </c>
      <c r="O1107" s="1">
        <v>1.60657158771112E-3</v>
      </c>
      <c r="P1107" s="4"/>
      <c r="Q1107" s="4"/>
    </row>
    <row r="1108" spans="1:17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1">
        <v>5.4949999999998997</v>
      </c>
      <c r="N1108" s="1">
        <v>-214.188981672236</v>
      </c>
      <c r="O1108" s="1">
        <v>1.5915168865052599E-3</v>
      </c>
      <c r="P1108" s="4"/>
      <c r="Q1108" s="4"/>
    </row>
    <row r="1109" spans="1:17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1">
        <v>5.4999999999998996</v>
      </c>
      <c r="N1109" s="1">
        <v>-214.189640905141</v>
      </c>
      <c r="O1109" s="1">
        <v>1.5751646517703599E-3</v>
      </c>
      <c r="P1109" s="4"/>
      <c r="Q1109" s="4"/>
    </row>
    <row r="1110" spans="1:17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1">
        <v>5.5049999999999004</v>
      </c>
      <c r="N1110" s="1">
        <v>-214.19286466990999</v>
      </c>
      <c r="O1110" s="1">
        <v>1.5576443483379201E-3</v>
      </c>
      <c r="P1110" s="4"/>
      <c r="Q1110" s="4"/>
    </row>
    <row r="1111" spans="1:17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1">
        <v>5.5099999999999003</v>
      </c>
      <c r="N1111" s="1">
        <v>-214.19481097279399</v>
      </c>
      <c r="O1111" s="1">
        <v>1.53912609987183E-3</v>
      </c>
      <c r="P1111" s="4"/>
      <c r="Q1111" s="4"/>
    </row>
    <row r="1112" spans="1:17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1">
        <v>5.5149999999999002</v>
      </c>
      <c r="N1112" s="1">
        <v>-214.19408254562401</v>
      </c>
      <c r="O1112" s="1">
        <v>1.5198112139422899E-3</v>
      </c>
      <c r="P1112" s="4"/>
      <c r="Q1112" s="4"/>
    </row>
    <row r="1113" spans="1:17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1">
        <v>5.5199999999999001</v>
      </c>
      <c r="N1113" s="1">
        <v>-214.19550062864801</v>
      </c>
      <c r="O1113" s="1">
        <v>1.4998899751660199E-3</v>
      </c>
      <c r="P1113" s="4"/>
      <c r="Q1113" s="4"/>
    </row>
    <row r="1114" spans="1:17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1">
        <v>5.5249999999999</v>
      </c>
      <c r="N1114" s="1">
        <v>-214.198504170565</v>
      </c>
      <c r="O1114" s="1">
        <v>1.47954060703313E-3</v>
      </c>
      <c r="P1114" s="4"/>
      <c r="Q1114" s="4"/>
    </row>
    <row r="1115" spans="1:17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1">
        <v>5.5299999999998999</v>
      </c>
      <c r="N1115" s="1">
        <v>-214.19804013820001</v>
      </c>
      <c r="O1115" s="1">
        <v>1.45895066464405E-3</v>
      </c>
      <c r="P1115" s="4"/>
      <c r="Q1115" s="4"/>
    </row>
    <row r="1116" spans="1:17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1">
        <v>5.5349999999998998</v>
      </c>
      <c r="N1116" s="1">
        <v>-214.19830843436199</v>
      </c>
      <c r="O1116" s="1">
        <v>1.4383102771927799E-3</v>
      </c>
      <c r="P1116" s="4"/>
      <c r="Q1116" s="4"/>
    </row>
    <row r="1117" spans="1:17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1">
        <v>5.5399999999998997</v>
      </c>
      <c r="N1117" s="1">
        <v>-214.19515048317101</v>
      </c>
      <c r="O1117" s="1">
        <v>1.4177960680343399E-3</v>
      </c>
      <c r="P1117" s="4"/>
      <c r="Q1117" s="4"/>
    </row>
    <row r="1118" spans="1:17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1">
        <v>5.5449999999998996</v>
      </c>
      <c r="N1118" s="1">
        <v>-214.194680938137</v>
      </c>
      <c r="O1118" s="1">
        <v>1.3975790202631301E-3</v>
      </c>
      <c r="P1118" s="4"/>
      <c r="Q1118" s="4"/>
    </row>
    <row r="1119" spans="1:17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1">
        <v>5.5499999999999003</v>
      </c>
      <c r="N1119" s="1">
        <v>-214.19443380394301</v>
      </c>
      <c r="O1119" s="1">
        <v>1.3778369402365901E-3</v>
      </c>
      <c r="P1119" s="4"/>
      <c r="Q1119" s="4"/>
    </row>
    <row r="1120" spans="1:17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1">
        <v>5.5549999999999002</v>
      </c>
      <c r="N1120" s="1">
        <v>-214.19452767915499</v>
      </c>
      <c r="O1120" s="1">
        <v>1.3587268160717399E-3</v>
      </c>
      <c r="P1120" s="4"/>
      <c r="Q1120" s="4"/>
    </row>
    <row r="1121" spans="1:17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1">
        <v>5.5599999999999001</v>
      </c>
      <c r="N1121" s="1">
        <v>-214.19309000904801</v>
      </c>
      <c r="O1121" s="1">
        <v>1.34039286723E-3</v>
      </c>
      <c r="P1121" s="4"/>
      <c r="Q1121" s="4"/>
    </row>
    <row r="1122" spans="1:17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1">
        <v>5.5649999999999</v>
      </c>
      <c r="N1122" s="1">
        <v>-214.193345414384</v>
      </c>
      <c r="O1122" s="1">
        <v>1.3229675256849001E-3</v>
      </c>
      <c r="P1122" s="4"/>
      <c r="Q1122" s="4"/>
    </row>
    <row r="1123" spans="1:17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1">
        <v>5.5699999999998999</v>
      </c>
      <c r="N1123" s="1">
        <v>-214.19353479553999</v>
      </c>
      <c r="O1123" s="1">
        <v>1.3065683362435999E-3</v>
      </c>
      <c r="P1123" s="4"/>
      <c r="Q1123" s="4"/>
    </row>
    <row r="1124" spans="1:17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1">
        <v>5.5749999999998998</v>
      </c>
      <c r="N1124" s="1">
        <v>-214.19363611470999</v>
      </c>
      <c r="O1124" s="1">
        <v>1.29129639706377E-3</v>
      </c>
      <c r="P1124" s="4"/>
      <c r="Q1124" s="4"/>
    </row>
    <row r="1125" spans="1:17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1">
        <v>5.5799999999998997</v>
      </c>
      <c r="N1125" s="1">
        <v>-214.19425770507101</v>
      </c>
      <c r="O1125" s="1">
        <v>1.27723618039453E-3</v>
      </c>
      <c r="P1125" s="4"/>
      <c r="Q1125" s="4"/>
    </row>
    <row r="1126" spans="1:17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1">
        <v>5.5849999999998996</v>
      </c>
      <c r="N1126" s="1">
        <v>-214.194886230539</v>
      </c>
      <c r="O1126" s="1">
        <v>1.26445747832549E-3</v>
      </c>
      <c r="P1126" s="4"/>
      <c r="Q1126" s="4"/>
    </row>
    <row r="1127" spans="1:17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1">
        <v>5.5899999999999004</v>
      </c>
      <c r="N1127" s="1">
        <v>-214.19476020067901</v>
      </c>
      <c r="O1127" s="1">
        <v>1.25301401970439E-3</v>
      </c>
      <c r="P1127" s="4"/>
      <c r="Q1127" s="4"/>
    </row>
    <row r="1128" spans="1:17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1">
        <v>5.5949999999999003</v>
      </c>
      <c r="N1128" s="1">
        <v>-214.194576707007</v>
      </c>
      <c r="O1128" s="1">
        <v>1.2429355903795299E-3</v>
      </c>
      <c r="P1128" s="4"/>
      <c r="Q1128" s="4"/>
    </row>
    <row r="1129" spans="1:17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1">
        <v>5.5999999999999002</v>
      </c>
      <c r="N1129" s="1">
        <v>-214.19343188533199</v>
      </c>
      <c r="O1129" s="1">
        <v>1.23422736873496E-3</v>
      </c>
      <c r="P1129" s="4"/>
      <c r="Q1129" s="4"/>
    </row>
    <row r="1130" spans="1:17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1">
        <v>5.6049999999999001</v>
      </c>
      <c r="N1130" s="1">
        <v>-214.19338483152299</v>
      </c>
      <c r="O1130" s="1">
        <v>1.2268749930542499E-3</v>
      </c>
      <c r="P1130" s="4"/>
      <c r="Q1130" s="4"/>
    </row>
    <row r="1131" spans="1:17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1">
        <v>5.6099999999999</v>
      </c>
      <c r="N1131" s="1">
        <v>-214.19012114088699</v>
      </c>
      <c r="O1131" s="1">
        <v>1.22085997670618E-3</v>
      </c>
      <c r="P1131" s="4"/>
      <c r="Q1131" s="4"/>
    </row>
    <row r="1132" spans="1:17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1">
        <v>5.6149999999998998</v>
      </c>
      <c r="N1132" s="1">
        <v>-214.187994834905</v>
      </c>
      <c r="O1132" s="1">
        <v>1.2161723562280099E-3</v>
      </c>
      <c r="P1132" s="4"/>
      <c r="Q1132" s="4"/>
    </row>
    <row r="1133" spans="1:17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1">
        <v>5.6199999999998997</v>
      </c>
      <c r="N1133" s="1">
        <v>-214.18835504122899</v>
      </c>
      <c r="O1133" s="1">
        <v>1.2128154112270701E-3</v>
      </c>
      <c r="P1133" s="4"/>
      <c r="Q1133" s="4"/>
    </row>
    <row r="1134" spans="1:17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1">
        <v>5.6249999999998996</v>
      </c>
      <c r="N1134" s="1">
        <v>-214.188229699109</v>
      </c>
      <c r="O1134" s="1">
        <v>1.2107801445290999E-3</v>
      </c>
      <c r="P1134" s="4"/>
      <c r="Q1134" s="4"/>
    </row>
    <row r="1135" spans="1:17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1">
        <v>5.6299999999999004</v>
      </c>
      <c r="N1135" s="1">
        <v>-214.189096386693</v>
      </c>
      <c r="O1135" s="1">
        <v>1.2100516436545699E-3</v>
      </c>
      <c r="P1135" s="4"/>
      <c r="Q1135" s="4"/>
    </row>
    <row r="1136" spans="1:17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1">
        <v>5.6349999999999003</v>
      </c>
      <c r="N1136" s="1">
        <v>-214.189234194525</v>
      </c>
      <c r="O1136" s="1">
        <v>1.21062159047718E-3</v>
      </c>
      <c r="P1136" s="4"/>
      <c r="Q1136" s="4"/>
    </row>
    <row r="1137" spans="1:17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1">
        <v>5.6399999999999002</v>
      </c>
      <c r="N1137" s="1">
        <v>-214.189018528833</v>
      </c>
      <c r="O1137" s="1">
        <v>1.21246496186899E-3</v>
      </c>
      <c r="P1137" s="4"/>
      <c r="Q1137" s="4"/>
    </row>
    <row r="1138" spans="1:17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1">
        <v>5.6449999999999001</v>
      </c>
      <c r="N1138" s="1">
        <v>-214.188184988529</v>
      </c>
      <c r="O1138" s="1">
        <v>1.21552565852492E-3</v>
      </c>
      <c r="P1138" s="4"/>
      <c r="Q1138" s="4"/>
    </row>
    <row r="1139" spans="1:17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1">
        <v>5.6499999999999</v>
      </c>
      <c r="N1139" s="1">
        <v>-214.18790617813099</v>
      </c>
      <c r="O1139" s="1">
        <v>1.2197284481607199E-3</v>
      </c>
      <c r="P1139" s="4"/>
      <c r="Q1139" s="4"/>
    </row>
    <row r="1140" spans="1:17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1">
        <v>5.6549999999998999</v>
      </c>
      <c r="N1140" s="1">
        <v>-214.188562195527</v>
      </c>
      <c r="O1140" s="1">
        <v>1.2249787672990501E-3</v>
      </c>
      <c r="P1140" s="4"/>
      <c r="Q1140" s="4"/>
    </row>
    <row r="1141" spans="1:17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1">
        <v>5.6599999999998998</v>
      </c>
      <c r="N1141" s="1">
        <v>-214.18925893832201</v>
      </c>
      <c r="O1141" s="1">
        <v>1.2311765801425801E-3</v>
      </c>
      <c r="P1141" s="4"/>
      <c r="Q1141" s="4"/>
    </row>
    <row r="1142" spans="1:17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1">
        <v>5.6649999999998997</v>
      </c>
      <c r="N1142" s="1">
        <v>-214.19229333962201</v>
      </c>
      <c r="O1142" s="1">
        <v>1.2382201816658299E-3</v>
      </c>
      <c r="P1142" s="4"/>
      <c r="Q1142" s="4"/>
    </row>
    <row r="1143" spans="1:17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1">
        <v>5.6699999999998996</v>
      </c>
      <c r="N1143" s="1">
        <v>-214.19245945974299</v>
      </c>
      <c r="O1143" s="1">
        <v>1.2460033592477499E-3</v>
      </c>
      <c r="P1143" s="4"/>
      <c r="Q1143" s="4"/>
    </row>
    <row r="1144" spans="1:17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1">
        <v>5.6749999999999003</v>
      </c>
      <c r="N1144" s="1">
        <v>-214.19240815674499</v>
      </c>
      <c r="O1144" s="1">
        <v>1.2544366408210701E-3</v>
      </c>
      <c r="P1144" s="4"/>
      <c r="Q1144" s="4"/>
    </row>
    <row r="1145" spans="1:17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1">
        <v>5.6799999999999002</v>
      </c>
      <c r="N1145" s="1">
        <v>-214.19246104035099</v>
      </c>
      <c r="O1145" s="1">
        <v>1.2634269264541901E-3</v>
      </c>
      <c r="P1145" s="4"/>
      <c r="Q1145" s="4"/>
    </row>
    <row r="1146" spans="1:17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1">
        <v>5.6849999999999001</v>
      </c>
      <c r="N1146" s="1">
        <v>-214.193274403922</v>
      </c>
      <c r="O1146" s="1">
        <v>1.27284551291537E-3</v>
      </c>
      <c r="P1146" s="4"/>
      <c r="Q1146" s="4"/>
    </row>
    <row r="1147" spans="1:17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1">
        <v>5.6899999999999</v>
      </c>
      <c r="N1147" s="1">
        <v>-214.19306471705599</v>
      </c>
      <c r="O1147" s="1">
        <v>1.2825339653123201E-3</v>
      </c>
      <c r="P1147" s="4"/>
      <c r="Q1147" s="4"/>
    </row>
    <row r="1148" spans="1:17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1">
        <v>5.6949999999998999</v>
      </c>
      <c r="N1148" s="1">
        <v>-214.19350423086701</v>
      </c>
      <c r="O1148" s="1">
        <v>1.2923056350729099E-3</v>
      </c>
      <c r="P1148" s="4"/>
      <c r="Q1148" s="4"/>
    </row>
    <row r="1149" spans="1:17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1">
        <v>5.6999999999998998</v>
      </c>
      <c r="N1149" s="1">
        <v>-214.193321740692</v>
      </c>
      <c r="O1149" s="1">
        <v>1.3019611775347501E-3</v>
      </c>
      <c r="P1149" s="4"/>
      <c r="Q1149" s="4"/>
    </row>
    <row r="1150" spans="1:17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1">
        <v>5.7049999999998997</v>
      </c>
      <c r="N1150" s="1">
        <v>-214.19234221466499</v>
      </c>
      <c r="O1150" s="1">
        <v>1.31130367472784E-3</v>
      </c>
      <c r="P1150" s="4"/>
      <c r="Q1150" s="4"/>
    </row>
    <row r="1151" spans="1:17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1">
        <v>5.7099999999998996</v>
      </c>
      <c r="N1151" s="1">
        <v>-214.19246481988</v>
      </c>
      <c r="O1151" s="1">
        <v>1.3201500231578101E-3</v>
      </c>
      <c r="P1151" s="4"/>
      <c r="Q1151" s="4"/>
    </row>
    <row r="1152" spans="1:17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1">
        <v>5.7149999999999004</v>
      </c>
      <c r="N1152" s="1">
        <v>-214.191886897172</v>
      </c>
      <c r="O1152" s="1">
        <v>1.32833427832142E-3</v>
      </c>
      <c r="P1152" s="4"/>
      <c r="Q1152" s="4"/>
    </row>
    <row r="1153" spans="1:17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1">
        <v>5.7199999999999003</v>
      </c>
      <c r="N1153" s="1">
        <v>-214.19219153485599</v>
      </c>
      <c r="O1153" s="1">
        <v>1.33570783533984E-3</v>
      </c>
      <c r="P1153" s="4"/>
      <c r="Q1153" s="4"/>
    </row>
    <row r="1154" spans="1:17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1">
        <v>5.7249999999999002</v>
      </c>
      <c r="N1154" s="1">
        <v>-214.19199526172201</v>
      </c>
      <c r="O1154" s="1">
        <v>1.3421640775895501E-3</v>
      </c>
      <c r="P1154" s="4"/>
      <c r="Q1154" s="4"/>
    </row>
    <row r="1155" spans="1:17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1">
        <v>5.7299999999999001</v>
      </c>
      <c r="N1155" s="1">
        <v>-214.19221774116801</v>
      </c>
      <c r="O1155" s="1">
        <v>1.3476528836094299E-3</v>
      </c>
      <c r="P1155" s="4"/>
      <c r="Q1155" s="4"/>
    </row>
    <row r="1156" spans="1:17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1">
        <v>5.7349999999999</v>
      </c>
      <c r="N1156" s="1">
        <v>-214.19208986924701</v>
      </c>
      <c r="O1156" s="1">
        <v>1.3522042485199599E-3</v>
      </c>
      <c r="P1156" s="4"/>
      <c r="Q1156" s="4"/>
    </row>
    <row r="1157" spans="1:17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1">
        <v>5.7399999999998998</v>
      </c>
      <c r="N1157" s="1">
        <v>-214.19128541806899</v>
      </c>
      <c r="O1157" s="1">
        <v>1.35592433502998E-3</v>
      </c>
      <c r="P1157" s="4"/>
      <c r="Q1157" s="4"/>
    </row>
    <row r="1158" spans="1:17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1">
        <v>5.7449999999998997</v>
      </c>
      <c r="N1158" s="1">
        <v>-214.192442995357</v>
      </c>
      <c r="O1158" s="1">
        <v>1.3589700043355401E-3</v>
      </c>
      <c r="P1158" s="4"/>
      <c r="Q1158" s="4"/>
    </row>
    <row r="1159" spans="1:17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1">
        <v>5.7499999999998996</v>
      </c>
      <c r="N1159" s="1">
        <v>-214.19300962666699</v>
      </c>
      <c r="O1159" s="1">
        <v>1.36154198608975E-3</v>
      </c>
      <c r="P1159" s="4"/>
      <c r="Q1159" s="4"/>
    </row>
    <row r="1160" spans="1:17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1">
        <v>5.7549999999998898</v>
      </c>
      <c r="N1160" s="1">
        <v>-214.19359239654599</v>
      </c>
      <c r="O1160" s="1">
        <v>1.3638672357647E-3</v>
      </c>
      <c r="P1160" s="4"/>
      <c r="Q1160" s="4"/>
    </row>
    <row r="1161" spans="1:17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1">
        <v>5.7599999999998897</v>
      </c>
      <c r="N1161" s="1">
        <v>-214.19373947628401</v>
      </c>
      <c r="O1161" s="1">
        <v>1.3661810378747499E-3</v>
      </c>
      <c r="P1161" s="4"/>
      <c r="Q1161" s="4"/>
    </row>
    <row r="1162" spans="1:17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1">
        <v>5.7649999999998904</v>
      </c>
      <c r="N1162" s="1">
        <v>-214.19473710692799</v>
      </c>
      <c r="O1162" s="1">
        <v>1.36870953585482E-3</v>
      </c>
      <c r="P1162" s="4"/>
      <c r="Q1162" s="4"/>
    </row>
    <row r="1163" spans="1:17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1">
        <v>5.7699999999998903</v>
      </c>
      <c r="N1163" s="1">
        <v>-214.19482859566801</v>
      </c>
      <c r="O1163" s="1">
        <v>1.3717027310500599E-3</v>
      </c>
      <c r="P1163" s="4"/>
      <c r="Q1163" s="4"/>
    </row>
    <row r="1164" spans="1:17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1">
        <v>5.7749999999998902</v>
      </c>
      <c r="N1164" s="1">
        <v>-214.19449314144799</v>
      </c>
      <c r="O1164" s="1">
        <v>1.3754442456314301E-3</v>
      </c>
      <c r="P1164" s="4"/>
      <c r="Q1164" s="4"/>
    </row>
    <row r="1165" spans="1:17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1">
        <v>5.7799999999998901</v>
      </c>
      <c r="N1165" s="1">
        <v>-214.19439416931101</v>
      </c>
      <c r="O1165" s="1">
        <v>1.38021858772741E-3</v>
      </c>
      <c r="P1165" s="4"/>
      <c r="Q1165" s="4"/>
    </row>
    <row r="1166" spans="1:17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1">
        <v>5.78499999999989</v>
      </c>
      <c r="N1166" s="1">
        <v>-214.19193945145599</v>
      </c>
      <c r="O1166" s="1">
        <v>1.3862935781837401E-3</v>
      </c>
      <c r="P1166" s="4"/>
      <c r="Q1166" s="4"/>
    </row>
    <row r="1167" spans="1:17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1">
        <v>5.7899999999998899</v>
      </c>
      <c r="N1167" s="1">
        <v>-214.19228702355301</v>
      </c>
      <c r="O1167" s="1">
        <v>1.39391700690344E-3</v>
      </c>
      <c r="P1167" s="4"/>
      <c r="Q1167" s="4"/>
    </row>
    <row r="1168" spans="1:17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1">
        <v>5.7949999999998898</v>
      </c>
      <c r="N1168" s="1">
        <v>-214.192277240588</v>
      </c>
      <c r="O1168" s="1">
        <v>1.4033021801861899E-3</v>
      </c>
      <c r="P1168" s="4"/>
      <c r="Q1168" s="4"/>
    </row>
    <row r="1169" spans="1:17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1">
        <v>5.7999999999998897</v>
      </c>
      <c r="N1169" s="1">
        <v>-214.19319375524699</v>
      </c>
      <c r="O1169" s="1">
        <v>1.4145900938300399E-3</v>
      </c>
      <c r="P1169" s="4"/>
      <c r="Q1169" s="4"/>
    </row>
    <row r="1170" spans="1:17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1">
        <v>5.8049999999998896</v>
      </c>
      <c r="N1170" s="1">
        <v>-214.193127866971</v>
      </c>
      <c r="O1170" s="1">
        <v>1.4278563612179899E-3</v>
      </c>
      <c r="P1170" s="4"/>
      <c r="Q1170" s="4"/>
    </row>
    <row r="1171" spans="1:17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1">
        <v>5.8099999999998904</v>
      </c>
      <c r="N1171" s="1">
        <v>-214.192712699635</v>
      </c>
      <c r="O1171" s="1">
        <v>1.4431022897714301E-3</v>
      </c>
      <c r="P1171" s="4"/>
      <c r="Q1171" s="4"/>
    </row>
    <row r="1172" spans="1:17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1">
        <v>5.8149999999998903</v>
      </c>
      <c r="N1172" s="1">
        <v>-214.19356930545001</v>
      </c>
      <c r="O1172" s="1">
        <v>1.4602471274279599E-3</v>
      </c>
      <c r="P1172" s="4"/>
      <c r="Q1172" s="4"/>
    </row>
    <row r="1173" spans="1:17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1">
        <v>5.8199999999998902</v>
      </c>
      <c r="N1173" s="1">
        <v>-214.19315435381299</v>
      </c>
      <c r="O1173" s="1">
        <v>1.4791270421491199E-3</v>
      </c>
      <c r="P1173" s="4"/>
      <c r="Q1173" s="4"/>
    </row>
    <row r="1174" spans="1:17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1">
        <v>5.82499999999989</v>
      </c>
      <c r="N1174" s="1">
        <v>-214.194632220426</v>
      </c>
      <c r="O1174" s="1">
        <v>1.4994800827960401E-3</v>
      </c>
      <c r="P1174" s="4"/>
      <c r="Q1174" s="4"/>
    </row>
    <row r="1175" spans="1:17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1">
        <v>5.8299999999998899</v>
      </c>
      <c r="N1175" s="1">
        <v>-214.19460230013399</v>
      </c>
      <c r="O1175" s="1">
        <v>1.52095220058811E-3</v>
      </c>
      <c r="P1175" s="4"/>
      <c r="Q1175" s="4"/>
    </row>
    <row r="1176" spans="1:17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1">
        <v>5.8349999999998898</v>
      </c>
      <c r="N1176" s="1">
        <v>-214.194527839085</v>
      </c>
      <c r="O1176" s="1">
        <v>1.54309482287541E-3</v>
      </c>
      <c r="P1176" s="4"/>
      <c r="Q1176" s="4"/>
    </row>
    <row r="1177" spans="1:17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1">
        <v>5.8399999999998897</v>
      </c>
      <c r="N1177" s="1">
        <v>-214.19430725592599</v>
      </c>
      <c r="O1177" s="1">
        <v>1.56537422628599E-3</v>
      </c>
      <c r="P1177" s="4"/>
      <c r="Q1177" s="4"/>
    </row>
    <row r="1178" spans="1:17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1">
        <v>5.8449999999998896</v>
      </c>
      <c r="N1178" s="1">
        <v>-214.194126304203</v>
      </c>
      <c r="O1178" s="1">
        <v>1.5871997633565599E-3</v>
      </c>
      <c r="P1178" s="4"/>
      <c r="Q1178" s="4"/>
    </row>
    <row r="1179" spans="1:17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1">
        <v>5.8499999999998904</v>
      </c>
      <c r="N1179" s="1">
        <v>-214.19320398067299</v>
      </c>
      <c r="O1179" s="1">
        <v>1.60794912800691E-3</v>
      </c>
      <c r="P1179" s="4"/>
      <c r="Q1179" s="4"/>
    </row>
    <row r="1180" spans="1:17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1">
        <v>5.8549999999998903</v>
      </c>
      <c r="N1180" s="1">
        <v>-214.192885992388</v>
      </c>
      <c r="O1180" s="1">
        <v>1.62698634571517E-3</v>
      </c>
      <c r="P1180" s="4"/>
      <c r="Q1180" s="4"/>
    </row>
    <row r="1181" spans="1:17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1">
        <v>5.8599999999998902</v>
      </c>
      <c r="N1181" s="1">
        <v>-214.19306324448999</v>
      </c>
      <c r="O1181" s="1">
        <v>1.64368504425091E-3</v>
      </c>
      <c r="P1181" s="4"/>
      <c r="Q1181" s="4"/>
    </row>
    <row r="1182" spans="1:17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1">
        <v>5.8649999999998901</v>
      </c>
      <c r="N1182" s="1">
        <v>-214.19308991228999</v>
      </c>
      <c r="O1182" s="1">
        <v>1.6574541097516399E-3</v>
      </c>
      <c r="P1182" s="4"/>
      <c r="Q1182" s="4"/>
    </row>
    <row r="1183" spans="1:17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1">
        <v>5.86999999999989</v>
      </c>
      <c r="N1183" s="1">
        <v>-214.194243596631</v>
      </c>
      <c r="O1183" s="1">
        <v>1.6677703276743001E-3</v>
      </c>
      <c r="P1183" s="4"/>
      <c r="Q1183" s="4"/>
    </row>
    <row r="1184" spans="1:17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1">
        <v>5.8749999999998899</v>
      </c>
      <c r="N1184" s="1">
        <v>-214.194179053184</v>
      </c>
      <c r="O1184" s="1">
        <v>1.67423038044381E-3</v>
      </c>
      <c r="P1184" s="4"/>
      <c r="Q1184" s="4"/>
    </row>
    <row r="1185" spans="1:17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1">
        <v>5.8799999999998898</v>
      </c>
      <c r="N1185" s="1">
        <v>-214.19481488653901</v>
      </c>
      <c r="O1185" s="1">
        <v>1.6765630724588801E-3</v>
      </c>
      <c r="P1185" s="4"/>
      <c r="Q1185" s="4"/>
    </row>
    <row r="1186" spans="1:17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1">
        <v>5.8849999999998897</v>
      </c>
      <c r="N1186" s="1">
        <v>-214.195121988164</v>
      </c>
      <c r="O1186" s="1">
        <v>1.67462855713564E-3</v>
      </c>
      <c r="P1186" s="4"/>
      <c r="Q1186" s="4"/>
    </row>
    <row r="1187" spans="1:17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1">
        <v>5.8899999999998904</v>
      </c>
      <c r="N1187" s="1">
        <v>-214.194666524045</v>
      </c>
      <c r="O1187" s="1">
        <v>1.66842655675181E-3</v>
      </c>
      <c r="P1187" s="4"/>
      <c r="Q1187" s="4"/>
    </row>
    <row r="1188" spans="1:17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1">
        <v>5.8949999999998903</v>
      </c>
      <c r="N1188" s="1">
        <v>-214.19465104339099</v>
      </c>
      <c r="O1188" s="1">
        <v>1.6581029475207401E-3</v>
      </c>
      <c r="P1188" s="4"/>
      <c r="Q1188" s="4"/>
    </row>
    <row r="1189" spans="1:17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1">
        <v>5.8999999999998902</v>
      </c>
      <c r="N1189" s="1">
        <v>-214.19579410885899</v>
      </c>
      <c r="O1189" s="1">
        <v>1.64394783275471E-3</v>
      </c>
      <c r="P1189" s="4"/>
      <c r="Q1189" s="4"/>
    </row>
    <row r="1190" spans="1:17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1">
        <v>5.9049999999998901</v>
      </c>
      <c r="N1190" s="1">
        <v>-214.19590410519399</v>
      </c>
      <c r="O1190" s="1">
        <v>1.6263831332122599E-3</v>
      </c>
      <c r="P1190" s="4"/>
      <c r="Q1190" s="4"/>
    </row>
    <row r="1191" spans="1:17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1">
        <v>5.90999999999989</v>
      </c>
      <c r="N1191" s="1">
        <v>-214.19626369039099</v>
      </c>
      <c r="O1191" s="1">
        <v>1.6059462585685E-3</v>
      </c>
      <c r="P1191" s="4"/>
      <c r="Q1191" s="4"/>
    </row>
    <row r="1192" spans="1:17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1">
        <v>5.9149999999998899</v>
      </c>
      <c r="N1192" s="1">
        <v>-214.196996765053</v>
      </c>
      <c r="O1192" s="1">
        <v>1.5832637476582601E-3</v>
      </c>
      <c r="P1192" s="4"/>
      <c r="Q1192" s="4"/>
    </row>
    <row r="1193" spans="1:17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1">
        <v>5.9199999999998898</v>
      </c>
      <c r="N1193" s="1">
        <v>-214.19838306811999</v>
      </c>
      <c r="O1193" s="1">
        <v>1.5590190982261499E-3</v>
      </c>
      <c r="P1193" s="4"/>
      <c r="Q1193" s="4"/>
    </row>
    <row r="1194" spans="1:17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1">
        <v>5.9249999999998897</v>
      </c>
      <c r="N1194" s="1">
        <v>-214.200357672775</v>
      </c>
      <c r="O1194" s="1">
        <v>1.53394048528623E-3</v>
      </c>
      <c r="P1194" s="4"/>
      <c r="Q1194" s="4"/>
    </row>
    <row r="1195" spans="1:17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1">
        <v>5.9299999999998896</v>
      </c>
      <c r="N1195" s="1">
        <v>-214.200421820793</v>
      </c>
      <c r="O1195" s="1">
        <v>1.5087729062334501E-3</v>
      </c>
      <c r="P1195" s="4"/>
      <c r="Q1195" s="4"/>
    </row>
    <row r="1196" spans="1:17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1">
        <v>5.9349999999998904</v>
      </c>
      <c r="N1196" s="1">
        <v>-214.20130942901699</v>
      </c>
      <c r="O1196" s="1">
        <v>1.48422372258264E-3</v>
      </c>
      <c r="P1196" s="4"/>
      <c r="Q1196" s="4"/>
    </row>
    <row r="1197" spans="1:17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1">
        <v>5.9399999999998903</v>
      </c>
      <c r="N1197" s="1">
        <v>-214.20149376679899</v>
      </c>
      <c r="O1197" s="1">
        <v>1.4609443238507299E-3</v>
      </c>
      <c r="P1197" s="4"/>
      <c r="Q1197" s="4"/>
    </row>
    <row r="1198" spans="1:17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1">
        <v>5.9449999999998902</v>
      </c>
      <c r="N1198" s="1">
        <v>-214.20229762698199</v>
      </c>
      <c r="O1198" s="1">
        <v>1.43950240784253E-3</v>
      </c>
      <c r="P1198" s="4"/>
      <c r="Q1198" s="4"/>
    </row>
    <row r="1199" spans="1:17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1">
        <v>5.94999999999989</v>
      </c>
      <c r="N1199" s="1">
        <v>-214.20224004558901</v>
      </c>
      <c r="O1199" s="1">
        <v>1.4203644529301701E-3</v>
      </c>
      <c r="P1199" s="4"/>
      <c r="Q1199" s="4"/>
    </row>
    <row r="1200" spans="1:17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1">
        <v>5.9549999999998899</v>
      </c>
      <c r="N1200" s="1">
        <v>-214.20240466182801</v>
      </c>
      <c r="O1200" s="1">
        <v>1.4039078823593701E-3</v>
      </c>
      <c r="P1200" s="4"/>
      <c r="Q1200" s="4"/>
    </row>
    <row r="1201" spans="1:17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1">
        <v>5.9599999999998898</v>
      </c>
      <c r="N1201" s="1">
        <v>-214.20212697350701</v>
      </c>
      <c r="O1201" s="1">
        <v>1.39041533904715E-3</v>
      </c>
      <c r="P1201" s="4"/>
      <c r="Q1201" s="4"/>
    </row>
    <row r="1202" spans="1:17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1">
        <v>5.9649999999998897</v>
      </c>
      <c r="N1202" s="1">
        <v>-214.202280556076</v>
      </c>
      <c r="O1202" s="1">
        <v>1.3800556009405901E-3</v>
      </c>
      <c r="P1202" s="4"/>
      <c r="Q1202" s="4"/>
    </row>
    <row r="1203" spans="1:17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1">
        <v>5.9699999999998896</v>
      </c>
      <c r="N1203" s="1">
        <v>-214.201370819468</v>
      </c>
      <c r="O1203" s="1">
        <v>1.3728785160744201E-3</v>
      </c>
      <c r="P1203" s="4"/>
      <c r="Q1203" s="4"/>
    </row>
    <row r="1204" spans="1:17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1">
        <v>5.9749999999998904</v>
      </c>
      <c r="N1204" s="1">
        <v>-214.20132205350501</v>
      </c>
      <c r="O1204" s="1">
        <v>1.36882122576369E-3</v>
      </c>
      <c r="P1204" s="4"/>
      <c r="Q1204" s="4"/>
    </row>
    <row r="1205" spans="1:17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1">
        <v>5.9799999999998903</v>
      </c>
      <c r="N1205" s="1">
        <v>-214.201324791567</v>
      </c>
      <c r="O1205" s="1">
        <v>1.36771325984658E-3</v>
      </c>
      <c r="P1205" s="4"/>
      <c r="Q1205" s="4"/>
    </row>
    <row r="1206" spans="1:17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1">
        <v>5.9849999999998902</v>
      </c>
      <c r="N1206" s="1">
        <v>-214.202063989181</v>
      </c>
      <c r="O1206" s="1">
        <v>1.36926906907572E-3</v>
      </c>
      <c r="P1206" s="4"/>
      <c r="Q1206" s="4"/>
    </row>
    <row r="1207" spans="1:17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1">
        <v>5.9899999999998901</v>
      </c>
      <c r="N1207" s="1">
        <v>-214.204075733526</v>
      </c>
      <c r="O1207" s="1">
        <v>1.37311874991154E-3</v>
      </c>
      <c r="P1207" s="4"/>
      <c r="Q1207" s="4"/>
    </row>
    <row r="1208" spans="1:17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1">
        <v>5.99499999999989</v>
      </c>
      <c r="N1208" s="1">
        <v>-214.20465891950599</v>
      </c>
      <c r="O1208" s="1">
        <v>1.37885274468721E-3</v>
      </c>
      <c r="P1208" s="4"/>
      <c r="Q1208" s="4"/>
    </row>
    <row r="1209" spans="1:17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1">
        <v>5.9999999999998899</v>
      </c>
      <c r="N1209" s="1">
        <v>-214.20596531362301</v>
      </c>
      <c r="O1209" s="1">
        <v>1.38603759177792E-3</v>
      </c>
      <c r="P1209" s="4"/>
      <c r="Q1209" s="4"/>
    </row>
    <row r="1210" spans="1:17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1">
        <v>6.0049999999998898</v>
      </c>
      <c r="N1210" s="1">
        <v>-214.20637082369299</v>
      </c>
      <c r="O1210" s="1">
        <v>1.39422488674032E-3</v>
      </c>
      <c r="P1210" s="4"/>
      <c r="Q1210" s="4"/>
    </row>
    <row r="1211" spans="1:17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1">
        <v>6.0099999999998897</v>
      </c>
      <c r="N1211" s="1">
        <v>-214.20669063374299</v>
      </c>
      <c r="O1211" s="1">
        <v>1.40295922371479E-3</v>
      </c>
      <c r="P1211" s="4"/>
      <c r="Q1211" s="4"/>
    </row>
    <row r="1212" spans="1:17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1">
        <v>6.0149999999998904</v>
      </c>
      <c r="N1212" s="1">
        <v>-214.20664186398</v>
      </c>
      <c r="O1212" s="1">
        <v>1.41179462034862E-3</v>
      </c>
      <c r="P1212" s="4"/>
      <c r="Q1212" s="4"/>
    </row>
    <row r="1213" spans="1:17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1">
        <v>6.0199999999998903</v>
      </c>
      <c r="N1213" s="1">
        <v>-214.20596771716001</v>
      </c>
      <c r="O1213" s="1">
        <v>1.4203099343039799E-3</v>
      </c>
      <c r="P1213" s="4"/>
      <c r="Q1213" s="4"/>
    </row>
    <row r="1214" spans="1:17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1">
        <v>6.0249999999998902</v>
      </c>
      <c r="N1214" s="1">
        <v>-214.20480923642799</v>
      </c>
      <c r="O1214" s="1">
        <v>1.42810731806464E-3</v>
      </c>
      <c r="P1214" s="4"/>
      <c r="Q1214" s="4"/>
    </row>
    <row r="1215" spans="1:17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1">
        <v>6.0299999999998901</v>
      </c>
      <c r="N1215" s="1">
        <v>-214.20499068549199</v>
      </c>
      <c r="O1215" s="1">
        <v>1.4348124940180499E-3</v>
      </c>
      <c r="P1215" s="4"/>
      <c r="Q1215" s="4"/>
    </row>
    <row r="1216" spans="1:17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1">
        <v>6.03499999999989</v>
      </c>
      <c r="N1216" s="1">
        <v>-214.20473595297</v>
      </c>
      <c r="O1216" s="1">
        <v>1.4400847081164399E-3</v>
      </c>
      <c r="P1216" s="4"/>
      <c r="Q1216" s="4"/>
    </row>
    <row r="1217" spans="1:17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1">
        <v>6.0399999999998899</v>
      </c>
      <c r="N1217" s="1">
        <v>-214.20444872602801</v>
      </c>
      <c r="O1217" s="1">
        <v>1.4436319504084201E-3</v>
      </c>
      <c r="P1217" s="4"/>
      <c r="Q1217" s="4"/>
    </row>
    <row r="1218" spans="1:17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1">
        <v>6.0449999999998898</v>
      </c>
      <c r="N1218" s="1">
        <v>-214.20428338540199</v>
      </c>
      <c r="O1218" s="1">
        <v>1.44522091461642E-3</v>
      </c>
      <c r="P1218" s="4"/>
      <c r="Q1218" s="4"/>
    </row>
    <row r="1219" spans="1:17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1">
        <v>6.0499999999998897</v>
      </c>
      <c r="N1219" s="1">
        <v>-214.203874976685</v>
      </c>
      <c r="O1219" s="1">
        <v>1.4446853626134801E-3</v>
      </c>
      <c r="P1219" s="4"/>
      <c r="Q1219" s="4"/>
    </row>
    <row r="1220" spans="1:17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1">
        <v>6.0549999999998896</v>
      </c>
      <c r="N1220" s="1">
        <v>-214.20166787242599</v>
      </c>
      <c r="O1220" s="1">
        <v>1.4419432610877001E-3</v>
      </c>
      <c r="P1220" s="4"/>
      <c r="Q1220" s="4"/>
    </row>
    <row r="1221" spans="1:17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1">
        <v>6.0599999999998904</v>
      </c>
      <c r="N1221" s="1">
        <v>-214.200718256416</v>
      </c>
      <c r="O1221" s="1">
        <v>1.4369911614348699E-3</v>
      </c>
      <c r="P1221" s="4"/>
      <c r="Q1221" s="4"/>
    </row>
    <row r="1222" spans="1:17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1">
        <v>6.0649999999998903</v>
      </c>
      <c r="N1222" s="1">
        <v>-214.20513505730301</v>
      </c>
      <c r="O1222" s="1">
        <v>1.4299134124483299E-3</v>
      </c>
      <c r="P1222" s="4"/>
      <c r="Q1222" s="4"/>
    </row>
    <row r="1223" spans="1:17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1">
        <v>6.0699999999998902</v>
      </c>
      <c r="N1223" s="1">
        <v>-214.205292477321</v>
      </c>
      <c r="O1223" s="1">
        <v>1.42090273005342E-3</v>
      </c>
      <c r="P1223" s="4"/>
      <c r="Q1223" s="4"/>
    </row>
    <row r="1224" spans="1:17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1">
        <v>6.07499999999989</v>
      </c>
      <c r="N1224" s="1">
        <v>-214.205800027734</v>
      </c>
      <c r="O1224" s="1">
        <v>1.4102272170950299E-3</v>
      </c>
      <c r="P1224" s="4"/>
      <c r="Q1224" s="4"/>
    </row>
    <row r="1225" spans="1:17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1">
        <v>6.0799999999998899</v>
      </c>
      <c r="N1225" s="1">
        <v>-214.205703072945</v>
      </c>
      <c r="O1225" s="1">
        <v>1.3982057557511099E-3</v>
      </c>
      <c r="P1225" s="4"/>
      <c r="Q1225" s="4"/>
    </row>
    <row r="1226" spans="1:17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1">
        <v>6.0849999999998898</v>
      </c>
      <c r="N1226" s="1">
        <v>-214.205388957281</v>
      </c>
      <c r="O1226" s="1">
        <v>1.38518687267106E-3</v>
      </c>
      <c r="P1226" s="4"/>
      <c r="Q1226" s="4"/>
    </row>
    <row r="1227" spans="1:17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1">
        <v>6.0899999999998897</v>
      </c>
      <c r="N1227" s="1">
        <v>-214.20486013984001</v>
      </c>
      <c r="O1227" s="1">
        <v>1.3715685175160501E-3</v>
      </c>
      <c r="P1227" s="4"/>
      <c r="Q1227" s="4"/>
    </row>
    <row r="1228" spans="1:17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1">
        <v>6.0949999999998896</v>
      </c>
      <c r="N1228" s="1">
        <v>-214.20560370742299</v>
      </c>
      <c r="O1228" s="1">
        <v>1.35779644823039E-3</v>
      </c>
      <c r="P1228" s="4"/>
      <c r="Q1228" s="4"/>
    </row>
    <row r="1229" spans="1:17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1">
        <v>6.0999999999998904</v>
      </c>
      <c r="N1229" s="1">
        <v>-214.206112184348</v>
      </c>
      <c r="O1229" s="1">
        <v>1.3443239943632E-3</v>
      </c>
      <c r="P1229" s="4"/>
      <c r="Q1229" s="4"/>
    </row>
    <row r="1230" spans="1:17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1">
        <v>6.1049999999998903</v>
      </c>
      <c r="N1230" s="1">
        <v>-214.20668054522699</v>
      </c>
      <c r="O1230" s="1">
        <v>1.3315922571961901E-3</v>
      </c>
      <c r="P1230" s="4"/>
      <c r="Q1230" s="4"/>
    </row>
    <row r="1231" spans="1:17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1">
        <v>6.1099999999998902</v>
      </c>
      <c r="N1231" s="1">
        <v>-214.20743698974999</v>
      </c>
      <c r="O1231" s="1">
        <v>1.3200217772462899E-3</v>
      </c>
      <c r="P1231" s="4"/>
      <c r="Q1231" s="4"/>
    </row>
    <row r="1232" spans="1:17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1">
        <v>6.1149999999998901</v>
      </c>
      <c r="N1232" s="1">
        <v>-214.207078420789</v>
      </c>
      <c r="O1232" s="1">
        <v>1.3100186776579799E-3</v>
      </c>
      <c r="P1232" s="4"/>
      <c r="Q1232" s="4"/>
    </row>
    <row r="1233" spans="1:17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1">
        <v>6.11999999999989</v>
      </c>
      <c r="N1233" s="1">
        <v>-214.20715567175199</v>
      </c>
      <c r="O1233" s="1">
        <v>1.3019563953540099E-3</v>
      </c>
      <c r="P1233" s="4"/>
      <c r="Q1233" s="4"/>
    </row>
    <row r="1234" spans="1:17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1">
        <v>6.1249999999998899</v>
      </c>
      <c r="N1234" s="1">
        <v>-214.206438121682</v>
      </c>
      <c r="O1234" s="1">
        <v>1.2961559452097E-3</v>
      </c>
      <c r="P1234" s="4"/>
      <c r="Q1234" s="4"/>
    </row>
    <row r="1235" spans="1:17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1">
        <v>6.1299999999998898</v>
      </c>
      <c r="N1235" s="1">
        <v>-214.205839684533</v>
      </c>
      <c r="O1235" s="1">
        <v>1.2928779423546401E-3</v>
      </c>
      <c r="P1235" s="4"/>
      <c r="Q1235" s="4"/>
    </row>
    <row r="1236" spans="1:17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1">
        <v>6.1349999999998897</v>
      </c>
      <c r="N1236" s="1">
        <v>-214.203996146267</v>
      </c>
      <c r="O1236" s="1">
        <v>1.2923155611766299E-3</v>
      </c>
      <c r="P1236" s="4"/>
      <c r="Q1236" s="4"/>
    </row>
    <row r="1237" spans="1:17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1">
        <v>6.1399999999998904</v>
      </c>
      <c r="N1237" s="1">
        <v>-214.1974366332</v>
      </c>
      <c r="O1237" s="1">
        <v>1.2946109128919199E-3</v>
      </c>
      <c r="P1237" s="4"/>
      <c r="Q1237" s="4"/>
    </row>
    <row r="1238" spans="1:17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1">
        <v>6.1449999999998903</v>
      </c>
      <c r="N1238" s="1">
        <v>-214.198238420661</v>
      </c>
      <c r="O1238" s="1">
        <v>1.2998760246382499E-3</v>
      </c>
      <c r="P1238" s="4"/>
      <c r="Q1238" s="4"/>
    </row>
    <row r="1239" spans="1:17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1">
        <v>6.1499999999998902</v>
      </c>
      <c r="N1239" s="1">
        <v>-214.19827180399301</v>
      </c>
      <c r="O1239" s="1">
        <v>1.3081889819222001E-3</v>
      </c>
      <c r="P1239" s="4"/>
      <c r="Q1239" s="4"/>
    </row>
    <row r="1240" spans="1:17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1">
        <v>6.1549999999998901</v>
      </c>
      <c r="N1240" s="1">
        <v>-214.19809995315001</v>
      </c>
      <c r="O1240" s="1">
        <v>1.3195564970893E-3</v>
      </c>
      <c r="P1240" s="4"/>
      <c r="Q1240" s="4"/>
    </row>
    <row r="1241" spans="1:17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1">
        <v>6.15999999999989</v>
      </c>
      <c r="N1241" s="1">
        <v>-214.19813904064401</v>
      </c>
      <c r="O1241" s="1">
        <v>1.33392564721859E-3</v>
      </c>
      <c r="P1241" s="4"/>
      <c r="Q1241" s="4"/>
    </row>
    <row r="1242" spans="1:17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1">
        <v>6.1649999999998899</v>
      </c>
      <c r="N1242" s="1">
        <v>-214.19700731388301</v>
      </c>
      <c r="O1242" s="1">
        <v>1.35119580611549E-3</v>
      </c>
      <c r="P1242" s="4"/>
      <c r="Q1242" s="4"/>
    </row>
    <row r="1243" spans="1:17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1">
        <v>6.1699999999998898</v>
      </c>
      <c r="N1243" s="1">
        <v>-214.197345433283</v>
      </c>
      <c r="O1243" s="1">
        <v>1.37124878282566E-3</v>
      </c>
      <c r="P1243" s="4"/>
      <c r="Q1243" s="4"/>
    </row>
    <row r="1244" spans="1:17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1">
        <v>6.1749999999998897</v>
      </c>
      <c r="N1244" s="1">
        <v>-214.196911692035</v>
      </c>
      <c r="O1244" s="1">
        <v>1.3939518136512901E-3</v>
      </c>
      <c r="P1244" s="4"/>
      <c r="Q1244" s="4"/>
    </row>
    <row r="1245" spans="1:17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1">
        <v>6.1799999999998896</v>
      </c>
      <c r="N1245" s="1">
        <v>-214.199673456391</v>
      </c>
      <c r="O1245" s="1">
        <v>1.4191219484367E-3</v>
      </c>
      <c r="P1245" s="4"/>
      <c r="Q1245" s="4"/>
    </row>
    <row r="1246" spans="1:17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1">
        <v>6.1849999999998904</v>
      </c>
      <c r="N1246" s="1">
        <v>-214.20002739045299</v>
      </c>
      <c r="O1246" s="1">
        <v>1.4465457680858101E-3</v>
      </c>
      <c r="P1246" s="4"/>
      <c r="Q1246" s="4"/>
    </row>
    <row r="1247" spans="1:17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1">
        <v>6.1899999999998903</v>
      </c>
      <c r="N1247" s="1">
        <v>-214.20028422113299</v>
      </c>
      <c r="O1247" s="1">
        <v>1.47596905320354E-3</v>
      </c>
      <c r="P1247" s="4"/>
      <c r="Q1247" s="4"/>
    </row>
    <row r="1248" spans="1:17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1">
        <v>6.1949999999998902</v>
      </c>
      <c r="N1248" s="1">
        <v>-214.20010767675799</v>
      </c>
      <c r="O1248" s="1">
        <v>1.5070907710902201E-3</v>
      </c>
      <c r="P1248" s="4"/>
      <c r="Q1248" s="4"/>
    </row>
    <row r="1249" spans="1:17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1">
        <v>6.19999999999989</v>
      </c>
      <c r="N1249" s="1">
        <v>-214.19967631463501</v>
      </c>
      <c r="O1249" s="1">
        <v>1.5395742505900001E-3</v>
      </c>
      <c r="P1249" s="4"/>
      <c r="Q1249" s="4"/>
    </row>
    <row r="1250" spans="1:17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1">
        <v>6.2049999999998899</v>
      </c>
      <c r="N1250" s="1">
        <v>-214.20056538669999</v>
      </c>
      <c r="O1250" s="1">
        <v>1.5730383367978701E-3</v>
      </c>
      <c r="P1250" s="4"/>
      <c r="Q1250" s="4"/>
    </row>
    <row r="1251" spans="1:17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1">
        <v>6.2099999999998898</v>
      </c>
      <c r="N1251" s="1">
        <v>-214.200917985074</v>
      </c>
      <c r="O1251" s="1">
        <v>1.6070555204748E-3</v>
      </c>
      <c r="P1251" s="4"/>
      <c r="Q1251" s="4"/>
    </row>
    <row r="1252" spans="1:17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1">
        <v>6.2149999999998897</v>
      </c>
      <c r="N1252" s="1">
        <v>-214.200986667097</v>
      </c>
      <c r="O1252" s="1">
        <v>1.64115636914332E-3</v>
      </c>
      <c r="P1252" s="4"/>
      <c r="Q1252" s="4"/>
    </row>
    <row r="1253" spans="1:17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1">
        <v>6.2199999999998896</v>
      </c>
      <c r="N1253" s="1">
        <v>-214.20093402170801</v>
      </c>
      <c r="O1253" s="1">
        <v>1.67484165028104E-3</v>
      </c>
      <c r="P1253" s="4"/>
      <c r="Q1253" s="4"/>
    </row>
    <row r="1254" spans="1:17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1">
        <v>6.2249999999998797</v>
      </c>
      <c r="N1254" s="1">
        <v>-214.20069256657999</v>
      </c>
      <c r="O1254" s="1">
        <v>1.70759717201255E-3</v>
      </c>
      <c r="P1254" s="4"/>
      <c r="Q1254" s="4"/>
    </row>
    <row r="1255" spans="1:17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1">
        <v>6.2299999999998796</v>
      </c>
      <c r="N1255" s="1">
        <v>-214.20037544350299</v>
      </c>
      <c r="O1255" s="1">
        <v>1.7389101083230001E-3</v>
      </c>
      <c r="P1255" s="4"/>
      <c r="Q1255" s="4"/>
    </row>
    <row r="1256" spans="1:17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1">
        <v>6.2349999999998804</v>
      </c>
      <c r="N1256" s="1">
        <v>-214.20112238448601</v>
      </c>
      <c r="O1256" s="1">
        <v>1.76828177568198E-3</v>
      </c>
      <c r="P1256" s="4"/>
      <c r="Q1256" s="4"/>
    </row>
    <row r="1257" spans="1:17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1">
        <v>6.2399999999998803</v>
      </c>
      <c r="N1257" s="1">
        <v>-214.20127388573499</v>
      </c>
      <c r="O1257" s="1">
        <v>1.7952464228696799E-3</v>
      </c>
      <c r="P1257" s="4"/>
      <c r="Q1257" s="4"/>
    </row>
    <row r="1258" spans="1:17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1">
        <v>6.2449999999998802</v>
      </c>
      <c r="N1258" s="1">
        <v>-214.20043672778101</v>
      </c>
      <c r="O1258" s="1">
        <v>1.8193865367944601E-3</v>
      </c>
      <c r="P1258" s="4"/>
      <c r="Q1258" s="4"/>
    </row>
    <row r="1259" spans="1:17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1">
        <v>6.2499999999998801</v>
      </c>
      <c r="N1259" s="1">
        <v>-214.20023588983801</v>
      </c>
      <c r="O1259" s="1">
        <v>1.8403500867526601E-3</v>
      </c>
      <c r="P1259" s="4"/>
      <c r="Q1259" s="4"/>
    </row>
    <row r="1260" spans="1:17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1">
        <v>6.25499999999988</v>
      </c>
      <c r="N1260" s="1">
        <v>-214.20033495113901</v>
      </c>
      <c r="O1260" s="1">
        <v>1.85786814160843E-3</v>
      </c>
      <c r="P1260" s="4"/>
      <c r="Q1260" s="4"/>
    </row>
    <row r="1261" spans="1:17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1">
        <v>6.2599999999998799</v>
      </c>
      <c r="N1261" s="1">
        <v>-214.19867409801901</v>
      </c>
      <c r="O1261" s="1">
        <v>1.87175300564909E-3</v>
      </c>
      <c r="P1261" s="4"/>
      <c r="Q1261" s="4"/>
    </row>
    <row r="1262" spans="1:17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1">
        <v>6.2649999999998798</v>
      </c>
      <c r="N1262" s="1">
        <v>-214.198183813291</v>
      </c>
      <c r="O1262" s="1">
        <v>1.8819194871903099E-3</v>
      </c>
      <c r="P1262" s="4"/>
      <c r="Q1262" s="4"/>
    </row>
    <row r="1263" spans="1:17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1">
        <v>6.2699999999998797</v>
      </c>
      <c r="N1263" s="1">
        <v>-214.198232092957</v>
      </c>
      <c r="O1263" s="1">
        <v>1.8883954546240101E-3</v>
      </c>
      <c r="P1263" s="4"/>
      <c r="Q1263" s="4"/>
    </row>
    <row r="1264" spans="1:17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1">
        <v>6.2749999999998796</v>
      </c>
      <c r="N1264" s="1">
        <v>-214.198406560499</v>
      </c>
      <c r="O1264" s="1">
        <v>1.8912915391341701E-3</v>
      </c>
      <c r="P1264" s="4"/>
      <c r="Q1264" s="4"/>
    </row>
    <row r="1265" spans="1:17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1">
        <v>6.2799999999998803</v>
      </c>
      <c r="N1265" s="1">
        <v>-214.1993827844</v>
      </c>
      <c r="O1265" s="1">
        <v>1.8907867200198801E-3</v>
      </c>
      <c r="P1265" s="4"/>
      <c r="Q1265" s="4"/>
    </row>
    <row r="1266" spans="1:17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1">
        <v>6.2849999999998802</v>
      </c>
      <c r="N1266" s="1">
        <v>-214.20085093853399</v>
      </c>
      <c r="O1266" s="1">
        <v>1.88712736029473E-3</v>
      </c>
      <c r="P1266" s="4"/>
      <c r="Q1266" s="4"/>
    </row>
    <row r="1267" spans="1:17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1">
        <v>6.2899999999998801</v>
      </c>
      <c r="N1267" s="1">
        <v>-214.20068762027299</v>
      </c>
      <c r="O1267" s="1">
        <v>1.8806231989284699E-3</v>
      </c>
      <c r="P1267" s="4"/>
      <c r="Q1267" s="4"/>
    </row>
    <row r="1268" spans="1:17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1">
        <v>6.29499999999988</v>
      </c>
      <c r="N1268" s="1">
        <v>-214.199525446211</v>
      </c>
      <c r="O1268" s="1">
        <v>1.8716171020380101E-3</v>
      </c>
      <c r="P1268" s="4"/>
      <c r="Q1268" s="4"/>
    </row>
    <row r="1269" spans="1:17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1">
        <v>6.2999999999998799</v>
      </c>
      <c r="N1269" s="1">
        <v>-214.19901983829999</v>
      </c>
      <c r="O1269" s="1">
        <v>1.86046448051868E-3</v>
      </c>
      <c r="P1269" s="4"/>
      <c r="Q1269" s="4"/>
    </row>
    <row r="1270" spans="1:17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1">
        <v>6.3049999999998798</v>
      </c>
      <c r="N1270" s="1">
        <v>-214.19955959465699</v>
      </c>
      <c r="O1270" s="1">
        <v>1.8475191227260901E-3</v>
      </c>
      <c r="P1270" s="4"/>
      <c r="Q1270" s="4"/>
    </row>
    <row r="1271" spans="1:17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1">
        <v>6.3099999999998797</v>
      </c>
      <c r="N1271" s="1">
        <v>-214.199026085848</v>
      </c>
      <c r="O1271" s="1">
        <v>1.83311110887093E-3</v>
      </c>
      <c r="P1271" s="4"/>
      <c r="Q1271" s="4"/>
    </row>
    <row r="1272" spans="1:17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1">
        <v>6.3149999999998796</v>
      </c>
      <c r="N1272" s="1">
        <v>-214.19918066895701</v>
      </c>
      <c r="O1272" s="1">
        <v>1.8175451384222501E-3</v>
      </c>
      <c r="P1272" s="4"/>
      <c r="Q1272" s="4"/>
    </row>
    <row r="1273" spans="1:17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1">
        <v>6.3199999999998804</v>
      </c>
      <c r="N1273" s="1">
        <v>-214.19897295880099</v>
      </c>
      <c r="O1273" s="1">
        <v>1.80109356049145E-3</v>
      </c>
      <c r="P1273" s="4"/>
      <c r="Q1273" s="4"/>
    </row>
    <row r="1274" spans="1:17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1">
        <v>6.3249999999998803</v>
      </c>
      <c r="N1274" s="1">
        <v>-214.197237585415</v>
      </c>
      <c r="O1274" s="1">
        <v>1.7839786516607101E-3</v>
      </c>
      <c r="P1274" s="4"/>
      <c r="Q1274" s="4"/>
    </row>
    <row r="1275" spans="1:17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1">
        <v>6.3299999999998802</v>
      </c>
      <c r="N1275" s="1">
        <v>-214.196150449225</v>
      </c>
      <c r="O1275" s="1">
        <v>1.7663674902554101E-3</v>
      </c>
      <c r="P1275" s="4"/>
      <c r="Q1275" s="4"/>
    </row>
    <row r="1276" spans="1:17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1">
        <v>6.3349999999998801</v>
      </c>
      <c r="N1276" s="1">
        <v>-214.19640059731699</v>
      </c>
      <c r="O1276" s="1">
        <v>1.7483725976680999E-3</v>
      </c>
      <c r="P1276" s="4"/>
      <c r="Q1276" s="4"/>
    </row>
    <row r="1277" spans="1:17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1">
        <v>6.33999999999988</v>
      </c>
      <c r="N1277" s="1">
        <v>-214.19678084883299</v>
      </c>
      <c r="O1277" s="1">
        <v>1.7300420024871799E-3</v>
      </c>
      <c r="P1277" s="4"/>
      <c r="Q1277" s="4"/>
    </row>
    <row r="1278" spans="1:17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1">
        <v>6.3449999999998798</v>
      </c>
      <c r="N1278" s="1">
        <v>-214.19667567941801</v>
      </c>
      <c r="O1278" s="1">
        <v>1.7113478533348301E-3</v>
      </c>
      <c r="P1278" s="4"/>
      <c r="Q1278" s="4"/>
    </row>
    <row r="1279" spans="1:17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1">
        <v>6.3499999999998797</v>
      </c>
      <c r="N1279" s="1">
        <v>-214.19759184131701</v>
      </c>
      <c r="O1279" s="1">
        <v>1.69221755565989E-3</v>
      </c>
      <c r="P1279" s="4"/>
      <c r="Q1279" s="4"/>
    </row>
    <row r="1280" spans="1:17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1">
        <v>6.3549999999998796</v>
      </c>
      <c r="N1280" s="1">
        <v>-214.19736392319101</v>
      </c>
      <c r="O1280" s="1">
        <v>1.6725685115988301E-3</v>
      </c>
      <c r="P1280" s="4"/>
      <c r="Q1280" s="4"/>
    </row>
    <row r="1281" spans="1:17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1">
        <v>6.3599999999998804</v>
      </c>
      <c r="N1281" s="1">
        <v>-214.19504315637599</v>
      </c>
      <c r="O1281" s="1">
        <v>1.65228571396598E-3</v>
      </c>
      <c r="P1281" s="4"/>
      <c r="Q1281" s="4"/>
    </row>
    <row r="1282" spans="1:17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1">
        <v>6.3649999999998803</v>
      </c>
      <c r="N1282" s="1">
        <v>-214.19461171494601</v>
      </c>
      <c r="O1282" s="1">
        <v>1.63122864878511E-3</v>
      </c>
      <c r="P1282" s="4"/>
      <c r="Q1282" s="4"/>
    </row>
    <row r="1283" spans="1:17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1">
        <v>6.3699999999998802</v>
      </c>
      <c r="N1283" s="1">
        <v>-214.19379595084999</v>
      </c>
      <c r="O1283" s="1">
        <v>1.60925609111797E-3</v>
      </c>
      <c r="P1283" s="4"/>
      <c r="Q1283" s="4"/>
    </row>
    <row r="1284" spans="1:17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1">
        <v>6.3749999999998801</v>
      </c>
      <c r="N1284" s="1">
        <v>-214.19332146076599</v>
      </c>
      <c r="O1284" s="1">
        <v>1.5862206732642E-3</v>
      </c>
      <c r="P1284" s="4"/>
      <c r="Q1284" s="4"/>
    </row>
    <row r="1285" spans="1:17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1">
        <v>6.37999999999988</v>
      </c>
      <c r="N1285" s="1">
        <v>-214.19283791899201</v>
      </c>
      <c r="O1285" s="1">
        <v>1.5619861268350501E-3</v>
      </c>
      <c r="P1285" s="4"/>
      <c r="Q1285" s="4"/>
    </row>
    <row r="1286" spans="1:17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1">
        <v>6.3849999999998799</v>
      </c>
      <c r="N1286" s="1">
        <v>-214.19286845629799</v>
      </c>
      <c r="O1286" s="1">
        <v>1.5364523204924401E-3</v>
      </c>
      <c r="P1286" s="4"/>
      <c r="Q1286" s="4"/>
    </row>
    <row r="1287" spans="1:17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1">
        <v>6.3899999999998798</v>
      </c>
      <c r="N1287" s="1">
        <v>-214.19252068744501</v>
      </c>
      <c r="O1287" s="1">
        <v>1.50956938935223E-3</v>
      </c>
      <c r="P1287" s="4"/>
      <c r="Q1287" s="4"/>
    </row>
    <row r="1288" spans="1:17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1">
        <v>6.3949999999998797</v>
      </c>
      <c r="N1288" s="1">
        <v>-214.190610319878</v>
      </c>
      <c r="O1288" s="1">
        <v>1.48134802520661E-3</v>
      </c>
      <c r="P1288" s="4"/>
      <c r="Q1288" s="4"/>
    </row>
    <row r="1289" spans="1:17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1">
        <v>6.3999999999998796</v>
      </c>
      <c r="N1289" s="1">
        <v>-214.192114808117</v>
      </c>
      <c r="O1289" s="1">
        <v>1.4518765416251E-3</v>
      </c>
      <c r="P1289" s="4"/>
      <c r="Q1289" s="4"/>
    </row>
    <row r="1290" spans="1:17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1">
        <v>6.4049999999998803</v>
      </c>
      <c r="N1290" s="1">
        <v>-214.19188447099</v>
      </c>
      <c r="O1290" s="1">
        <v>1.4213359598937499E-3</v>
      </c>
      <c r="P1290" s="4"/>
      <c r="Q1290" s="4"/>
    </row>
    <row r="1291" spans="1:17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1">
        <v>6.4099999999998802</v>
      </c>
      <c r="N1291" s="1">
        <v>-214.19211342841999</v>
      </c>
      <c r="O1291" s="1">
        <v>1.3899909381697899E-3</v>
      </c>
      <c r="P1291" s="4"/>
      <c r="Q1291" s="4"/>
    </row>
    <row r="1292" spans="1:17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1">
        <v>6.4149999999998801</v>
      </c>
      <c r="N1292" s="1">
        <v>-214.19253258082699</v>
      </c>
      <c r="O1292" s="1">
        <v>1.3581766278609E-3</v>
      </c>
      <c r="P1292" s="4"/>
      <c r="Q1292" s="4"/>
    </row>
    <row r="1293" spans="1:17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1">
        <v>6.41999999999988</v>
      </c>
      <c r="N1293" s="1">
        <v>-214.19064577987399</v>
      </c>
      <c r="O1293" s="1">
        <v>1.3262998571137101E-3</v>
      </c>
      <c r="P1293" s="4"/>
      <c r="Q1293" s="4"/>
    </row>
    <row r="1294" spans="1:17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1">
        <v>6.4249999999998799</v>
      </c>
      <c r="N1294" s="1">
        <v>-214.19332293340699</v>
      </c>
      <c r="O1294" s="1">
        <v>1.29484444112717E-3</v>
      </c>
      <c r="P1294" s="4"/>
      <c r="Q1294" s="4"/>
    </row>
    <row r="1295" spans="1:17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1">
        <v>6.4299999999998798</v>
      </c>
      <c r="N1295" s="1">
        <v>-214.19590501801</v>
      </c>
      <c r="O1295" s="1">
        <v>1.26436100016502E-3</v>
      </c>
      <c r="P1295" s="4"/>
      <c r="Q1295" s="4"/>
    </row>
    <row r="1296" spans="1:17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1">
        <v>6.4349999999998797</v>
      </c>
      <c r="N1296" s="1">
        <v>-214.19319503604899</v>
      </c>
      <c r="O1296" s="1">
        <v>1.2354373120110999E-3</v>
      </c>
      <c r="P1296" s="4"/>
      <c r="Q1296" s="4"/>
    </row>
    <row r="1297" spans="1:17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1">
        <v>6.4399999999998796</v>
      </c>
      <c r="N1297" s="1">
        <v>-214.19199789442101</v>
      </c>
      <c r="O1297" s="1">
        <v>1.2086692411711799E-3</v>
      </c>
      <c r="P1297" s="4"/>
      <c r="Q1297" s="4"/>
    </row>
    <row r="1298" spans="1:17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1">
        <v>6.4449999999998804</v>
      </c>
      <c r="N1298" s="1">
        <v>-214.18986577397399</v>
      </c>
      <c r="O1298" s="1">
        <v>1.1846436942832099E-3</v>
      </c>
      <c r="P1298" s="4"/>
      <c r="Q1298" s="4"/>
    </row>
    <row r="1299" spans="1:17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1">
        <v>6.4499999999998803</v>
      </c>
      <c r="N1299" s="1">
        <v>-214.18963919543901</v>
      </c>
      <c r="O1299" s="1">
        <v>1.16391305091398E-3</v>
      </c>
      <c r="P1299" s="4"/>
      <c r="Q1299" s="4"/>
    </row>
    <row r="1300" spans="1:17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1">
        <v>6.4549999999998802</v>
      </c>
      <c r="N1300" s="1">
        <v>-214.188818275111</v>
      </c>
      <c r="O1300" s="1">
        <v>1.14696852740187E-3</v>
      </c>
      <c r="P1300" s="4"/>
      <c r="Q1300" s="4"/>
    </row>
    <row r="1301" spans="1:17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1">
        <v>6.4599999999998801</v>
      </c>
      <c r="N1301" s="1">
        <v>-214.18869039342101</v>
      </c>
      <c r="O1301" s="1">
        <v>1.13420875355377E-3</v>
      </c>
      <c r="P1301" s="4"/>
      <c r="Q1301" s="4"/>
    </row>
    <row r="1302" spans="1:17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1">
        <v>6.46499999999988</v>
      </c>
      <c r="N1302" s="1">
        <v>-214.18938826609701</v>
      </c>
      <c r="O1302" s="1">
        <v>1.1259422415990201E-3</v>
      </c>
      <c r="P1302" s="4"/>
      <c r="Q1302" s="4"/>
    </row>
    <row r="1303" spans="1:17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1">
        <v>6.4699999999998798</v>
      </c>
      <c r="N1303" s="1">
        <v>-214.189773012481</v>
      </c>
      <c r="O1303" s="1">
        <v>1.1223821822141399E-3</v>
      </c>
      <c r="P1303" s="4"/>
      <c r="Q1303" s="4"/>
    </row>
    <row r="1304" spans="1:17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1">
        <v>6.4749999999998797</v>
      </c>
      <c r="N1304" s="1">
        <v>-214.18982832966799</v>
      </c>
      <c r="O1304" s="1">
        <v>1.1236308365439799E-3</v>
      </c>
      <c r="P1304" s="4"/>
      <c r="Q1304" s="4"/>
    </row>
    <row r="1305" spans="1:17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1">
        <v>6.4799999999998796</v>
      </c>
      <c r="N1305" s="1">
        <v>-214.189648627835</v>
      </c>
      <c r="O1305" s="1">
        <v>1.12968103692191E-3</v>
      </c>
      <c r="P1305" s="4"/>
      <c r="Q1305" s="4"/>
    </row>
    <row r="1306" spans="1:17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1">
        <v>6.4849999999998804</v>
      </c>
      <c r="N1306" s="1">
        <v>-214.18882485661999</v>
      </c>
      <c r="O1306" s="1">
        <v>1.1404240003220999E-3</v>
      </c>
      <c r="P1306" s="4"/>
      <c r="Q1306" s="4"/>
    </row>
    <row r="1307" spans="1:17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1">
        <v>6.4899999999998803</v>
      </c>
      <c r="N1307" s="1">
        <v>-214.18780968260199</v>
      </c>
      <c r="O1307" s="1">
        <v>1.15567937400377E-3</v>
      </c>
      <c r="P1307" s="4"/>
      <c r="Q1307" s="4"/>
    </row>
    <row r="1308" spans="1:17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1">
        <v>6.4949999999998802</v>
      </c>
      <c r="N1308" s="1">
        <v>-214.18793253176901</v>
      </c>
      <c r="O1308" s="1">
        <v>1.17520581635884E-3</v>
      </c>
      <c r="P1308" s="4"/>
      <c r="Q1308" s="4"/>
    </row>
    <row r="1309" spans="1:17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1">
        <v>6.4999999999998801</v>
      </c>
      <c r="N1309" s="1">
        <v>-214.187705658487</v>
      </c>
      <c r="O1309" s="1">
        <v>1.1987052141163601E-3</v>
      </c>
      <c r="P1309" s="4"/>
      <c r="Q1309" s="4"/>
    </row>
    <row r="1310" spans="1:17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1">
        <v>6.50499999999988</v>
      </c>
      <c r="N1310" s="1">
        <v>-214.18779295669901</v>
      </c>
      <c r="O1310" s="1">
        <v>1.2258293730122701E-3</v>
      </c>
      <c r="P1310" s="4"/>
      <c r="Q1310" s="4"/>
    </row>
    <row r="1311" spans="1:17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1">
        <v>6.5099999999998799</v>
      </c>
      <c r="N1311" s="1">
        <v>-214.18751044631699</v>
      </c>
      <c r="O1311" s="1">
        <v>1.25618237211932E-3</v>
      </c>
      <c r="P1311" s="4"/>
      <c r="Q1311" s="4"/>
    </row>
    <row r="1312" spans="1:17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1">
        <v>6.5149999999998798</v>
      </c>
      <c r="N1312" s="1">
        <v>-214.18915599180099</v>
      </c>
      <c r="O1312" s="1">
        <v>1.2893296774454199E-3</v>
      </c>
      <c r="P1312" s="4"/>
      <c r="Q1312" s="4"/>
    </row>
    <row r="1313" spans="1:17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1">
        <v>6.5199999999998797</v>
      </c>
      <c r="N1313" s="1">
        <v>-214.18838532255501</v>
      </c>
      <c r="O1313" s="1">
        <v>1.32482557381408E-3</v>
      </c>
      <c r="P1313" s="4"/>
      <c r="Q1313" s="4"/>
    </row>
    <row r="1314" spans="1:17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1">
        <v>6.5249999999998796</v>
      </c>
      <c r="N1314" s="1">
        <v>-214.19105276912799</v>
      </c>
      <c r="O1314" s="1">
        <v>1.3622380447703901E-3</v>
      </c>
      <c r="P1314" s="4"/>
      <c r="Q1314" s="4"/>
    </row>
    <row r="1315" spans="1:17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1">
        <v>6.5299999999998803</v>
      </c>
      <c r="N1315" s="1">
        <v>-214.19096466195299</v>
      </c>
      <c r="O1315" s="1">
        <v>1.4011644678897401E-3</v>
      </c>
      <c r="P1315" s="4"/>
      <c r="Q1315" s="4"/>
    </row>
    <row r="1316" spans="1:17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1">
        <v>6.5349999999998802</v>
      </c>
      <c r="N1316" s="1">
        <v>-214.19205477431899</v>
      </c>
      <c r="O1316" s="1">
        <v>1.4412268071656901E-3</v>
      </c>
      <c r="P1316" s="4"/>
      <c r="Q1316" s="4"/>
    </row>
    <row r="1317" spans="1:17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1">
        <v>6.5399999999998801</v>
      </c>
      <c r="N1317" s="1">
        <v>-214.19202904680199</v>
      </c>
      <c r="O1317" s="1">
        <v>1.48208199974448E-3</v>
      </c>
      <c r="P1317" s="4"/>
      <c r="Q1317" s="4"/>
    </row>
    <row r="1318" spans="1:17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1">
        <v>6.54499999999988</v>
      </c>
      <c r="N1318" s="1">
        <v>-214.18982474338</v>
      </c>
      <c r="O1318" s="1">
        <v>1.5234088334160601E-3</v>
      </c>
      <c r="P1318" s="4"/>
      <c r="Q1318" s="4"/>
    </row>
    <row r="1319" spans="1:17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1">
        <v>6.5499999999998799</v>
      </c>
      <c r="N1319" s="1">
        <v>-214.18874555137199</v>
      </c>
      <c r="O1319" s="1">
        <v>1.5648997455954699E-3</v>
      </c>
      <c r="P1319" s="4"/>
      <c r="Q1319" s="4"/>
    </row>
    <row r="1320" spans="1:17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1">
        <v>6.5549999999998798</v>
      </c>
      <c r="N1320" s="1">
        <v>-214.18923952742799</v>
      </c>
      <c r="O1320" s="1">
        <v>1.6062653411345999E-3</v>
      </c>
      <c r="P1320" s="4"/>
      <c r="Q1320" s="4"/>
    </row>
    <row r="1321" spans="1:17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1">
        <v>6.5599999999998797</v>
      </c>
      <c r="N1321" s="1">
        <v>-214.19001000044</v>
      </c>
      <c r="O1321" s="1">
        <v>1.6472277133054701E-3</v>
      </c>
      <c r="P1321" s="4"/>
      <c r="Q1321" s="4"/>
    </row>
    <row r="1322" spans="1:17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1">
        <v>6.5649999999998796</v>
      </c>
      <c r="N1322" s="1">
        <v>-214.18895973888101</v>
      </c>
      <c r="O1322" s="1">
        <v>1.68750736427384E-3</v>
      </c>
      <c r="P1322" s="4"/>
      <c r="Q1322" s="4"/>
    </row>
    <row r="1323" spans="1:17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1">
        <v>6.5699999999998804</v>
      </c>
      <c r="N1323" s="1">
        <v>-214.18743372972699</v>
      </c>
      <c r="O1323" s="1">
        <v>1.7268134539009099E-3</v>
      </c>
      <c r="P1323" s="4"/>
      <c r="Q1323" s="4"/>
    </row>
    <row r="1324" spans="1:17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1">
        <v>6.5749999999998803</v>
      </c>
      <c r="N1324" s="1">
        <v>-214.187557550142</v>
      </c>
      <c r="O1324" s="1">
        <v>1.76484861565343E-3</v>
      </c>
      <c r="P1324" s="4"/>
      <c r="Q1324" s="4"/>
    </row>
    <row r="1325" spans="1:17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1">
        <v>6.5799999999998802</v>
      </c>
      <c r="N1325" s="1">
        <v>-214.187978000448</v>
      </c>
      <c r="O1325" s="1">
        <v>1.8013119891263599E-3</v>
      </c>
      <c r="P1325" s="4"/>
      <c r="Q1325" s="4"/>
    </row>
    <row r="1326" spans="1:17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1">
        <v>6.5849999999998801</v>
      </c>
      <c r="N1326" s="1">
        <v>-214.187890512537</v>
      </c>
      <c r="O1326" s="1">
        <v>1.83588687066452E-3</v>
      </c>
      <c r="P1326" s="4"/>
      <c r="Q1326" s="4"/>
    </row>
    <row r="1327" spans="1:17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1">
        <v>6.58999999999988</v>
      </c>
      <c r="N1327" s="1">
        <v>-214.18829744763201</v>
      </c>
      <c r="O1327" s="1">
        <v>1.8682319804876699E-3</v>
      </c>
      <c r="P1327" s="4"/>
      <c r="Q1327" s="4"/>
    </row>
    <row r="1328" spans="1:17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1">
        <v>6.5949999999998798</v>
      </c>
      <c r="N1328" s="1">
        <v>-214.188654480829</v>
      </c>
      <c r="O1328" s="1">
        <v>1.8979881796915999E-3</v>
      </c>
      <c r="P1328" s="4"/>
      <c r="Q1328" s="4"/>
    </row>
    <row r="1329" spans="1:17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1">
        <v>6.5999999999998797</v>
      </c>
      <c r="N1329" s="1">
        <v>-214.188387021739</v>
      </c>
      <c r="O1329" s="1">
        <v>1.92478309729285E-3</v>
      </c>
      <c r="P1329" s="4"/>
      <c r="Q1329" s="4"/>
    </row>
    <row r="1330" spans="1:17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1">
        <v>6.6049999999998796</v>
      </c>
      <c r="N1330" s="1">
        <v>-214.186888727552</v>
      </c>
      <c r="O1330" s="1">
        <v>1.9482375056200699E-3</v>
      </c>
      <c r="P1330" s="4"/>
      <c r="Q1330" s="4"/>
    </row>
    <row r="1331" spans="1:17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1">
        <v>6.6099999999998804</v>
      </c>
      <c r="N1331" s="1">
        <v>-214.18501119291301</v>
      </c>
      <c r="O1331" s="1">
        <v>1.96799728933395E-3</v>
      </c>
      <c r="P1331" s="4"/>
      <c r="Q1331" s="4"/>
    </row>
    <row r="1332" spans="1:17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1">
        <v>6.6149999999998803</v>
      </c>
      <c r="N1332" s="1">
        <v>-214.18487829178599</v>
      </c>
      <c r="O1332" s="1">
        <v>1.9837649143619302E-3</v>
      </c>
      <c r="P1332" s="4"/>
      <c r="Q1332" s="4"/>
    </row>
    <row r="1333" spans="1:17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1">
        <v>6.6199999999998802</v>
      </c>
      <c r="N1333" s="1">
        <v>-214.185416814126</v>
      </c>
      <c r="O1333" s="1">
        <v>1.9952985277473501E-3</v>
      </c>
      <c r="P1333" s="4"/>
      <c r="Q1333" s="4"/>
    </row>
    <row r="1334" spans="1:17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1">
        <v>6.6249999999998801</v>
      </c>
      <c r="N1334" s="1">
        <v>-214.18515214272301</v>
      </c>
      <c r="O1334" s="1">
        <v>2.0024230582596199E-3</v>
      </c>
      <c r="P1334" s="4"/>
      <c r="Q1334" s="4"/>
    </row>
    <row r="1335" spans="1:17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1">
        <v>6.62999999999988</v>
      </c>
      <c r="N1335" s="1">
        <v>-214.18521218287799</v>
      </c>
      <c r="O1335" s="1">
        <v>2.0050454209591E-3</v>
      </c>
      <c r="P1335" s="4"/>
      <c r="Q1335" s="4"/>
    </row>
    <row r="1336" spans="1:17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1">
        <v>6.6349999999998799</v>
      </c>
      <c r="N1336" s="1">
        <v>-214.185771669719</v>
      </c>
      <c r="O1336" s="1">
        <v>2.00315403940422E-3</v>
      </c>
      <c r="P1336" s="4"/>
      <c r="Q1336" s="4"/>
    </row>
    <row r="1337" spans="1:17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1">
        <v>6.6399999999998798</v>
      </c>
      <c r="N1337" s="1">
        <v>-214.185802952226</v>
      </c>
      <c r="O1337" s="1">
        <v>1.9968263831218001E-3</v>
      </c>
      <c r="P1337" s="4"/>
      <c r="Q1337" s="4"/>
    </row>
    <row r="1338" spans="1:17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1">
        <v>6.6449999999998797</v>
      </c>
      <c r="N1338" s="1">
        <v>-214.18672065374301</v>
      </c>
      <c r="O1338" s="1">
        <v>1.9862268575771198E-3</v>
      </c>
      <c r="P1338" s="4"/>
      <c r="Q1338" s="4"/>
    </row>
    <row r="1339" spans="1:17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1">
        <v>6.6499999999998796</v>
      </c>
      <c r="N1339" s="1">
        <v>-214.18699039599301</v>
      </c>
      <c r="O1339" s="1">
        <v>1.9716071525596301E-3</v>
      </c>
      <c r="P1339" s="4"/>
      <c r="Q1339" s="4"/>
    </row>
    <row r="1340" spans="1:17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1">
        <v>6.6549999999998803</v>
      </c>
      <c r="N1340" s="1">
        <v>-214.18747265667599</v>
      </c>
      <c r="O1340" s="1">
        <v>1.9533016938217901E-3</v>
      </c>
      <c r="P1340" s="4"/>
      <c r="Q1340" s="4"/>
    </row>
    <row r="1341" spans="1:17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1">
        <v>6.6599999999998802</v>
      </c>
      <c r="N1341" s="1">
        <v>-214.189433892003</v>
      </c>
      <c r="O1341" s="1">
        <v>1.93171839282595E-3</v>
      </c>
      <c r="P1341" s="4"/>
      <c r="Q1341" s="4"/>
    </row>
    <row r="1342" spans="1:17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1">
        <v>6.6649999999998801</v>
      </c>
      <c r="N1342" s="1">
        <v>-214.189681218326</v>
      </c>
      <c r="O1342" s="1">
        <v>1.9073304369701201E-3</v>
      </c>
      <c r="P1342" s="4"/>
      <c r="Q1342" s="4"/>
    </row>
    <row r="1343" spans="1:17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1">
        <v>6.66999999999988</v>
      </c>
      <c r="N1343" s="1">
        <v>-214.18947095153499</v>
      </c>
      <c r="O1343" s="1">
        <v>1.8806612077796E-3</v>
      </c>
      <c r="P1343" s="4"/>
      <c r="Q1343" s="4"/>
    </row>
    <row r="1344" spans="1:17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1">
        <v>6.6749999999998799</v>
      </c>
      <c r="N1344" s="1">
        <v>-214.18975783222399</v>
      </c>
      <c r="O1344" s="1">
        <v>1.8522622782589501E-3</v>
      </c>
      <c r="P1344" s="4"/>
      <c r="Q1344" s="4"/>
    </row>
    <row r="1345" spans="1:17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1">
        <v>6.6799999999998798</v>
      </c>
      <c r="N1345" s="1">
        <v>-214.18907378230099</v>
      </c>
      <c r="O1345" s="1">
        <v>1.82268863714884E-3</v>
      </c>
      <c r="P1345" s="4"/>
      <c r="Q1345" s="4"/>
    </row>
    <row r="1346" spans="1:17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1">
        <v>6.6849999999998797</v>
      </c>
      <c r="N1346" s="1">
        <v>-214.18918703606101</v>
      </c>
      <c r="O1346" s="1">
        <v>1.7924827124608501E-3</v>
      </c>
      <c r="P1346" s="4"/>
      <c r="Q1346" s="4"/>
    </row>
    <row r="1347" spans="1:17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1">
        <v>6.6899999999998796</v>
      </c>
      <c r="N1347" s="1">
        <v>-214.18924243990099</v>
      </c>
      <c r="O1347" s="1">
        <v>1.76218241919228E-3</v>
      </c>
      <c r="P1347" s="4"/>
      <c r="Q1347" s="4"/>
    </row>
    <row r="1348" spans="1:17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1">
        <v>6.6949999999998697</v>
      </c>
      <c r="N1348" s="1">
        <v>-214.18890262950501</v>
      </c>
      <c r="O1348" s="1">
        <v>1.73229401984488E-3</v>
      </c>
      <c r="P1348" s="4"/>
      <c r="Q1348" s="4"/>
    </row>
    <row r="1349" spans="1:17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1">
        <v>6.6999999999998696</v>
      </c>
      <c r="N1349" s="1">
        <v>-214.19190805042601</v>
      </c>
      <c r="O1349" s="1">
        <v>1.7032561671352601E-3</v>
      </c>
      <c r="P1349" s="4"/>
      <c r="Q1349" s="4"/>
    </row>
    <row r="1350" spans="1:17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1">
        <v>6.7049999999998704</v>
      </c>
      <c r="N1350" s="1">
        <v>-214.191733086102</v>
      </c>
      <c r="O1350" s="1">
        <v>1.6754676235139301E-3</v>
      </c>
      <c r="P1350" s="4"/>
      <c r="Q1350" s="4"/>
    </row>
    <row r="1351" spans="1:17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1">
        <v>6.7099999999998703</v>
      </c>
      <c r="N1351" s="1">
        <v>-214.19185622662201</v>
      </c>
      <c r="O1351" s="1">
        <v>1.6492625777154201E-3</v>
      </c>
      <c r="P1351" s="4"/>
      <c r="Q1351" s="4"/>
    </row>
    <row r="1352" spans="1:17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1">
        <v>6.7149999999998702</v>
      </c>
      <c r="N1352" s="1">
        <v>-214.19158969606499</v>
      </c>
      <c r="O1352" s="1">
        <v>1.62487468765616E-3</v>
      </c>
      <c r="P1352" s="4"/>
      <c r="Q1352" s="4"/>
    </row>
    <row r="1353" spans="1:17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1">
        <v>6.7199999999998701</v>
      </c>
      <c r="N1353" s="1">
        <v>-214.19230989354099</v>
      </c>
      <c r="O1353" s="1">
        <v>1.6024480117545301E-3</v>
      </c>
      <c r="P1353" s="4"/>
      <c r="Q1353" s="4"/>
    </row>
    <row r="1354" spans="1:17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1">
        <v>6.72499999999987</v>
      </c>
      <c r="N1354" s="1">
        <v>-214.192302138413</v>
      </c>
      <c r="O1354" s="1">
        <v>1.58205313974279E-3</v>
      </c>
      <c r="P1354" s="4"/>
      <c r="Q1354" s="4"/>
    </row>
    <row r="1355" spans="1:17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1">
        <v>6.7299999999998699</v>
      </c>
      <c r="N1355" s="1">
        <v>-214.191687394545</v>
      </c>
      <c r="O1355" s="1">
        <v>1.5636860905095401E-3</v>
      </c>
      <c r="P1355" s="4"/>
      <c r="Q1355" s="4"/>
    </row>
    <row r="1356" spans="1:17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1">
        <v>6.7349999999998698</v>
      </c>
      <c r="N1356" s="1">
        <v>-214.19336962000699</v>
      </c>
      <c r="O1356" s="1">
        <v>1.5472633224370999E-3</v>
      </c>
      <c r="P1356" s="4"/>
      <c r="Q1356" s="4"/>
    </row>
    <row r="1357" spans="1:17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1">
        <v>6.7399999999998697</v>
      </c>
      <c r="N1357" s="1">
        <v>-214.19284882591401</v>
      </c>
      <c r="O1357" s="1">
        <v>1.5326236077603001E-3</v>
      </c>
      <c r="P1357" s="4"/>
      <c r="Q1357" s="4"/>
    </row>
    <row r="1358" spans="1:17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1">
        <v>6.7449999999998704</v>
      </c>
      <c r="N1358" s="1">
        <v>-214.18809600371901</v>
      </c>
      <c r="O1358" s="1">
        <v>1.5195259416017899E-3</v>
      </c>
      <c r="P1358" s="4"/>
      <c r="Q1358" s="4"/>
    </row>
    <row r="1359" spans="1:17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1">
        <v>6.7499999999998703</v>
      </c>
      <c r="N1359" s="1">
        <v>-214.18650611787001</v>
      </c>
      <c r="O1359" s="1">
        <v>1.5076834986016501E-3</v>
      </c>
      <c r="P1359" s="4"/>
      <c r="Q1359" s="4"/>
    </row>
    <row r="1360" spans="1:17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1">
        <v>6.7549999999998702</v>
      </c>
      <c r="N1360" s="1">
        <v>-214.18717924411601</v>
      </c>
      <c r="O1360" s="1">
        <v>1.4967965654865301E-3</v>
      </c>
      <c r="P1360" s="4"/>
      <c r="Q1360" s="4"/>
    </row>
    <row r="1361" spans="1:17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1">
        <v>6.7599999999998701</v>
      </c>
      <c r="N1361" s="1">
        <v>-214.18771832648099</v>
      </c>
      <c r="O1361" s="1">
        <v>1.48654995637955E-3</v>
      </c>
      <c r="P1361" s="4"/>
      <c r="Q1361" s="4"/>
    </row>
    <row r="1362" spans="1:17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1">
        <v>6.76499999999987</v>
      </c>
      <c r="N1362" s="1">
        <v>-214.189117745662</v>
      </c>
      <c r="O1362" s="1">
        <v>1.4766328605408401E-3</v>
      </c>
      <c r="P1362" s="4"/>
      <c r="Q1362" s="4"/>
    </row>
    <row r="1363" spans="1:17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1">
        <v>6.7699999999998699</v>
      </c>
      <c r="N1363" s="1">
        <v>-214.18956451261101</v>
      </c>
      <c r="O1363" s="1">
        <v>1.46676639616212E-3</v>
      </c>
      <c r="P1363" s="4"/>
      <c r="Q1363" s="4"/>
    </row>
    <row r="1364" spans="1:17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1">
        <v>6.7749999999998698</v>
      </c>
      <c r="N1364" s="1">
        <v>-214.18956783176401</v>
      </c>
      <c r="O1364" s="1">
        <v>1.4567116751818001E-3</v>
      </c>
      <c r="P1364" s="4"/>
      <c r="Q1364" s="4"/>
    </row>
    <row r="1365" spans="1:17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1">
        <v>6.7799999999998697</v>
      </c>
      <c r="N1365" s="1">
        <v>-214.18871445541501</v>
      </c>
      <c r="O1365" s="1">
        <v>1.44627327180551E-3</v>
      </c>
      <c r="P1365" s="4"/>
      <c r="Q1365" s="4"/>
    </row>
    <row r="1366" spans="1:17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1">
        <v>6.7849999999998696</v>
      </c>
      <c r="N1366" s="1">
        <v>-214.188847751911</v>
      </c>
      <c r="O1366" s="1">
        <v>1.4353211061254E-3</v>
      </c>
      <c r="P1366" s="4"/>
      <c r="Q1366" s="4"/>
    </row>
    <row r="1367" spans="1:17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1">
        <v>6.7899999999998704</v>
      </c>
      <c r="N1367" s="1">
        <v>-214.18858910452499</v>
      </c>
      <c r="O1367" s="1">
        <v>1.4238037347867199E-3</v>
      </c>
      <c r="P1367" s="4"/>
      <c r="Q1367" s="4"/>
    </row>
    <row r="1368" spans="1:17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1">
        <v>6.7949999999998703</v>
      </c>
      <c r="N1368" s="1">
        <v>-214.18916326077999</v>
      </c>
      <c r="O1368" s="1">
        <v>1.4117442300580099E-3</v>
      </c>
      <c r="P1368" s="4"/>
      <c r="Q1368" s="4"/>
    </row>
    <row r="1369" spans="1:17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1">
        <v>6.7999999999998701</v>
      </c>
      <c r="N1369" s="1">
        <v>-214.18849217328301</v>
      </c>
      <c r="O1369" s="1">
        <v>1.39924445092989E-3</v>
      </c>
      <c r="P1369" s="4"/>
      <c r="Q1369" s="4"/>
    </row>
    <row r="1370" spans="1:17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1">
        <v>6.80499999999987</v>
      </c>
      <c r="N1370" s="1">
        <v>-214.187622086294</v>
      </c>
      <c r="O1370" s="1">
        <v>1.38648070793046E-3</v>
      </c>
      <c r="P1370" s="4"/>
      <c r="Q1370" s="4"/>
    </row>
    <row r="1371" spans="1:17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1">
        <v>6.8099999999998699</v>
      </c>
      <c r="N1371" s="1">
        <v>-214.187937041813</v>
      </c>
      <c r="O1371" s="1">
        <v>1.3737146075189E-3</v>
      </c>
      <c r="P1371" s="4"/>
      <c r="Q1371" s="4"/>
    </row>
    <row r="1372" spans="1:17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1">
        <v>6.8149999999998698</v>
      </c>
      <c r="N1372" s="1">
        <v>-214.18803307706199</v>
      </c>
      <c r="O1372" s="1">
        <v>1.3612800041325E-3</v>
      </c>
      <c r="P1372" s="4"/>
      <c r="Q1372" s="4"/>
    </row>
    <row r="1373" spans="1:17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1">
        <v>6.8199999999998697</v>
      </c>
      <c r="N1373" s="1">
        <v>-214.187650734214</v>
      </c>
      <c r="O1373" s="1">
        <v>1.34955014532193E-3</v>
      </c>
      <c r="P1373" s="4"/>
      <c r="Q1373" s="4"/>
    </row>
    <row r="1374" spans="1:17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1">
        <v>6.8249999999998696</v>
      </c>
      <c r="N1374" s="1">
        <v>-214.18597583406699</v>
      </c>
      <c r="O1374" s="1">
        <v>1.3389305928630201E-3</v>
      </c>
      <c r="P1374" s="4"/>
      <c r="Q1374" s="4"/>
    </row>
    <row r="1375" spans="1:17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1">
        <v>6.8299999999998704</v>
      </c>
      <c r="N1375" s="1">
        <v>-214.186338036569</v>
      </c>
      <c r="O1375" s="1">
        <v>1.3298429485680901E-3</v>
      </c>
      <c r="P1375" s="4"/>
      <c r="Q1375" s="4"/>
    </row>
    <row r="1376" spans="1:17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1">
        <v>6.8349999999998703</v>
      </c>
      <c r="N1376" s="1">
        <v>-214.182530124652</v>
      </c>
      <c r="O1376" s="1">
        <v>1.3227001814629E-3</v>
      </c>
      <c r="P1376" s="4"/>
      <c r="Q1376" s="4"/>
    </row>
    <row r="1377" spans="1:17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1">
        <v>6.8399999999998702</v>
      </c>
      <c r="N1377" s="1">
        <v>-214.182629111198</v>
      </c>
      <c r="O1377" s="1">
        <v>1.3178908604580999E-3</v>
      </c>
      <c r="P1377" s="4"/>
      <c r="Q1377" s="4"/>
    </row>
    <row r="1378" spans="1:17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1">
        <v>6.8449999999998701</v>
      </c>
      <c r="N1378" s="1">
        <v>-214.183718863004</v>
      </c>
      <c r="O1378" s="1">
        <v>1.31576869170521E-3</v>
      </c>
      <c r="P1378" s="4"/>
      <c r="Q1378" s="4"/>
    </row>
    <row r="1379" spans="1:17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1">
        <v>6.84999999999987</v>
      </c>
      <c r="N1379" s="1">
        <v>-214.18291882607099</v>
      </c>
      <c r="O1379" s="1">
        <v>1.31661145944832E-3</v>
      </c>
      <c r="P1379" s="4"/>
      <c r="Q1379" s="4"/>
    </row>
    <row r="1380" spans="1:17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1">
        <v>6.8549999999998699</v>
      </c>
      <c r="N1380" s="1">
        <v>-214.18258423852001</v>
      </c>
      <c r="O1380" s="1">
        <v>1.3206149696169201E-3</v>
      </c>
      <c r="P1380" s="4"/>
      <c r="Q1380" s="4"/>
    </row>
    <row r="1381" spans="1:17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1">
        <v>6.8599999999998698</v>
      </c>
      <c r="N1381" s="1">
        <v>-214.181341975637</v>
      </c>
      <c r="O1381" s="1">
        <v>1.32788585091582E-3</v>
      </c>
      <c r="P1381" s="4"/>
      <c r="Q1381" s="4"/>
    </row>
    <row r="1382" spans="1:17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1">
        <v>6.8649999999998697</v>
      </c>
      <c r="N1382" s="1">
        <v>-214.18097800333501</v>
      </c>
      <c r="O1382" s="1">
        <v>1.3384450806444199E-3</v>
      </c>
      <c r="P1382" s="4"/>
      <c r="Q1382" s="4"/>
    </row>
    <row r="1383" spans="1:17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1">
        <v>6.8699999999998704</v>
      </c>
      <c r="N1383" s="1">
        <v>-214.18024098483099</v>
      </c>
      <c r="O1383" s="1">
        <v>1.3522316615351101E-3</v>
      </c>
      <c r="P1383" s="4"/>
      <c r="Q1383" s="4"/>
    </row>
    <row r="1384" spans="1:17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1">
        <v>6.8749999999998703</v>
      </c>
      <c r="N1384" s="1">
        <v>-214.179952240125</v>
      </c>
      <c r="O1384" s="1">
        <v>1.3690842433495801E-3</v>
      </c>
      <c r="P1384" s="4"/>
      <c r="Q1384" s="4"/>
    </row>
    <row r="1385" spans="1:17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1">
        <v>6.8799999999998702</v>
      </c>
      <c r="N1385" s="1">
        <v>-214.17837079494601</v>
      </c>
      <c r="O1385" s="1">
        <v>1.3887741291655901E-3</v>
      </c>
      <c r="P1385" s="4"/>
      <c r="Q1385" s="4"/>
    </row>
    <row r="1386" spans="1:17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1">
        <v>6.8849999999998701</v>
      </c>
      <c r="N1386" s="1">
        <v>-214.178399058895</v>
      </c>
      <c r="O1386" s="1">
        <v>1.41102867711818E-3</v>
      </c>
      <c r="P1386" s="4"/>
      <c r="Q1386" s="4"/>
    </row>
    <row r="1387" spans="1:17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1">
        <v>6.88999999999987</v>
      </c>
      <c r="N1387" s="1">
        <v>-214.17964707961801</v>
      </c>
      <c r="O1387" s="1">
        <v>1.43552190007667E-3</v>
      </c>
      <c r="P1387" s="4"/>
      <c r="Q1387" s="4"/>
    </row>
    <row r="1388" spans="1:17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1">
        <v>6.8949999999998699</v>
      </c>
      <c r="N1388" s="1">
        <v>-214.18163932457401</v>
      </c>
      <c r="O1388" s="1">
        <v>1.4618969960259001E-3</v>
      </c>
      <c r="P1388" s="4"/>
      <c r="Q1388" s="4"/>
    </row>
    <row r="1389" spans="1:17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1">
        <v>6.8999999999998698</v>
      </c>
      <c r="N1389" s="1">
        <v>-214.181696823968</v>
      </c>
      <c r="O1389" s="1">
        <v>1.4898047206458899E-3</v>
      </c>
      <c r="P1389" s="4"/>
      <c r="Q1389" s="4"/>
    </row>
    <row r="1390" spans="1:17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1">
        <v>6.9049999999998697</v>
      </c>
      <c r="N1390" s="1">
        <v>-214.179067594532</v>
      </c>
      <c r="O1390" s="1">
        <v>1.5188841786974599E-3</v>
      </c>
      <c r="P1390" s="4"/>
      <c r="Q1390" s="4"/>
    </row>
    <row r="1391" spans="1:17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1">
        <v>6.9099999999998696</v>
      </c>
      <c r="N1391" s="1">
        <v>-214.17940083325701</v>
      </c>
      <c r="O1391" s="1">
        <v>1.5487768365842699E-3</v>
      </c>
      <c r="P1391" s="4"/>
      <c r="Q1391" s="4"/>
    </row>
    <row r="1392" spans="1:17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1">
        <v>6.9149999999998704</v>
      </c>
      <c r="N1392" s="1">
        <v>-214.18162742301001</v>
      </c>
      <c r="O1392" s="1">
        <v>1.57914525974009E-3</v>
      </c>
      <c r="P1392" s="4"/>
      <c r="Q1392" s="4"/>
    </row>
    <row r="1393" spans="1:17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1">
        <v>6.9199999999998703</v>
      </c>
      <c r="N1393" s="1">
        <v>-214.17978153559</v>
      </c>
      <c r="O1393" s="1">
        <v>1.6096576839042601E-3</v>
      </c>
      <c r="P1393" s="4"/>
      <c r="Q1393" s="4"/>
    </row>
    <row r="1394" spans="1:17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1">
        <v>6.9249999999998701</v>
      </c>
      <c r="N1394" s="1">
        <v>-214.17977934219499</v>
      </c>
      <c r="O1394" s="1">
        <v>1.64000132574273E-3</v>
      </c>
      <c r="P1394" s="4"/>
      <c r="Q1394" s="4"/>
    </row>
    <row r="1395" spans="1:17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1">
        <v>6.92999999999987</v>
      </c>
      <c r="N1395" s="1">
        <v>-214.17965947622699</v>
      </c>
      <c r="O1395" s="1">
        <v>1.66989708190672E-3</v>
      </c>
      <c r="P1395" s="4"/>
      <c r="Q1395" s="4"/>
    </row>
    <row r="1396" spans="1:17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1">
        <v>6.9349999999998699</v>
      </c>
      <c r="N1396" s="1">
        <v>-214.17902169899699</v>
      </c>
      <c r="O1396" s="1">
        <v>1.69908011369655E-3</v>
      </c>
      <c r="P1396" s="4"/>
      <c r="Q1396" s="4"/>
    </row>
    <row r="1397" spans="1:17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1">
        <v>6.9399999999998698</v>
      </c>
      <c r="N1397" s="1">
        <v>-214.17894670767299</v>
      </c>
      <c r="O1397" s="1">
        <v>1.7272973211641799E-3</v>
      </c>
      <c r="P1397" s="4"/>
      <c r="Q1397" s="4"/>
    </row>
    <row r="1398" spans="1:17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1">
        <v>6.9449999999998697</v>
      </c>
      <c r="N1398" s="1">
        <v>-214.179169163203</v>
      </c>
      <c r="O1398" s="1">
        <v>1.75431157938064E-3</v>
      </c>
      <c r="P1398" s="4"/>
      <c r="Q1398" s="4"/>
    </row>
    <row r="1399" spans="1:17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1">
        <v>6.9499999999998696</v>
      </c>
      <c r="N1399" s="1">
        <v>-214.179228433226</v>
      </c>
      <c r="O1399" s="1">
        <v>1.7798945570989E-3</v>
      </c>
      <c r="P1399" s="4"/>
      <c r="Q1399" s="4"/>
    </row>
    <row r="1400" spans="1:17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1">
        <v>6.9549999999998704</v>
      </c>
      <c r="N1400" s="1">
        <v>-214.17932100215299</v>
      </c>
      <c r="O1400" s="1">
        <v>1.8038284200515399E-3</v>
      </c>
      <c r="P1400" s="4"/>
      <c r="Q1400" s="4"/>
    </row>
    <row r="1401" spans="1:17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1">
        <v>6.9599999999998703</v>
      </c>
      <c r="N1401" s="1">
        <v>-214.17942133314099</v>
      </c>
      <c r="O1401" s="1">
        <v>1.8259165292620299E-3</v>
      </c>
      <c r="P1401" s="4"/>
      <c r="Q1401" s="4"/>
    </row>
    <row r="1402" spans="1:17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1">
        <v>6.9649999999998702</v>
      </c>
      <c r="N1402" s="1">
        <v>-214.18030038930499</v>
      </c>
      <c r="O1402" s="1">
        <v>1.8459798883228001E-3</v>
      </c>
      <c r="P1402" s="4"/>
      <c r="Q1402" s="4"/>
    </row>
    <row r="1403" spans="1:17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1">
        <v>6.9699999999998701</v>
      </c>
      <c r="N1403" s="1">
        <v>-214.181733680468</v>
      </c>
      <c r="O1403" s="1">
        <v>1.8638684683402499E-3</v>
      </c>
      <c r="P1403" s="4"/>
      <c r="Q1403" s="4"/>
    </row>
    <row r="1404" spans="1:17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1">
        <v>6.97499999999987</v>
      </c>
      <c r="N1404" s="1">
        <v>-214.18147831551201</v>
      </c>
      <c r="O1404" s="1">
        <v>1.8794688392432301E-3</v>
      </c>
      <c r="P1404" s="4"/>
      <c r="Q1404" s="4"/>
    </row>
    <row r="1405" spans="1:17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1">
        <v>6.9799999999998699</v>
      </c>
      <c r="N1405" s="1">
        <v>-214.180867538466</v>
      </c>
      <c r="O1405" s="1">
        <v>1.8926829955587801E-3</v>
      </c>
      <c r="P1405" s="4"/>
      <c r="Q1405" s="4"/>
    </row>
    <row r="1406" spans="1:17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1">
        <v>6.9849999999998698</v>
      </c>
      <c r="N1406" s="1">
        <v>-214.180580568941</v>
      </c>
      <c r="O1406" s="1">
        <v>1.90343724629843E-3</v>
      </c>
      <c r="P1406" s="4"/>
      <c r="Q1406" s="4"/>
    </row>
    <row r="1407" spans="1:17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1">
        <v>6.9899999999998697</v>
      </c>
      <c r="N1407" s="1">
        <v>-214.180949607054</v>
      </c>
      <c r="O1407" s="1">
        <v>1.91168708018934E-3</v>
      </c>
      <c r="P1407" s="4"/>
      <c r="Q1407" s="4"/>
    </row>
    <row r="1408" spans="1:17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1">
        <v>6.9949999999998704</v>
      </c>
      <c r="N1408" s="1">
        <v>-214.181122401479</v>
      </c>
      <c r="O1408" s="1">
        <v>1.91739823736446E-3</v>
      </c>
      <c r="P1408" s="4"/>
      <c r="Q1408" s="4"/>
    </row>
    <row r="1409" spans="1:17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1">
        <v>6.9999999999998703</v>
      </c>
      <c r="N1409" s="1">
        <v>-214.18162712522499</v>
      </c>
      <c r="O1409" s="1">
        <v>1.92053149545373E-3</v>
      </c>
      <c r="P1409" s="4"/>
      <c r="Q1409" s="4"/>
    </row>
    <row r="1410" spans="1:17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1">
        <v>7.0049999999998702</v>
      </c>
      <c r="N1410" s="1">
        <v>-214.18115308128901</v>
      </c>
      <c r="O1410" s="1">
        <v>1.9210460402785999E-3</v>
      </c>
      <c r="P1410" s="4"/>
      <c r="Q1410" s="4"/>
    </row>
    <row r="1411" spans="1:17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1">
        <v>7.0099999999998701</v>
      </c>
      <c r="N1411" s="1">
        <v>-214.18020306067501</v>
      </c>
      <c r="O1411" s="1">
        <v>1.91890404230088E-3</v>
      </c>
      <c r="P1411" s="4"/>
      <c r="Q1411" s="4"/>
    </row>
    <row r="1412" spans="1:17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1">
        <v>7.01499999999987</v>
      </c>
      <c r="N1412" s="1">
        <v>-214.17984381510999</v>
      </c>
      <c r="O1412" s="1">
        <v>1.9140754481111299E-3</v>
      </c>
      <c r="P1412" s="4"/>
      <c r="Q1412" s="4"/>
    </row>
    <row r="1413" spans="1:17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1">
        <v>7.0199999999998699</v>
      </c>
      <c r="N1413" s="1">
        <v>-214.17979172344201</v>
      </c>
      <c r="O1413" s="1">
        <v>1.9065419133317599E-3</v>
      </c>
      <c r="P1413" s="4"/>
      <c r="Q1413" s="4"/>
    </row>
    <row r="1414" spans="1:17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1">
        <v>7.0249999999998698</v>
      </c>
      <c r="N1414" s="1">
        <v>-214.17946103192901</v>
      </c>
      <c r="O1414" s="1">
        <v>1.8962909875307899E-3</v>
      </c>
      <c r="P1414" s="4"/>
      <c r="Q1414" s="4"/>
    </row>
    <row r="1415" spans="1:17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1">
        <v>7.0299999999998697</v>
      </c>
      <c r="N1415" s="1">
        <v>-214.17922784627299</v>
      </c>
      <c r="O1415" s="1">
        <v>1.88332029920892E-3</v>
      </c>
      <c r="P1415" s="4"/>
      <c r="Q1415" s="4"/>
    </row>
    <row r="1416" spans="1:17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1">
        <v>7.0349999999998696</v>
      </c>
      <c r="N1416" s="1">
        <v>-214.17866325823701</v>
      </c>
      <c r="O1416" s="1">
        <v>1.86764422800523E-3</v>
      </c>
      <c r="P1416" s="4"/>
      <c r="Q1416" s="4"/>
    </row>
    <row r="1417" spans="1:17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1">
        <v>7.0399999999998704</v>
      </c>
      <c r="N1417" s="1">
        <v>-214.17733591153299</v>
      </c>
      <c r="O1417" s="1">
        <v>1.8492946194952999E-3</v>
      </c>
      <c r="P1417" s="4"/>
      <c r="Q1417" s="4"/>
    </row>
    <row r="1418" spans="1:17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1">
        <v>7.0449999999998703</v>
      </c>
      <c r="N1418" s="1">
        <v>-214.176977496197</v>
      </c>
      <c r="O1418" s="1">
        <v>1.8283315095780799E-3</v>
      </c>
      <c r="P1418" s="4"/>
      <c r="Q1418" s="4"/>
    </row>
    <row r="1419" spans="1:17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1">
        <v>7.0499999999998701</v>
      </c>
      <c r="N1419" s="1">
        <v>-214.17621185778901</v>
      </c>
      <c r="O1419" s="1">
        <v>1.8048543555249999E-3</v>
      </c>
      <c r="P1419" s="4"/>
      <c r="Q1419" s="4"/>
    </row>
    <row r="1420" spans="1:17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1">
        <v>7.05499999999987</v>
      </c>
      <c r="N1420" s="1">
        <v>-214.17735561106801</v>
      </c>
      <c r="O1420" s="1">
        <v>1.7790058593813299E-3</v>
      </c>
      <c r="P1420" s="4"/>
      <c r="Q1420" s="4"/>
    </row>
    <row r="1421" spans="1:17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1">
        <v>7.0599999999998699</v>
      </c>
      <c r="N1421" s="1">
        <v>-214.177083807923</v>
      </c>
      <c r="O1421" s="1">
        <v>1.75100156824644E-3</v>
      </c>
      <c r="P1421" s="4"/>
      <c r="Q1421" s="4"/>
    </row>
    <row r="1422" spans="1:17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1">
        <v>7.0649999999998698</v>
      </c>
      <c r="N1422" s="1">
        <v>-214.17701484219501</v>
      </c>
      <c r="O1422" s="1">
        <v>1.72111516568305E-3</v>
      </c>
      <c r="P1422" s="4"/>
      <c r="Q1422" s="4"/>
    </row>
    <row r="1423" spans="1:17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1">
        <v>7.0699999999998697</v>
      </c>
      <c r="N1423" s="1">
        <v>-214.17804538481701</v>
      </c>
      <c r="O1423" s="1">
        <v>1.68964888887663E-3</v>
      </c>
      <c r="P1423" s="4"/>
      <c r="Q1423" s="4"/>
    </row>
    <row r="1424" spans="1:17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1">
        <v>7.0749999999998696</v>
      </c>
      <c r="N1424" s="1">
        <v>-214.18139422365201</v>
      </c>
      <c r="O1424" s="1">
        <v>1.6569396478936199E-3</v>
      </c>
      <c r="P1424" s="4"/>
      <c r="Q1424" s="4"/>
    </row>
    <row r="1425" spans="1:17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1">
        <v>7.0799999999998704</v>
      </c>
      <c r="N1425" s="1">
        <v>-214.18110611530301</v>
      </c>
      <c r="O1425" s="1">
        <v>1.62336756095842E-3</v>
      </c>
      <c r="P1425" s="4"/>
      <c r="Q1425" s="4"/>
    </row>
    <row r="1426" spans="1:17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1">
        <v>7.0849999999998703</v>
      </c>
      <c r="N1426" s="1">
        <v>-214.18223402587799</v>
      </c>
      <c r="O1426" s="1">
        <v>1.5893377303330899E-3</v>
      </c>
      <c r="P1426" s="4"/>
      <c r="Q1426" s="4"/>
    </row>
    <row r="1427" spans="1:17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1">
        <v>7.0899999999998702</v>
      </c>
      <c r="N1427" s="1">
        <v>-214.18516048010599</v>
      </c>
      <c r="O1427" s="1">
        <v>1.5552842457519399E-3</v>
      </c>
      <c r="P1427" s="4"/>
      <c r="Q1427" s="4"/>
    </row>
    <row r="1428" spans="1:17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1">
        <v>7.0949999999998701</v>
      </c>
      <c r="N1428" s="1">
        <v>-214.18474220451199</v>
      </c>
      <c r="O1428" s="1">
        <v>1.5216677232399399E-3</v>
      </c>
      <c r="P1428" s="4"/>
      <c r="Q1428" s="4"/>
    </row>
    <row r="1429" spans="1:17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1">
        <v>7.09999999999987</v>
      </c>
      <c r="N1429" s="1">
        <v>-214.18467599646601</v>
      </c>
      <c r="O1429" s="1">
        <v>1.4889337996709601E-3</v>
      </c>
      <c r="P1429" s="4"/>
      <c r="Q1429" s="4"/>
    </row>
    <row r="1430" spans="1:17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1">
        <v>7.1049999999998699</v>
      </c>
      <c r="N1430" s="1">
        <v>-214.18546447584399</v>
      </c>
      <c r="O1430" s="1">
        <v>1.4574877171865299E-3</v>
      </c>
      <c r="P1430" s="4"/>
      <c r="Q1430" s="4"/>
    </row>
    <row r="1431" spans="1:17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1">
        <v>7.1099999999998698</v>
      </c>
      <c r="N1431" s="1">
        <v>-214.18380783268199</v>
      </c>
      <c r="O1431" s="1">
        <v>1.4277033891152899E-3</v>
      </c>
      <c r="P1431" s="4"/>
      <c r="Q1431" s="4"/>
    </row>
    <row r="1432" spans="1:17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1">
        <v>7.1149999999998697</v>
      </c>
      <c r="N1432" s="1">
        <v>-214.18359986330799</v>
      </c>
      <c r="O1432" s="1">
        <v>1.3999262934867201E-3</v>
      </c>
      <c r="P1432" s="4"/>
      <c r="Q1432" s="4"/>
    </row>
    <row r="1433" spans="1:17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1">
        <v>7.1199999999998704</v>
      </c>
      <c r="N1433" s="1">
        <v>-214.18484350299599</v>
      </c>
      <c r="O1433" s="1">
        <v>1.3744479285722701E-3</v>
      </c>
      <c r="P1433" s="4"/>
      <c r="Q1433" s="4"/>
    </row>
    <row r="1434" spans="1:17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1">
        <v>7.1249999999998703</v>
      </c>
      <c r="N1434" s="1">
        <v>-214.18504752988801</v>
      </c>
      <c r="O1434" s="1">
        <v>1.35149484563452E-3</v>
      </c>
      <c r="P1434" s="4"/>
      <c r="Q1434" s="4"/>
    </row>
    <row r="1435" spans="1:17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1">
        <v>7.1299999999998702</v>
      </c>
      <c r="N1435" s="1">
        <v>-214.18518521266699</v>
      </c>
      <c r="O1435" s="1">
        <v>1.3312239919787501E-3</v>
      </c>
      <c r="P1435" s="4"/>
      <c r="Q1435" s="4"/>
    </row>
    <row r="1436" spans="1:17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1">
        <v>7.1349999999998701</v>
      </c>
      <c r="N1436" s="1">
        <v>-214.184645772419</v>
      </c>
      <c r="O1436" s="1">
        <v>1.3137096999129899E-3</v>
      </c>
      <c r="P1436" s="4"/>
      <c r="Q1436" s="4"/>
    </row>
    <row r="1437" spans="1:17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1">
        <v>7.13999999999987</v>
      </c>
      <c r="N1437" s="1">
        <v>-214.184484055642</v>
      </c>
      <c r="O1437" s="1">
        <v>1.29894104059459E-3</v>
      </c>
      <c r="P1437" s="4"/>
      <c r="Q1437" s="4"/>
    </row>
    <row r="1438" spans="1:17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1">
        <v>7.1449999999998699</v>
      </c>
      <c r="N1438" s="1">
        <v>-214.183764861844</v>
      </c>
      <c r="O1438" s="1">
        <v>1.2868170148485701E-3</v>
      </c>
      <c r="P1438" s="4"/>
      <c r="Q1438" s="4"/>
    </row>
    <row r="1439" spans="1:17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1">
        <v>7.1499999999998698</v>
      </c>
      <c r="N1439" s="1">
        <v>-214.183797147305</v>
      </c>
      <c r="O1439" s="1">
        <v>1.2771586382636199E-3</v>
      </c>
      <c r="P1439" s="4"/>
      <c r="Q1439" s="4"/>
    </row>
    <row r="1440" spans="1:17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1">
        <v>7.1549999999998697</v>
      </c>
      <c r="N1440" s="1">
        <v>-214.18409913999901</v>
      </c>
      <c r="O1440" s="1">
        <v>1.26973267000339E-3</v>
      </c>
      <c r="P1440" s="4"/>
      <c r="Q1440" s="4"/>
    </row>
    <row r="1441" spans="1:17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1">
        <v>7.1599999999998696</v>
      </c>
      <c r="N1441" s="1">
        <v>-214.18613760640201</v>
      </c>
      <c r="O1441" s="1">
        <v>1.2642711427439601E-3</v>
      </c>
      <c r="P1441" s="4"/>
      <c r="Q1441" s="4"/>
    </row>
    <row r="1442" spans="1:17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1">
        <v>7.1649999999998597</v>
      </c>
      <c r="N1442" s="1">
        <v>-214.18618729828401</v>
      </c>
      <c r="O1442" s="1">
        <v>1.26051296725815E-3</v>
      </c>
      <c r="P1442" s="4"/>
      <c r="Q1442" s="4"/>
    </row>
    <row r="1443" spans="1:17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1">
        <v>7.1699999999998596</v>
      </c>
      <c r="N1443" s="1">
        <v>-214.18642880362501</v>
      </c>
      <c r="O1443" s="1">
        <v>1.2582189541326999E-3</v>
      </c>
      <c r="P1443" s="4"/>
      <c r="Q1443" s="4"/>
    </row>
    <row r="1444" spans="1:17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1">
        <v>7.1749999999998604</v>
      </c>
      <c r="N1444" s="1">
        <v>-214.18580809902801</v>
      </c>
      <c r="O1444" s="1">
        <v>1.25717752298502E-3</v>
      </c>
      <c r="P1444" s="4"/>
      <c r="Q1444" s="4"/>
    </row>
    <row r="1445" spans="1:17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1">
        <v>7.1799999999998603</v>
      </c>
      <c r="N1445" s="1">
        <v>-214.185665504838</v>
      </c>
      <c r="O1445" s="1">
        <v>1.2572118966968E-3</v>
      </c>
      <c r="P1445" s="4"/>
      <c r="Q1445" s="4"/>
    </row>
    <row r="1446" spans="1:17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1">
        <v>7.1849999999998602</v>
      </c>
      <c r="N1446" s="1">
        <v>-214.18557013231799</v>
      </c>
      <c r="O1446" s="1">
        <v>1.2581930664901399E-3</v>
      </c>
      <c r="P1446" s="4"/>
      <c r="Q1446" s="4"/>
    </row>
    <row r="1447" spans="1:17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1">
        <v>7.1899999999998601</v>
      </c>
      <c r="N1447" s="1">
        <v>-214.18584801481299</v>
      </c>
      <c r="O1447" s="1">
        <v>1.26004674013133E-3</v>
      </c>
      <c r="P1447" s="4"/>
      <c r="Q1447" s="4"/>
    </row>
    <row r="1448" spans="1:17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1">
        <v>7.19499999999986</v>
      </c>
      <c r="N1448" s="1">
        <v>-214.18691147196</v>
      </c>
      <c r="O1448" s="1">
        <v>1.2627402322473199E-3</v>
      </c>
      <c r="P1448" s="4"/>
      <c r="Q1448" s="4"/>
    </row>
    <row r="1449" spans="1:17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1">
        <v>7.1999999999998598</v>
      </c>
      <c r="N1449" s="1">
        <v>-214.18755439550301</v>
      </c>
      <c r="O1449" s="1">
        <v>1.26627246258192E-3</v>
      </c>
      <c r="P1449" s="4"/>
      <c r="Q1449" s="4"/>
    </row>
    <row r="1450" spans="1:17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1">
        <v>7.2049999999998597</v>
      </c>
      <c r="N1450" s="1">
        <v>-214.18770019350501</v>
      </c>
      <c r="O1450" s="1">
        <v>1.27067848084876E-3</v>
      </c>
      <c r="P1450" s="4"/>
      <c r="Q1450" s="4"/>
    </row>
    <row r="1451" spans="1:17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1">
        <v>7.2099999999998596</v>
      </c>
      <c r="N1451" s="1">
        <v>-214.187939445399</v>
      </c>
      <c r="O1451" s="1">
        <v>1.2760143795450601E-3</v>
      </c>
      <c r="P1451" s="4"/>
      <c r="Q1451" s="4"/>
    </row>
    <row r="1452" spans="1:17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1">
        <v>7.2149999999998604</v>
      </c>
      <c r="N1452" s="1">
        <v>-214.18210981153601</v>
      </c>
      <c r="O1452" s="1">
        <v>1.28231940594452E-3</v>
      </c>
      <c r="P1452" s="4"/>
      <c r="Q1452" s="4"/>
    </row>
    <row r="1453" spans="1:17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1">
        <v>7.2199999999998603</v>
      </c>
      <c r="N1453" s="1">
        <v>-214.18520682560799</v>
      </c>
      <c r="O1453" s="1">
        <v>1.28961691816317E-3</v>
      </c>
      <c r="P1453" s="4"/>
      <c r="Q1453" s="4"/>
    </row>
    <row r="1454" spans="1:17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1">
        <v>7.2249999999998602</v>
      </c>
      <c r="N1454" s="1">
        <v>-214.186150266129</v>
      </c>
      <c r="O1454" s="1">
        <v>1.2979529407305399E-3</v>
      </c>
      <c r="P1454" s="4"/>
      <c r="Q1454" s="4"/>
    </row>
    <row r="1455" spans="1:17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1">
        <v>7.2299999999998601</v>
      </c>
      <c r="N1455" s="1">
        <v>-214.18651549192299</v>
      </c>
      <c r="O1455" s="1">
        <v>1.3073403423154201E-3</v>
      </c>
      <c r="P1455" s="4"/>
      <c r="Q1455" s="4"/>
    </row>
    <row r="1456" spans="1:17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1">
        <v>7.23499999999986</v>
      </c>
      <c r="N1456" s="1">
        <v>-214.18659142603099</v>
      </c>
      <c r="O1456" s="1">
        <v>1.31776113294697E-3</v>
      </c>
      <c r="P1456" s="4"/>
      <c r="Q1456" s="4"/>
    </row>
    <row r="1457" spans="1:17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1">
        <v>7.2399999999998599</v>
      </c>
      <c r="N1457" s="1">
        <v>-214.18737300940799</v>
      </c>
      <c r="O1457" s="1">
        <v>1.3291621188247799E-3</v>
      </c>
      <c r="P1457" s="4"/>
      <c r="Q1457" s="4"/>
    </row>
    <row r="1458" spans="1:17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1">
        <v>7.2449999999998598</v>
      </c>
      <c r="N1458" s="1">
        <v>-214.18604390361199</v>
      </c>
      <c r="O1458" s="1">
        <v>1.3414435692931199E-3</v>
      </c>
      <c r="P1458" s="4"/>
      <c r="Q1458" s="4"/>
    </row>
    <row r="1459" spans="1:17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1">
        <v>7.2499999999998597</v>
      </c>
      <c r="N1459" s="1">
        <v>-214.18611455889001</v>
      </c>
      <c r="O1459" s="1">
        <v>1.3544699061611E-3</v>
      </c>
      <c r="P1459" s="4"/>
      <c r="Q1459" s="4"/>
    </row>
    <row r="1460" spans="1:17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1">
        <v>7.2549999999998596</v>
      </c>
      <c r="N1460" s="1">
        <v>-214.18569352959901</v>
      </c>
      <c r="O1460" s="1">
        <v>1.3680709576381199E-3</v>
      </c>
      <c r="P1460" s="4"/>
      <c r="Q1460" s="4"/>
    </row>
    <row r="1461" spans="1:17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1">
        <v>7.2599999999998603</v>
      </c>
      <c r="N1461" s="1">
        <v>-214.18558959419099</v>
      </c>
      <c r="O1461" s="1">
        <v>1.38204698001038E-3</v>
      </c>
      <c r="P1461" s="4"/>
      <c r="Q1461" s="4"/>
    </row>
    <row r="1462" spans="1:17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1">
        <v>7.2649999999998602</v>
      </c>
      <c r="N1462" s="1">
        <v>-214.18392218761599</v>
      </c>
      <c r="O1462" s="1">
        <v>1.3961863158447501E-3</v>
      </c>
      <c r="P1462" s="4"/>
      <c r="Q1462" s="4"/>
    </row>
    <row r="1463" spans="1:17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1">
        <v>7.2699999999998601</v>
      </c>
      <c r="N1463" s="1">
        <v>-214.18354365703399</v>
      </c>
      <c r="O1463" s="1">
        <v>1.41027890812173E-3</v>
      </c>
      <c r="P1463" s="4"/>
      <c r="Q1463" s="4"/>
    </row>
    <row r="1464" spans="1:17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1">
        <v>7.27499999999986</v>
      </c>
      <c r="N1464" s="1">
        <v>-214.18431128227999</v>
      </c>
      <c r="O1464" s="1">
        <v>1.42411710212587E-3</v>
      </c>
      <c r="P1464" s="4"/>
      <c r="Q1464" s="4"/>
    </row>
    <row r="1465" spans="1:17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1">
        <v>7.2799999999998599</v>
      </c>
      <c r="N1465" s="1">
        <v>-214.18606502570901</v>
      </c>
      <c r="O1465" s="1">
        <v>1.4374918625038001E-3</v>
      </c>
      <c r="P1465" s="4"/>
      <c r="Q1465" s="4"/>
    </row>
    <row r="1466" spans="1:17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1">
        <v>7.2849999999998598</v>
      </c>
      <c r="N1466" s="1">
        <v>-214.18682879741201</v>
      </c>
      <c r="O1466" s="1">
        <v>1.45020291174056E-3</v>
      </c>
      <c r="P1466" s="4"/>
      <c r="Q1466" s="4"/>
    </row>
    <row r="1467" spans="1:17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1">
        <v>7.2899999999998597</v>
      </c>
      <c r="N1467" s="1">
        <v>-214.186945813943</v>
      </c>
      <c r="O1467" s="1">
        <v>1.46206026262669E-3</v>
      </c>
      <c r="P1467" s="4"/>
      <c r="Q1467" s="4"/>
    </row>
    <row r="1468" spans="1:17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1">
        <v>7.2949999999998596</v>
      </c>
      <c r="N1468" s="1">
        <v>-214.18700501328399</v>
      </c>
      <c r="O1468" s="1">
        <v>1.47287504727025E-3</v>
      </c>
      <c r="P1468" s="4"/>
      <c r="Q1468" s="4"/>
    </row>
    <row r="1469" spans="1:17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1">
        <v>7.2999999999998604</v>
      </c>
      <c r="N1469" s="1">
        <v>-214.18503959152599</v>
      </c>
      <c r="O1469" s="1">
        <v>1.4824360488630199E-3</v>
      </c>
      <c r="P1469" s="4"/>
      <c r="Q1469" s="4"/>
    </row>
    <row r="1470" spans="1:17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1">
        <v>7.3049999999998603</v>
      </c>
      <c r="N1470" s="1">
        <v>-214.185039148953</v>
      </c>
      <c r="O1470" s="1">
        <v>1.49051711952668E-3</v>
      </c>
      <c r="P1470" s="4"/>
      <c r="Q1470" s="4"/>
    </row>
    <row r="1471" spans="1:17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1">
        <v>7.3099999999998602</v>
      </c>
      <c r="N1471" s="1">
        <v>-214.188022216484</v>
      </c>
      <c r="O1471" s="1">
        <v>1.4968995789247099E-3</v>
      </c>
      <c r="P1471" s="4"/>
      <c r="Q1471" s="4"/>
    </row>
    <row r="1472" spans="1:17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1">
        <v>7.3149999999998601</v>
      </c>
      <c r="N1472" s="1">
        <v>-214.18949916155699</v>
      </c>
      <c r="O1472" s="1">
        <v>1.5013827500573299E-3</v>
      </c>
      <c r="P1472" s="4"/>
      <c r="Q1472" s="4"/>
    </row>
    <row r="1473" spans="1:17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1">
        <v>7.31999999999986</v>
      </c>
      <c r="N1473" s="1">
        <v>-214.18976086845001</v>
      </c>
      <c r="O1473" s="1">
        <v>1.50381002903057E-3</v>
      </c>
      <c r="P1473" s="4"/>
      <c r="Q1473" s="4"/>
    </row>
    <row r="1474" spans="1:17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1">
        <v>7.3249999999998598</v>
      </c>
      <c r="N1474" s="1">
        <v>-214.19337576364501</v>
      </c>
      <c r="O1474" s="1">
        <v>1.5040598255140699E-3</v>
      </c>
      <c r="P1474" s="4"/>
      <c r="Q1474" s="4"/>
    </row>
    <row r="1475" spans="1:17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1">
        <v>7.3299999999998597</v>
      </c>
      <c r="N1475" s="1">
        <v>-214.19408954623901</v>
      </c>
      <c r="O1475" s="1">
        <v>1.50205350963431E-3</v>
      </c>
      <c r="P1475" s="4"/>
      <c r="Q1475" s="4"/>
    </row>
    <row r="1476" spans="1:17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1">
        <v>7.3349999999998596</v>
      </c>
      <c r="N1476" s="1">
        <v>-214.195857052554</v>
      </c>
      <c r="O1476" s="1">
        <v>1.49775800831098E-3</v>
      </c>
      <c r="P1476" s="4"/>
      <c r="Q1476" s="4"/>
    </row>
    <row r="1477" spans="1:17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1">
        <v>7.3399999999998604</v>
      </c>
      <c r="N1477" s="1">
        <v>-214.195582683635</v>
      </c>
      <c r="O1477" s="1">
        <v>1.4911911749591899E-3</v>
      </c>
      <c r="P1477" s="4"/>
      <c r="Q1477" s="4"/>
    </row>
    <row r="1478" spans="1:17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1">
        <v>7.3449999999998603</v>
      </c>
      <c r="N1478" s="1">
        <v>-214.19580648124699</v>
      </c>
      <c r="O1478" s="1">
        <v>1.48242596313982E-3</v>
      </c>
      <c r="P1478" s="4"/>
      <c r="Q1478" s="4"/>
    </row>
    <row r="1479" spans="1:17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1">
        <v>7.3499999999998602</v>
      </c>
      <c r="N1479" s="1">
        <v>-214.196241252395</v>
      </c>
      <c r="O1479" s="1">
        <v>1.4715917509302099E-3</v>
      </c>
      <c r="P1479" s="4"/>
      <c r="Q1479" s="4"/>
    </row>
    <row r="1480" spans="1:17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1">
        <v>7.3549999999998601</v>
      </c>
      <c r="N1480" s="1">
        <v>-214.196667216874</v>
      </c>
      <c r="O1480" s="1">
        <v>1.4588765795079299E-3</v>
      </c>
      <c r="P1480" s="4"/>
      <c r="Q1480" s="4"/>
    </row>
    <row r="1481" spans="1:17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1">
        <v>7.35999999999986</v>
      </c>
      <c r="N1481" s="1">
        <v>-214.19712344177501</v>
      </c>
      <c r="O1481" s="1">
        <v>1.44452593519871E-3</v>
      </c>
      <c r="P1481" s="4"/>
      <c r="Q1481" s="4"/>
    </row>
    <row r="1482" spans="1:17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1">
        <v>7.3649999999998599</v>
      </c>
      <c r="N1482" s="1">
        <v>-214.19777346723799</v>
      </c>
      <c r="O1482" s="1">
        <v>1.42883633645777E-3</v>
      </c>
      <c r="P1482" s="4"/>
      <c r="Q1482" s="4"/>
    </row>
    <row r="1483" spans="1:17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1">
        <v>7.3699999999998598</v>
      </c>
      <c r="N1483" s="1">
        <v>-214.19800552624801</v>
      </c>
      <c r="O1483" s="1">
        <v>1.41215669994581E-3</v>
      </c>
      <c r="P1483" s="4"/>
      <c r="Q1483" s="4"/>
    </row>
    <row r="1484" spans="1:17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1">
        <v>7.3749999999998597</v>
      </c>
      <c r="N1484" s="1">
        <v>-214.19808753293299</v>
      </c>
      <c r="O1484" s="1">
        <v>1.3948751229361899E-3</v>
      </c>
      <c r="P1484" s="4"/>
      <c r="Q1484" s="4"/>
    </row>
    <row r="1485" spans="1:17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1">
        <v>7.3799999999998596</v>
      </c>
      <c r="N1485" s="1">
        <v>-214.19877221267001</v>
      </c>
      <c r="O1485" s="1">
        <v>1.37738899261217E-3</v>
      </c>
      <c r="P1485" s="4"/>
      <c r="Q1485" s="4"/>
    </row>
    <row r="1486" spans="1:17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1">
        <v>7.3849999999998603</v>
      </c>
      <c r="N1486" s="1">
        <v>-214.199451256938</v>
      </c>
      <c r="O1486" s="1">
        <v>1.3601048386930499E-3</v>
      </c>
      <c r="P1486" s="4"/>
      <c r="Q1486" s="4"/>
    </row>
    <row r="1487" spans="1:17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1">
        <v>7.3899999999998602</v>
      </c>
      <c r="N1487" s="1">
        <v>-214.19976419294099</v>
      </c>
      <c r="O1487" s="1">
        <v>1.3434293893211701E-3</v>
      </c>
      <c r="P1487" s="4"/>
      <c r="Q1487" s="4"/>
    </row>
    <row r="1488" spans="1:17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1">
        <v>7.3949999999998601</v>
      </c>
      <c r="N1488" s="1">
        <v>-214.20025235212</v>
      </c>
      <c r="O1488" s="1">
        <v>1.3277480152240201E-3</v>
      </c>
      <c r="P1488" s="4"/>
      <c r="Q1488" s="4"/>
    </row>
    <row r="1489" spans="1:17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1">
        <v>7.39999999999986</v>
      </c>
      <c r="N1489" s="1">
        <v>-214.20087006664099</v>
      </c>
      <c r="O1489" s="1">
        <v>1.31342513669987E-3</v>
      </c>
      <c r="P1489" s="4"/>
      <c r="Q1489" s="4"/>
    </row>
    <row r="1490" spans="1:17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1">
        <v>7.4049999999998599</v>
      </c>
      <c r="N1490" s="1">
        <v>-214.201440231243</v>
      </c>
      <c r="O1490" s="1">
        <v>1.3007884385429101E-3</v>
      </c>
      <c r="P1490" s="4"/>
      <c r="Q1490" s="4"/>
    </row>
    <row r="1491" spans="1:17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1">
        <v>7.4099999999998598</v>
      </c>
      <c r="N1491" s="1">
        <v>-214.20103553861</v>
      </c>
      <c r="O1491" s="1">
        <v>1.2901296271334199E-3</v>
      </c>
      <c r="P1491" s="4"/>
      <c r="Q1491" s="4"/>
    </row>
    <row r="1492" spans="1:17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1">
        <v>7.4149999999998597</v>
      </c>
      <c r="N1492" s="1">
        <v>-214.201109053876</v>
      </c>
      <c r="O1492" s="1">
        <v>1.2817040077581999E-3</v>
      </c>
      <c r="P1492" s="4"/>
      <c r="Q1492" s="4"/>
    </row>
    <row r="1493" spans="1:17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1">
        <v>7.4199999999998596</v>
      </c>
      <c r="N1493" s="1">
        <v>-214.199813737222</v>
      </c>
      <c r="O1493" s="1">
        <v>1.2757112955571E-3</v>
      </c>
      <c r="P1493" s="4"/>
      <c r="Q1493" s="4"/>
    </row>
    <row r="1494" spans="1:17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1">
        <v>7.4249999999998604</v>
      </c>
      <c r="N1494" s="1">
        <v>-214.201086931259</v>
      </c>
      <c r="O1494" s="1">
        <v>1.2722960428259301E-3</v>
      </c>
      <c r="P1494" s="4"/>
      <c r="Q1494" s="4"/>
    </row>
    <row r="1495" spans="1:17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1">
        <v>7.4299999999998603</v>
      </c>
      <c r="N1495" s="1">
        <v>-214.20338016656299</v>
      </c>
      <c r="O1495" s="1">
        <v>1.27156130067044E-3</v>
      </c>
      <c r="P1495" s="4"/>
      <c r="Q1495" s="4"/>
    </row>
    <row r="1496" spans="1:17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1">
        <v>7.4349999999998602</v>
      </c>
      <c r="N1496" s="1">
        <v>-214.202606368825</v>
      </c>
      <c r="O1496" s="1">
        <v>1.2735800071697E-3</v>
      </c>
      <c r="P1496" s="4"/>
      <c r="Q1496" s="4"/>
    </row>
    <row r="1497" spans="1:17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1">
        <v>7.4399999999998601</v>
      </c>
      <c r="N1497" s="1">
        <v>-214.20263142902999</v>
      </c>
      <c r="O1497" s="1">
        <v>1.2784207531780099E-3</v>
      </c>
      <c r="P1497" s="4"/>
      <c r="Q1497" s="4"/>
    </row>
    <row r="1498" spans="1:17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1">
        <v>7.44499999999986</v>
      </c>
      <c r="N1498" s="1">
        <v>-214.20216611574099</v>
      </c>
      <c r="O1498" s="1">
        <v>1.2861429628055201E-3</v>
      </c>
      <c r="P1498" s="4"/>
      <c r="Q1498" s="4"/>
    </row>
    <row r="1499" spans="1:17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1">
        <v>7.4499999999998598</v>
      </c>
      <c r="N1499" s="1">
        <v>-214.20305005276899</v>
      </c>
      <c r="O1499" s="1">
        <v>1.29674542442215E-3</v>
      </c>
      <c r="P1499" s="4"/>
      <c r="Q1499" s="4"/>
    </row>
    <row r="1500" spans="1:17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1">
        <v>7.4549999999998597</v>
      </c>
      <c r="N1500" s="1">
        <v>-214.20241316656899</v>
      </c>
      <c r="O1500" s="1">
        <v>1.3101635364428999E-3</v>
      </c>
      <c r="P1500" s="4"/>
      <c r="Q1500" s="4"/>
    </row>
    <row r="1501" spans="1:17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1">
        <v>7.4599999999998596</v>
      </c>
      <c r="N1501" s="1">
        <v>-214.20091257453899</v>
      </c>
      <c r="O1501" s="1">
        <v>1.3262669757679901E-3</v>
      </c>
      <c r="P1501" s="4"/>
      <c r="Q1501" s="4"/>
    </row>
    <row r="1502" spans="1:17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1">
        <v>7.4649999999998604</v>
      </c>
      <c r="N1502" s="1">
        <v>-214.20045643467401</v>
      </c>
      <c r="O1502" s="1">
        <v>1.3448563022992E-3</v>
      </c>
      <c r="P1502" s="4"/>
      <c r="Q1502" s="4"/>
    </row>
    <row r="1503" spans="1:17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1">
        <v>7.4699999999998603</v>
      </c>
      <c r="N1503" s="1">
        <v>-214.200930317342</v>
      </c>
      <c r="O1503" s="1">
        <v>1.3656604870081999E-3</v>
      </c>
      <c r="P1503" s="4"/>
      <c r="Q1503" s="4"/>
    </row>
    <row r="1504" spans="1:17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1">
        <v>7.4749999999998602</v>
      </c>
      <c r="N1504" s="1">
        <v>-214.20093656602799</v>
      </c>
      <c r="O1504" s="1">
        <v>1.3883198938932501E-3</v>
      </c>
      <c r="P1504" s="4"/>
      <c r="Q1504" s="4"/>
    </row>
    <row r="1505" spans="1:17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1">
        <v>7.4799999999998601</v>
      </c>
      <c r="N1505" s="1">
        <v>-214.200160077258</v>
      </c>
      <c r="O1505" s="1">
        <v>1.41239033945775E-3</v>
      </c>
      <c r="P1505" s="4"/>
      <c r="Q1505" s="4"/>
    </row>
    <row r="1506" spans="1:17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1">
        <v>7.48499999999986</v>
      </c>
      <c r="N1506" s="1">
        <v>-214.201181618145</v>
      </c>
      <c r="O1506" s="1">
        <v>1.43734839684661E-3</v>
      </c>
      <c r="P1506" s="4"/>
      <c r="Q1506" s="4"/>
    </row>
    <row r="1507" spans="1:17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1">
        <v>7.4899999999998599</v>
      </c>
      <c r="N1507" s="1">
        <v>-214.20155553374201</v>
      </c>
      <c r="O1507" s="1">
        <v>1.4626027253496199E-3</v>
      </c>
      <c r="P1507" s="4"/>
      <c r="Q1507" s="4"/>
    </row>
    <row r="1508" spans="1:17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1">
        <v>7.4949999999998598</v>
      </c>
      <c r="N1508" s="1">
        <v>-214.20126958182499</v>
      </c>
      <c r="O1508" s="1">
        <v>1.48750632555254E-3</v>
      </c>
      <c r="P1508" s="4"/>
      <c r="Q1508" s="4"/>
    </row>
    <row r="1509" spans="1:17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1">
        <v>7.4999999999998597</v>
      </c>
      <c r="N1509" s="1">
        <v>-214.200408104839</v>
      </c>
      <c r="O1509" s="1">
        <v>1.5113677677744001E-3</v>
      </c>
      <c r="P1509" s="4"/>
      <c r="Q1509" s="4"/>
    </row>
    <row r="1510" spans="1:17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1">
        <v>7.5049999999998596</v>
      </c>
      <c r="N1510" s="1">
        <v>-214.199580106437</v>
      </c>
      <c r="O1510" s="1">
        <v>1.5334739518238201E-3</v>
      </c>
      <c r="P1510" s="4"/>
      <c r="Q1510" s="4"/>
    </row>
    <row r="1511" spans="1:17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1">
        <v>7.5099999999998603</v>
      </c>
      <c r="N1511" s="1">
        <v>-214.19900964108299</v>
      </c>
      <c r="O1511" s="1">
        <v>1.5531382123123499E-3</v>
      </c>
      <c r="P1511" s="4"/>
      <c r="Q1511" s="4"/>
    </row>
    <row r="1512" spans="1:17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1">
        <v>7.5149999999998602</v>
      </c>
      <c r="N1512" s="1">
        <v>-214.19848627905699</v>
      </c>
      <c r="O1512" s="1">
        <v>1.5697148223120399E-3</v>
      </c>
      <c r="P1512" s="4"/>
      <c r="Q1512" s="4"/>
    </row>
    <row r="1513" spans="1:17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1">
        <v>7.5199999999998601</v>
      </c>
      <c r="N1513" s="1">
        <v>-214.19747260350999</v>
      </c>
      <c r="O1513" s="1">
        <v>1.5826067171351801E-3</v>
      </c>
      <c r="P1513" s="4"/>
      <c r="Q1513" s="4"/>
    </row>
    <row r="1514" spans="1:17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1">
        <v>7.52499999999986</v>
      </c>
      <c r="N1514" s="1">
        <v>-214.198246135387</v>
      </c>
      <c r="O1514" s="1">
        <v>1.59129574721435E-3</v>
      </c>
      <c r="P1514" s="4"/>
      <c r="Q1514" s="4"/>
    </row>
    <row r="1515" spans="1:17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1">
        <v>7.5299999999998599</v>
      </c>
      <c r="N1515" s="1">
        <v>-214.19803023445701</v>
      </c>
      <c r="O1515" s="1">
        <v>1.59537759807635E-3</v>
      </c>
      <c r="P1515" s="4"/>
      <c r="Q1515" s="4"/>
    </row>
    <row r="1516" spans="1:17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1">
        <v>7.5349999999998598</v>
      </c>
      <c r="N1516" s="1">
        <v>-214.19886699345199</v>
      </c>
      <c r="O1516" s="1">
        <v>1.59457570859437E-3</v>
      </c>
      <c r="P1516" s="4"/>
      <c r="Q1516" s="4"/>
    </row>
    <row r="1517" spans="1:17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1">
        <v>7.5399999999998597</v>
      </c>
      <c r="N1517" s="1">
        <v>-214.197306131955</v>
      </c>
      <c r="O1517" s="1">
        <v>1.5887567067698199E-3</v>
      </c>
      <c r="P1517" s="4"/>
      <c r="Q1517" s="4"/>
    </row>
    <row r="1518" spans="1:17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1">
        <v>7.5449999999998596</v>
      </c>
      <c r="N1518" s="1">
        <v>-214.19715579751201</v>
      </c>
      <c r="O1518" s="1">
        <v>1.57794459474798E-3</v>
      </c>
      <c r="P1518" s="4"/>
      <c r="Q1518" s="4"/>
    </row>
    <row r="1519" spans="1:17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1">
        <v>7.5499999999998604</v>
      </c>
      <c r="N1519" s="1">
        <v>-214.197482906343</v>
      </c>
      <c r="O1519" s="1">
        <v>1.5623210130689699E-3</v>
      </c>
      <c r="P1519" s="4"/>
      <c r="Q1519" s="4"/>
    </row>
    <row r="1520" spans="1:17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1">
        <v>7.5549999999998603</v>
      </c>
      <c r="N1520" s="1">
        <v>-214.19837470463801</v>
      </c>
      <c r="O1520" s="1">
        <v>1.5422094792855001E-3</v>
      </c>
      <c r="P1520" s="4"/>
      <c r="Q1520" s="4"/>
    </row>
    <row r="1521" spans="1:17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1">
        <v>7.5599999999998602</v>
      </c>
      <c r="N1521" s="1">
        <v>-214.198833676872</v>
      </c>
      <c r="O1521" s="1">
        <v>1.51806191402099E-3</v>
      </c>
      <c r="P1521" s="4"/>
      <c r="Q1521" s="4"/>
    </row>
    <row r="1522" spans="1:17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1">
        <v>7.5649999999998601</v>
      </c>
      <c r="N1522" s="1">
        <v>-214.19922363589799</v>
      </c>
      <c r="O1522" s="1">
        <v>1.4904391384078901E-3</v>
      </c>
      <c r="P1522" s="4"/>
      <c r="Q1522" s="4"/>
    </row>
    <row r="1523" spans="1:17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1">
        <v>7.56999999999986</v>
      </c>
      <c r="N1523" s="1">
        <v>-214.19942473853001</v>
      </c>
      <c r="O1523" s="1">
        <v>1.4599823718844901E-3</v>
      </c>
      <c r="P1523" s="4"/>
      <c r="Q1523" s="4"/>
    </row>
    <row r="1524" spans="1:17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1">
        <v>7.5749999999998598</v>
      </c>
      <c r="N1524" s="1">
        <v>-214.19683511382499</v>
      </c>
      <c r="O1524" s="1">
        <v>1.4273832833163701E-3</v>
      </c>
      <c r="P1524" s="4"/>
      <c r="Q1524" s="4"/>
    </row>
    <row r="1525" spans="1:17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1">
        <v>7.5799999999998597</v>
      </c>
      <c r="N1525" s="1">
        <v>-214.19648887762</v>
      </c>
      <c r="O1525" s="1">
        <v>1.3933642033670699E-3</v>
      </c>
      <c r="P1525" s="4"/>
      <c r="Q1525" s="4"/>
    </row>
    <row r="1526" spans="1:17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1">
        <v>7.5849999999998596</v>
      </c>
      <c r="N1526" s="1">
        <v>-214.196439079188</v>
      </c>
      <c r="O1526" s="1">
        <v>1.3586661843890001E-3</v>
      </c>
      <c r="P1526" s="4"/>
      <c r="Q1526" s="4"/>
    </row>
    <row r="1527" spans="1:17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1">
        <v>7.5899999999998604</v>
      </c>
      <c r="N1527" s="1">
        <v>-214.19353012312499</v>
      </c>
      <c r="O1527" s="1">
        <v>1.3240195850808599E-3</v>
      </c>
      <c r="P1527" s="4"/>
      <c r="Q1527" s="4"/>
    </row>
    <row r="1528" spans="1:17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1">
        <v>7.5949999999998603</v>
      </c>
      <c r="N1528" s="1">
        <v>-214.194113577346</v>
      </c>
      <c r="O1528" s="1">
        <v>1.2901191664641E-3</v>
      </c>
      <c r="P1528" s="4"/>
      <c r="Q1528" s="4"/>
    </row>
    <row r="1529" spans="1:17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1">
        <v>7.5999999999998602</v>
      </c>
      <c r="N1529" s="1">
        <v>-214.19353128378901</v>
      </c>
      <c r="O1529" s="1">
        <v>1.2576036065567501E-3</v>
      </c>
      <c r="P1529" s="4"/>
      <c r="Q1529" s="4"/>
    </row>
    <row r="1530" spans="1:17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1">
        <v>7.6049999999998601</v>
      </c>
      <c r="N1530" s="1">
        <v>-214.19361725206801</v>
      </c>
      <c r="O1530" s="1">
        <v>1.22701616860639E-3</v>
      </c>
      <c r="P1530" s="4"/>
      <c r="Q1530" s="4"/>
    </row>
    <row r="1531" spans="1:17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1">
        <v>7.60999999999986</v>
      </c>
      <c r="N1531" s="1">
        <v>-214.19189612157101</v>
      </c>
      <c r="O1531" s="1">
        <v>1.19879179503087E-3</v>
      </c>
      <c r="P1531" s="4"/>
      <c r="Q1531" s="4"/>
    </row>
    <row r="1532" spans="1:17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1">
        <v>7.6149999999998599</v>
      </c>
      <c r="N1532" s="1">
        <v>-214.18829098579499</v>
      </c>
      <c r="O1532" s="1">
        <v>1.1732660610949E-3</v>
      </c>
      <c r="P1532" s="4"/>
      <c r="Q1532" s="4"/>
    </row>
    <row r="1533" spans="1:17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1">
        <v>7.6199999999998598</v>
      </c>
      <c r="N1533" s="1">
        <v>-214.18795493283099</v>
      </c>
      <c r="O1533" s="1">
        <v>1.15069523942816E-3</v>
      </c>
      <c r="P1533" s="4"/>
      <c r="Q1533" s="4"/>
    </row>
    <row r="1534" spans="1:17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1">
        <v>7.6249999999998597</v>
      </c>
      <c r="N1534" s="1">
        <v>-214.18590278928201</v>
      </c>
      <c r="O1534" s="1">
        <v>1.1312509724822201E-3</v>
      </c>
      <c r="P1534" s="4"/>
      <c r="Q1534" s="4"/>
    </row>
    <row r="1535" spans="1:17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1">
        <v>7.6299999999998596</v>
      </c>
      <c r="N1535" s="1">
        <v>-214.18534325160601</v>
      </c>
      <c r="O1535" s="1">
        <v>1.1150266954309299E-3</v>
      </c>
      <c r="P1535" s="4"/>
      <c r="Q1535" s="4"/>
    </row>
    <row r="1536" spans="1:17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1">
        <v>7.6349999999998497</v>
      </c>
      <c r="N1536" s="1">
        <v>-214.18340497829999</v>
      </c>
      <c r="O1536" s="1">
        <v>1.1020458987875601E-3</v>
      </c>
      <c r="P1536" s="4"/>
      <c r="Q1536" s="4"/>
    </row>
    <row r="1537" spans="1:17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1">
        <v>7.6399999999998496</v>
      </c>
      <c r="N1537" s="1">
        <v>-214.18418223465699</v>
      </c>
      <c r="O1537" s="1">
        <v>1.0922589431807299E-3</v>
      </c>
      <c r="P1537" s="4"/>
      <c r="Q1537" s="4"/>
    </row>
    <row r="1538" spans="1:17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1">
        <v>7.6449999999998504</v>
      </c>
      <c r="N1538" s="1">
        <v>-214.180621566654</v>
      </c>
      <c r="O1538" s="1">
        <v>1.0855707378168E-3</v>
      </c>
      <c r="P1538" s="4"/>
      <c r="Q1538" s="4"/>
    </row>
    <row r="1539" spans="1:17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1">
        <v>7.6499999999998503</v>
      </c>
      <c r="N1539" s="1">
        <v>-214.17971295235699</v>
      </c>
      <c r="O1539" s="1">
        <v>1.08184893729325E-3</v>
      </c>
      <c r="P1539" s="4"/>
      <c r="Q1539" s="4"/>
    </row>
    <row r="1540" spans="1:17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1">
        <v>7.6549999999998501</v>
      </c>
      <c r="N1540" s="1">
        <v>-214.17977708108</v>
      </c>
      <c r="O1540" s="1">
        <v>1.0809420194293801E-3</v>
      </c>
      <c r="P1540" s="4"/>
      <c r="Q1540" s="4"/>
    </row>
    <row r="1541" spans="1:17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1">
        <v>7.65999999999985</v>
      </c>
      <c r="N1541" s="1">
        <v>-214.180089389671</v>
      </c>
      <c r="O1541" s="1">
        <v>1.0826626835681601E-3</v>
      </c>
      <c r="P1541" s="4"/>
      <c r="Q1541" s="4"/>
    </row>
    <row r="1542" spans="1:17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1">
        <v>7.6649999999998499</v>
      </c>
      <c r="N1542" s="1">
        <v>-214.17650910981999</v>
      </c>
      <c r="O1542" s="1">
        <v>1.0867902869725399E-3</v>
      </c>
      <c r="P1542" s="4"/>
      <c r="Q1542" s="4"/>
    </row>
    <row r="1543" spans="1:17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1">
        <v>7.6699999999998498</v>
      </c>
      <c r="N1543" s="1">
        <v>-214.17756198390501</v>
      </c>
      <c r="O1543" s="1">
        <v>1.0930963610126701E-3</v>
      </c>
      <c r="P1543" s="4"/>
      <c r="Q1543" s="4"/>
    </row>
    <row r="1544" spans="1:17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1">
        <v>7.6749999999998497</v>
      </c>
      <c r="N1544" s="1">
        <v>-214.17712309745701</v>
      </c>
      <c r="O1544" s="1">
        <v>1.10137753129753E-3</v>
      </c>
      <c r="P1544" s="4"/>
      <c r="Q1544" s="4"/>
    </row>
    <row r="1545" spans="1:17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1">
        <v>7.6799999999998496</v>
      </c>
      <c r="N1545" s="1">
        <v>-214.17835782043801</v>
      </c>
      <c r="O1545" s="1">
        <v>1.11142027928943E-3</v>
      </c>
      <c r="P1545" s="4"/>
      <c r="Q1545" s="4"/>
    </row>
    <row r="1546" spans="1:17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1">
        <v>7.6849999999998504</v>
      </c>
      <c r="N1546" s="1">
        <v>-214.180029893209</v>
      </c>
      <c r="O1546" s="1">
        <v>1.1230131029501701E-3</v>
      </c>
      <c r="P1546" s="4"/>
      <c r="Q1546" s="4"/>
    </row>
    <row r="1547" spans="1:17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1">
        <v>7.6899999999998503</v>
      </c>
      <c r="N1547" s="1">
        <v>-214.18096829559201</v>
      </c>
      <c r="O1547" s="1">
        <v>1.1359616711373399E-3</v>
      </c>
      <c r="P1547" s="4"/>
      <c r="Q1547" s="4"/>
    </row>
    <row r="1548" spans="1:17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1">
        <v>7.6949999999998502</v>
      </c>
      <c r="N1548" s="1">
        <v>-214.18053332245699</v>
      </c>
      <c r="O1548" s="1">
        <v>1.1500766089615601E-3</v>
      </c>
      <c r="P1548" s="4"/>
      <c r="Q1548" s="4"/>
    </row>
    <row r="1549" spans="1:17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1">
        <v>7.6999999999998501</v>
      </c>
      <c r="N1549" s="1">
        <v>-214.18030888444301</v>
      </c>
      <c r="O1549" s="1">
        <v>1.1651687205330599E-3</v>
      </c>
      <c r="P1549" s="4"/>
      <c r="Q1549" s="4"/>
    </row>
    <row r="1550" spans="1:17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1">
        <v>7.70499999999985</v>
      </c>
      <c r="N1550" s="1">
        <v>-214.181700489793</v>
      </c>
      <c r="O1550" s="1">
        <v>1.1810491095738001E-3</v>
      </c>
      <c r="P1550" s="4"/>
      <c r="Q1550" s="4"/>
    </row>
    <row r="1551" spans="1:17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1">
        <v>7.7099999999998499</v>
      </c>
      <c r="N1551" s="1">
        <v>-214.18228638148699</v>
      </c>
      <c r="O1551" s="1">
        <v>1.19752960223793E-3</v>
      </c>
      <c r="P1551" s="4"/>
      <c r="Q1551" s="4"/>
    </row>
    <row r="1552" spans="1:17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1">
        <v>7.7149999999998498</v>
      </c>
      <c r="N1552" s="1">
        <v>-214.18352306985199</v>
      </c>
      <c r="O1552" s="1">
        <v>1.21441102783645E-3</v>
      </c>
      <c r="P1552" s="4"/>
      <c r="Q1552" s="4"/>
    </row>
    <row r="1553" spans="1:17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1">
        <v>7.7199999999998496</v>
      </c>
      <c r="N1553" s="1">
        <v>-214.183714122439</v>
      </c>
      <c r="O1553" s="1">
        <v>1.2314862752258399E-3</v>
      </c>
      <c r="P1553" s="4"/>
      <c r="Q1553" s="4"/>
    </row>
    <row r="1554" spans="1:17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1">
        <v>7.7249999999998504</v>
      </c>
      <c r="N1554" s="1">
        <v>-214.182163505738</v>
      </c>
      <c r="O1554" s="1">
        <v>1.24853975926137E-3</v>
      </c>
      <c r="P1554" s="4"/>
      <c r="Q1554" s="4"/>
    </row>
    <row r="1555" spans="1:17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1">
        <v>7.7299999999998503</v>
      </c>
      <c r="N1555" s="1">
        <v>-214.18057872132999</v>
      </c>
      <c r="O1555" s="1">
        <v>1.26536080339275E-3</v>
      </c>
      <c r="P1555" s="4"/>
      <c r="Q1555" s="4"/>
    </row>
    <row r="1556" spans="1:17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1">
        <v>7.7349999999998502</v>
      </c>
      <c r="N1556" s="1">
        <v>-214.17974436598499</v>
      </c>
      <c r="O1556" s="1">
        <v>1.2817680236760201E-3</v>
      </c>
      <c r="P1556" s="4"/>
      <c r="Q1556" s="4"/>
    </row>
    <row r="1557" spans="1:17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1">
        <v>7.7399999999998501</v>
      </c>
      <c r="N1557" s="1">
        <v>-214.17904887658901</v>
      </c>
      <c r="O1557" s="1">
        <v>1.2975965146871599E-3</v>
      </c>
      <c r="P1557" s="4"/>
      <c r="Q1557" s="4"/>
    </row>
    <row r="1558" spans="1:17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1">
        <v>7.74499999999985</v>
      </c>
      <c r="N1558" s="1">
        <v>-214.17870612823799</v>
      </c>
      <c r="O1558" s="1">
        <v>1.31269787720581E-3</v>
      </c>
      <c r="P1558" s="4"/>
      <c r="Q1558" s="4"/>
    </row>
    <row r="1559" spans="1:17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1">
        <v>7.7499999999998499</v>
      </c>
      <c r="N1559" s="1">
        <v>-214.180189690763</v>
      </c>
      <c r="O1559" s="1">
        <v>1.3269439346100501E-3</v>
      </c>
      <c r="P1559" s="4"/>
      <c r="Q1559" s="4"/>
    </row>
    <row r="1560" spans="1:17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1">
        <v>7.7549999999998498</v>
      </c>
      <c r="N1560" s="1">
        <v>-214.17994024015101</v>
      </c>
      <c r="O1560" s="1">
        <v>1.3402281403207901E-3</v>
      </c>
      <c r="P1560" s="4"/>
      <c r="Q1560" s="4"/>
    </row>
    <row r="1561" spans="1:17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1">
        <v>7.7599999999998497</v>
      </c>
      <c r="N1561" s="1">
        <v>-214.180648369648</v>
      </c>
      <c r="O1561" s="1">
        <v>1.35246775438269E-3</v>
      </c>
      <c r="P1561" s="4"/>
      <c r="Q1561" s="4"/>
    </row>
    <row r="1562" spans="1:17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1">
        <v>7.7649999999998496</v>
      </c>
      <c r="N1562" s="1">
        <v>-214.18082289549</v>
      </c>
      <c r="O1562" s="1">
        <v>1.36361706324872E-3</v>
      </c>
      <c r="P1562" s="4"/>
      <c r="Q1562" s="4"/>
    </row>
    <row r="1563" spans="1:17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1">
        <v>7.7699999999998504</v>
      </c>
      <c r="N1563" s="1">
        <v>-214.18092880336599</v>
      </c>
      <c r="O1563" s="1">
        <v>1.3736668617309101E-3</v>
      </c>
      <c r="P1563" s="4"/>
      <c r="Q1563" s="4"/>
    </row>
    <row r="1564" spans="1:17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1">
        <v>7.7749999999998503</v>
      </c>
      <c r="N1564" s="1">
        <v>-214.180343500394</v>
      </c>
      <c r="O1564" s="1">
        <v>1.38263377227701E-3</v>
      </c>
      <c r="P1564" s="4"/>
      <c r="Q1564" s="4"/>
    </row>
    <row r="1565" spans="1:17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1">
        <v>7.7799999999998501</v>
      </c>
      <c r="N1565" s="1">
        <v>-214.18010574110701</v>
      </c>
      <c r="O1565" s="1">
        <v>1.3905827897652699E-3</v>
      </c>
      <c r="P1565" s="4"/>
      <c r="Q1565" s="4"/>
    </row>
    <row r="1566" spans="1:17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1">
        <v>7.78499999999985</v>
      </c>
      <c r="N1566" s="1">
        <v>-214.180384978353</v>
      </c>
      <c r="O1566" s="1">
        <v>1.3976288345373001E-3</v>
      </c>
      <c r="P1566" s="4"/>
      <c r="Q1566" s="4"/>
    </row>
    <row r="1567" spans="1:17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1">
        <v>7.7899999999998499</v>
      </c>
      <c r="N1567" s="1">
        <v>-214.17925340102599</v>
      </c>
      <c r="O1567" s="1">
        <v>1.4039055724098699E-3</v>
      </c>
      <c r="P1567" s="4"/>
      <c r="Q1567" s="4"/>
    </row>
    <row r="1568" spans="1:17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1">
        <v>7.7949999999998498</v>
      </c>
      <c r="N1568" s="1">
        <v>-214.179513990293</v>
      </c>
      <c r="O1568" s="1">
        <v>1.4095610321766901E-3</v>
      </c>
      <c r="P1568" s="4"/>
      <c r="Q1568" s="4"/>
    </row>
    <row r="1569" spans="1:17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1">
        <v>7.7999999999998497</v>
      </c>
      <c r="N1569" s="1">
        <v>-214.17962052382501</v>
      </c>
      <c r="O1569" s="1">
        <v>1.41476335105769E-3</v>
      </c>
      <c r="P1569" s="4"/>
      <c r="Q1569" s="4"/>
    </row>
    <row r="1570" spans="1:17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1">
        <v>7.8049999999998496</v>
      </c>
      <c r="N1570" s="1">
        <v>-214.17970560644901</v>
      </c>
      <c r="O1570" s="1">
        <v>1.4196802997056899E-3</v>
      </c>
      <c r="P1570" s="4"/>
      <c r="Q1570" s="4"/>
    </row>
    <row r="1571" spans="1:17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1">
        <v>7.8099999999998504</v>
      </c>
      <c r="N1571" s="1">
        <v>-214.17975685452799</v>
      </c>
      <c r="O1571" s="1">
        <v>1.4244583935213301E-3</v>
      </c>
      <c r="P1571" s="4"/>
      <c r="Q1571" s="4"/>
    </row>
    <row r="1572" spans="1:17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1">
        <v>7.8149999999998503</v>
      </c>
      <c r="N1572" s="1">
        <v>-214.180598429464</v>
      </c>
      <c r="O1572" s="1">
        <v>1.4292230813494899E-3</v>
      </c>
      <c r="P1572" s="4"/>
      <c r="Q1572" s="4"/>
    </row>
    <row r="1573" spans="1:17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1">
        <v>7.8199999999998502</v>
      </c>
      <c r="N1573" s="1">
        <v>-214.18143756849801</v>
      </c>
      <c r="O1573" s="1">
        <v>1.43409884996965E-3</v>
      </c>
      <c r="P1573" s="4"/>
      <c r="Q1573" s="4"/>
    </row>
    <row r="1574" spans="1:17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1">
        <v>7.8249999999998501</v>
      </c>
      <c r="N1574" s="1">
        <v>-214.181576091343</v>
      </c>
      <c r="O1574" s="1">
        <v>1.4392038692147601E-3</v>
      </c>
      <c r="P1574" s="4"/>
      <c r="Q1574" s="4"/>
    </row>
    <row r="1575" spans="1:17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1">
        <v>7.82999999999985</v>
      </c>
      <c r="N1575" s="1">
        <v>-214.180874231443</v>
      </c>
      <c r="O1575" s="1">
        <v>1.44462752743061E-3</v>
      </c>
      <c r="P1575" s="4"/>
      <c r="Q1575" s="4"/>
    </row>
    <row r="1576" spans="1:17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1">
        <v>7.8349999999998499</v>
      </c>
      <c r="N1576" s="1">
        <v>-214.180917696036</v>
      </c>
      <c r="O1576" s="1">
        <v>1.45042059471683E-3</v>
      </c>
      <c r="P1576" s="4"/>
      <c r="Q1576" s="4"/>
    </row>
    <row r="1577" spans="1:17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1">
        <v>7.8399999999998498</v>
      </c>
      <c r="N1577" s="1">
        <v>-214.18157697977099</v>
      </c>
      <c r="O1577" s="1">
        <v>1.4566084910960599E-3</v>
      </c>
      <c r="P1577" s="4"/>
      <c r="Q1577" s="4"/>
    </row>
    <row r="1578" spans="1:17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1">
        <v>7.8449999999998496</v>
      </c>
      <c r="N1578" s="1">
        <v>-214.18150564719801</v>
      </c>
      <c r="O1578" s="1">
        <v>1.46318436941229E-3</v>
      </c>
      <c r="P1578" s="4"/>
      <c r="Q1578" s="4"/>
    </row>
    <row r="1579" spans="1:17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1">
        <v>7.8499999999998504</v>
      </c>
      <c r="N1579" s="1">
        <v>-214.179704609987</v>
      </c>
      <c r="O1579" s="1">
        <v>1.4700823080316401E-3</v>
      </c>
      <c r="P1579" s="4"/>
      <c r="Q1579" s="4"/>
    </row>
    <row r="1580" spans="1:17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1">
        <v>7.8549999999998503</v>
      </c>
      <c r="N1580" s="1">
        <v>-214.178707117166</v>
      </c>
      <c r="O1580" s="1">
        <v>1.4771924864328499E-3</v>
      </c>
      <c r="P1580" s="4"/>
      <c r="Q1580" s="4"/>
    </row>
    <row r="1581" spans="1:17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1">
        <v>7.8599999999998502</v>
      </c>
      <c r="N1581" s="1">
        <v>-214.177653321729</v>
      </c>
      <c r="O1581" s="1">
        <v>1.48438490334635E-3</v>
      </c>
      <c r="P1581" s="4"/>
      <c r="Q1581" s="4"/>
    </row>
    <row r="1582" spans="1:17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1">
        <v>7.8649999999998501</v>
      </c>
      <c r="N1582" s="1">
        <v>-214.17958008658201</v>
      </c>
      <c r="O1582" s="1">
        <v>1.4915087752753299E-3</v>
      </c>
      <c r="P1582" s="4"/>
      <c r="Q1582" s="4"/>
    </row>
    <row r="1583" spans="1:17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1">
        <v>7.86999999999985</v>
      </c>
      <c r="N1583" s="1">
        <v>-214.17947542829</v>
      </c>
      <c r="O1583" s="1">
        <v>1.49842887829358E-3</v>
      </c>
      <c r="P1583" s="4"/>
      <c r="Q1583" s="4"/>
    </row>
    <row r="1584" spans="1:17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1">
        <v>7.8749999999998499</v>
      </c>
      <c r="N1584" s="1">
        <v>-214.17891734547399</v>
      </c>
      <c r="O1584" s="1">
        <v>1.5050147704294601E-3</v>
      </c>
      <c r="P1584" s="4"/>
      <c r="Q1584" s="4"/>
    </row>
    <row r="1585" spans="1:17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1">
        <v>7.8799999999998498</v>
      </c>
      <c r="N1585" s="1">
        <v>-214.17878660459101</v>
      </c>
      <c r="O1585" s="1">
        <v>1.5111193451298199E-3</v>
      </c>
      <c r="P1585" s="4"/>
      <c r="Q1585" s="4"/>
    </row>
    <row r="1586" spans="1:17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1">
        <v>7.8849999999998497</v>
      </c>
      <c r="N1586" s="1">
        <v>-214.17855654885901</v>
      </c>
      <c r="O1586" s="1">
        <v>1.5165993658946199E-3</v>
      </c>
      <c r="P1586" s="4"/>
      <c r="Q1586" s="4"/>
    </row>
    <row r="1587" spans="1:17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1">
        <v>7.8899999999998496</v>
      </c>
      <c r="N1587" s="1">
        <v>-214.17775959223999</v>
      </c>
      <c r="O1587" s="1">
        <v>1.52131793444045E-3</v>
      </c>
      <c r="P1587" s="4"/>
      <c r="Q1587" s="4"/>
    </row>
    <row r="1588" spans="1:17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1">
        <v>7.8949999999998504</v>
      </c>
      <c r="N1588" s="1">
        <v>-214.17857681449499</v>
      </c>
      <c r="O1588" s="1">
        <v>1.52514694390893E-3</v>
      </c>
      <c r="P1588" s="4"/>
      <c r="Q1588" s="4"/>
    </row>
    <row r="1589" spans="1:17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1">
        <v>7.8999999999998503</v>
      </c>
      <c r="N1589" s="1">
        <v>-214.178359477773</v>
      </c>
      <c r="O1589" s="1">
        <v>1.52797803167662E-3</v>
      </c>
      <c r="P1589" s="4"/>
      <c r="Q1589" s="4"/>
    </row>
    <row r="1590" spans="1:17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1">
        <v>7.9049999999998501</v>
      </c>
      <c r="N1590" s="1">
        <v>-214.17818304727999</v>
      </c>
      <c r="O1590" s="1">
        <v>1.5297186041248201E-3</v>
      </c>
      <c r="P1590" s="4"/>
      <c r="Q1590" s="4"/>
    </row>
    <row r="1591" spans="1:17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1">
        <v>7.90999999999985</v>
      </c>
      <c r="N1591" s="1">
        <v>-214.1803886447</v>
      </c>
      <c r="O1591" s="1">
        <v>1.5302938949182899E-3</v>
      </c>
      <c r="P1591" s="4"/>
      <c r="Q1591" s="4"/>
    </row>
    <row r="1592" spans="1:17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1">
        <v>7.9149999999998499</v>
      </c>
      <c r="N1592" s="1">
        <v>-214.17970100894499</v>
      </c>
      <c r="O1592" s="1">
        <v>1.5296591427295201E-3</v>
      </c>
      <c r="P1592" s="4"/>
      <c r="Q1592" s="4"/>
    </row>
    <row r="1593" spans="1:17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1">
        <v>7.9199999999998498</v>
      </c>
      <c r="N1593" s="1">
        <v>-214.180386553445</v>
      </c>
      <c r="O1593" s="1">
        <v>1.5277998719492401E-3</v>
      </c>
      <c r="P1593" s="4"/>
      <c r="Q1593" s="4"/>
    </row>
    <row r="1594" spans="1:17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1">
        <v>7.9249999999998497</v>
      </c>
      <c r="N1594" s="1">
        <v>-214.180448755349</v>
      </c>
      <c r="O1594" s="1">
        <v>1.5247315465805301E-3</v>
      </c>
      <c r="P1594" s="4"/>
      <c r="Q1594" s="4"/>
    </row>
    <row r="1595" spans="1:17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1">
        <v>7.9299999999998496</v>
      </c>
      <c r="N1595" s="1">
        <v>-214.180065635787</v>
      </c>
      <c r="O1595" s="1">
        <v>1.52049190907496E-3</v>
      </c>
      <c r="P1595" s="4"/>
      <c r="Q1595" s="4"/>
    </row>
    <row r="1596" spans="1:17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1">
        <v>7.9349999999998504</v>
      </c>
      <c r="N1596" s="1">
        <v>-214.18093655426301</v>
      </c>
      <c r="O1596" s="1">
        <v>1.51512870645323E-3</v>
      </c>
      <c r="P1596" s="4"/>
      <c r="Q1596" s="4"/>
    </row>
    <row r="1597" spans="1:17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1">
        <v>7.9399999999998503</v>
      </c>
      <c r="N1597" s="1">
        <v>-214.180835904156</v>
      </c>
      <c r="O1597" s="1">
        <v>1.5087032435876001E-3</v>
      </c>
      <c r="P1597" s="4"/>
      <c r="Q1597" s="4"/>
    </row>
    <row r="1598" spans="1:17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1">
        <v>7.9449999999998502</v>
      </c>
      <c r="N1598" s="1">
        <v>-214.17968810458399</v>
      </c>
      <c r="O1598" s="1">
        <v>1.5012857816792901E-3</v>
      </c>
      <c r="P1598" s="4"/>
      <c r="Q1598" s="4"/>
    </row>
    <row r="1599" spans="1:17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1">
        <v>7.9499999999998501</v>
      </c>
      <c r="N1599" s="1">
        <v>-214.177653418332</v>
      </c>
      <c r="O1599" s="1">
        <v>1.49293807986255E-3</v>
      </c>
      <c r="P1599" s="4"/>
      <c r="Q1599" s="4"/>
    </row>
    <row r="1600" spans="1:17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1">
        <v>7.95499999999985</v>
      </c>
      <c r="N1600" s="1">
        <v>-214.178452479816</v>
      </c>
      <c r="O1600" s="1">
        <v>1.4837313011194799E-3</v>
      </c>
      <c r="P1600" s="4"/>
      <c r="Q1600" s="4"/>
    </row>
    <row r="1601" spans="1:17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1">
        <v>7.9599999999998499</v>
      </c>
      <c r="N1601" s="1">
        <v>-214.17794642222401</v>
      </c>
      <c r="O1601" s="1">
        <v>1.4737491938982899E-3</v>
      </c>
      <c r="P1601" s="4"/>
      <c r="Q1601" s="4"/>
    </row>
    <row r="1602" spans="1:17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1">
        <v>7.9649999999998498</v>
      </c>
      <c r="N1602" s="1">
        <v>-214.178061413959</v>
      </c>
      <c r="O1602" s="1">
        <v>1.4630640498374699E-3</v>
      </c>
      <c r="P1602" s="4"/>
      <c r="Q1602" s="4"/>
    </row>
    <row r="1603" spans="1:17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1">
        <v>7.9699999999998496</v>
      </c>
      <c r="N1603" s="1">
        <v>-214.177789312154</v>
      </c>
      <c r="O1603" s="1">
        <v>1.4517316927397501E-3</v>
      </c>
      <c r="P1603" s="4"/>
      <c r="Q1603" s="4"/>
    </row>
    <row r="1604" spans="1:17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1">
        <v>7.9749999999998504</v>
      </c>
      <c r="N1604" s="1">
        <v>-214.178208491833</v>
      </c>
      <c r="O1604" s="1">
        <v>1.43978976796899E-3</v>
      </c>
      <c r="P1604" s="4"/>
      <c r="Q1604" s="4"/>
    </row>
    <row r="1605" spans="1:17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1">
        <v>7.9799999999998503</v>
      </c>
      <c r="N1605" s="1">
        <v>-214.17847316306799</v>
      </c>
      <c r="O1605" s="1">
        <v>1.42727006678187E-3</v>
      </c>
      <c r="P1605" s="4"/>
      <c r="Q1605" s="4"/>
    </row>
    <row r="1606" spans="1:17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1">
        <v>7.9849999999998502</v>
      </c>
      <c r="N1606" s="1">
        <v>-214.17614245945501</v>
      </c>
      <c r="O1606" s="1">
        <v>1.4142019139601299E-3</v>
      </c>
      <c r="P1606" s="4"/>
      <c r="Q1606" s="4"/>
    </row>
    <row r="1607" spans="1:17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1">
        <v>7.9899999999998501</v>
      </c>
      <c r="N1607" s="1">
        <v>-214.17670727132401</v>
      </c>
      <c r="O1607" s="1">
        <v>1.40062655093466E-3</v>
      </c>
      <c r="P1607" s="4"/>
      <c r="Q1607" s="4"/>
    </row>
    <row r="1608" spans="1:17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1">
        <v>7.99499999999985</v>
      </c>
      <c r="N1608" s="1">
        <v>-214.176601443556</v>
      </c>
      <c r="O1608" s="1">
        <v>1.3866078936341801E-3</v>
      </c>
      <c r="P1608" s="4"/>
      <c r="Q1608" s="4"/>
    </row>
    <row r="1609" spans="1:17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1">
        <v>7.9999999999998499</v>
      </c>
      <c r="N1609" s="1">
        <v>-214.177127049652</v>
      </c>
      <c r="O1609" s="1">
        <v>1.3722229269991001E-3</v>
      </c>
      <c r="P1609" s="4"/>
      <c r="Q1609" s="4"/>
    </row>
    <row r="1610" spans="1:17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1">
        <v>8.0049999999998498</v>
      </c>
      <c r="N1610" s="1">
        <v>-214.17720069346399</v>
      </c>
      <c r="O1610" s="1">
        <v>1.3575704176934399E-3</v>
      </c>
      <c r="P1610" s="4"/>
      <c r="Q1610" s="4"/>
    </row>
    <row r="1611" spans="1:17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1">
        <v>8.0099999999998506</v>
      </c>
      <c r="N1611" s="1">
        <v>-214.177144912241</v>
      </c>
      <c r="O1611" s="1">
        <v>1.3427629485776901E-3</v>
      </c>
      <c r="P1611" s="4"/>
      <c r="Q1611" s="4"/>
    </row>
    <row r="1612" spans="1:17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1">
        <v>8.0149999999998496</v>
      </c>
      <c r="N1612" s="1">
        <v>-214.17743541883101</v>
      </c>
      <c r="O1612" s="1">
        <v>1.32791688768016E-3</v>
      </c>
      <c r="P1612" s="4"/>
      <c r="Q1612" s="4"/>
    </row>
    <row r="1613" spans="1:17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1">
        <v>8.0199999999998504</v>
      </c>
      <c r="N1613" s="1">
        <v>-214.17801900910999</v>
      </c>
      <c r="O1613" s="1">
        <v>1.31314830530942E-3</v>
      </c>
      <c r="P1613" s="4"/>
      <c r="Q1613" s="4"/>
    </row>
    <row r="1614" spans="1:17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1">
        <v>8.0249999999998494</v>
      </c>
      <c r="N1614" s="1">
        <v>-214.17998941234899</v>
      </c>
      <c r="O1614" s="1">
        <v>1.29857905385075E-3</v>
      </c>
      <c r="P1614" s="4"/>
      <c r="Q1614" s="4"/>
    </row>
    <row r="1615" spans="1:17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1">
        <v>8.0299999999998501</v>
      </c>
      <c r="N1615" s="1">
        <v>-214.17929374450699</v>
      </c>
      <c r="O1615" s="1">
        <v>1.28434868636014E-3</v>
      </c>
      <c r="P1615" s="4"/>
      <c r="Q1615" s="4"/>
    </row>
    <row r="1616" spans="1:17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1">
        <v>8.0349999999998492</v>
      </c>
      <c r="N1616" s="1">
        <v>-214.17876745320899</v>
      </c>
      <c r="O1616" s="1">
        <v>1.27059061882559E-3</v>
      </c>
      <c r="P1616" s="4"/>
      <c r="Q1616" s="4"/>
    </row>
    <row r="1617" spans="1:17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1">
        <v>8.0399999999998499</v>
      </c>
      <c r="N1617" s="1">
        <v>-214.17863413631099</v>
      </c>
      <c r="O1617" s="1">
        <v>1.2574299424537301E-3</v>
      </c>
      <c r="P1617" s="4"/>
      <c r="Q1617" s="4"/>
    </row>
    <row r="1618" spans="1:17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1">
        <v>8.0449999999998507</v>
      </c>
      <c r="N1618" s="1">
        <v>-214.181885428919</v>
      </c>
      <c r="O1618" s="1">
        <v>1.24497765793325E-3</v>
      </c>
      <c r="P1618" s="4"/>
      <c r="Q1618" s="4"/>
    </row>
    <row r="1619" spans="1:17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1">
        <v>8.0499999999998497</v>
      </c>
      <c r="N1619" s="1">
        <v>-214.18188085264501</v>
      </c>
      <c r="O1619" s="1">
        <v>1.2333387493367099E-3</v>
      </c>
      <c r="P1619" s="4"/>
      <c r="Q1619" s="4"/>
    </row>
    <row r="1620" spans="1:17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1">
        <v>8.0549999999998594</v>
      </c>
      <c r="N1620" s="1">
        <v>-214.183092249217</v>
      </c>
      <c r="O1620" s="1">
        <v>1.2225991473617001E-3</v>
      </c>
      <c r="P1620" s="4"/>
      <c r="Q1620" s="4"/>
    </row>
    <row r="1621" spans="1:17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1">
        <v>8.0599999999998602</v>
      </c>
      <c r="N1621" s="1">
        <v>-214.18278715054899</v>
      </c>
      <c r="O1621" s="1">
        <v>1.212810930667E-3</v>
      </c>
      <c r="P1621" s="4"/>
      <c r="Q1621" s="4"/>
    </row>
    <row r="1622" spans="1:17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1">
        <v>8.0649999999998592</v>
      </c>
      <c r="N1622" s="1">
        <v>-214.1814378416</v>
      </c>
      <c r="O1622" s="1">
        <v>1.20400846796258E-3</v>
      </c>
      <c r="P1622" s="4"/>
      <c r="Q1622" s="4"/>
    </row>
    <row r="1623" spans="1:17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1">
        <v>8.06999999999986</v>
      </c>
      <c r="N1623" s="1">
        <v>-214.181127448262</v>
      </c>
      <c r="O1623" s="1">
        <v>1.1962219303498401E-3</v>
      </c>
      <c r="P1623" s="4"/>
      <c r="Q1623" s="4"/>
    </row>
    <row r="1624" spans="1:17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1">
        <v>8.0749999999998607</v>
      </c>
      <c r="N1624" s="1">
        <v>-214.179804374893</v>
      </c>
      <c r="O1624" s="1">
        <v>1.18946654799499E-3</v>
      </c>
      <c r="P1624" s="4"/>
      <c r="Q1624" s="4"/>
    </row>
    <row r="1625" spans="1:17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1">
        <v>8.0799999999998597</v>
      </c>
      <c r="N1625" s="1">
        <v>-214.17877326188</v>
      </c>
      <c r="O1625" s="1">
        <v>1.18373923656829E-3</v>
      </c>
      <c r="P1625" s="4"/>
      <c r="Q1625" s="4"/>
    </row>
    <row r="1626" spans="1:17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1">
        <v>8.0849999999998605</v>
      </c>
      <c r="N1626" s="1">
        <v>-214.18190704982899</v>
      </c>
      <c r="O1626" s="1">
        <v>1.17903741086568E-3</v>
      </c>
      <c r="P1626" s="4"/>
      <c r="Q1626" s="4"/>
    </row>
    <row r="1627" spans="1:17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1">
        <v>8.0899999999998595</v>
      </c>
      <c r="N1627" s="1">
        <v>-214.181252192453</v>
      </c>
      <c r="O1627" s="1">
        <v>1.17538128673824E-3</v>
      </c>
      <c r="P1627" s="4"/>
      <c r="Q1627" s="4"/>
    </row>
    <row r="1628" spans="1:17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1">
        <v>8.0949999999998603</v>
      </c>
      <c r="N1628" s="1">
        <v>-214.18169493047401</v>
      </c>
      <c r="O1628" s="1">
        <v>1.1728141786055499E-3</v>
      </c>
      <c r="P1628" s="4"/>
      <c r="Q1628" s="4"/>
    </row>
    <row r="1629" spans="1:17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1">
        <v>8.0999999999998593</v>
      </c>
      <c r="N1629" s="1">
        <v>-214.18174673113799</v>
      </c>
      <c r="O1629" s="1">
        <v>1.17140731572069E-3</v>
      </c>
      <c r="P1629" s="4"/>
      <c r="Q1629" s="4"/>
    </row>
    <row r="1630" spans="1:17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1">
        <v>8.1049999999998601</v>
      </c>
      <c r="N1630" s="1">
        <v>-214.182982068586</v>
      </c>
      <c r="O1630" s="1">
        <v>1.1712544827306799E-3</v>
      </c>
      <c r="P1630" s="4"/>
      <c r="Q1630" s="4"/>
    </row>
    <row r="1631" spans="1:17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1">
        <v>8.1099999999998609</v>
      </c>
      <c r="N1631" s="1">
        <v>-214.182907651721</v>
      </c>
      <c r="O1631" s="1">
        <v>1.17246818040288E-3</v>
      </c>
      <c r="P1631" s="4"/>
      <c r="Q1631" s="4"/>
    </row>
    <row r="1632" spans="1:17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1">
        <v>8.1149999999998599</v>
      </c>
      <c r="N1632" s="1">
        <v>-214.18332953274</v>
      </c>
      <c r="O1632" s="1">
        <v>1.175180528916E-3</v>
      </c>
      <c r="P1632" s="4"/>
      <c r="Q1632" s="4"/>
    </row>
    <row r="1633" spans="1:17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1">
        <v>8.1199999999998695</v>
      </c>
      <c r="N1633" s="1">
        <v>-214.182901086291</v>
      </c>
      <c r="O1633" s="1">
        <v>1.1795739050559199E-3</v>
      </c>
      <c r="P1633" s="4"/>
      <c r="Q1633" s="4"/>
    </row>
    <row r="1634" spans="1:17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1">
        <v>8.1249999999998703</v>
      </c>
      <c r="N1634" s="1">
        <v>-214.18294253295801</v>
      </c>
      <c r="O1634" s="1">
        <v>1.1858747874343E-3</v>
      </c>
      <c r="P1634" s="4"/>
      <c r="Q1634" s="4"/>
    </row>
    <row r="1635" spans="1:17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1">
        <v>8.1299999999998693</v>
      </c>
      <c r="N1635" s="1">
        <v>-214.18194819799999</v>
      </c>
      <c r="O1635" s="1">
        <v>1.1943145056124099E-3</v>
      </c>
      <c r="P1635" s="4"/>
      <c r="Q1635" s="4"/>
    </row>
    <row r="1636" spans="1:17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1">
        <v>8.1349999999998701</v>
      </c>
      <c r="N1636" s="1">
        <v>-214.18273563281801</v>
      </c>
      <c r="O1636" s="1">
        <v>1.2051037249670501E-3</v>
      </c>
      <c r="P1636" s="4"/>
      <c r="Q1636" s="4"/>
    </row>
    <row r="1637" spans="1:17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1">
        <v>8.1399999999998691</v>
      </c>
      <c r="N1637" s="1">
        <v>-214.18236505668301</v>
      </c>
      <c r="O1637" s="1">
        <v>1.2184239020139999E-3</v>
      </c>
      <c r="P1637" s="4"/>
      <c r="Q1637" s="4"/>
    </row>
    <row r="1638" spans="1:17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1">
        <v>8.1449999999998699</v>
      </c>
      <c r="N1638" s="1">
        <v>-214.18151652423899</v>
      </c>
      <c r="O1638" s="1">
        <v>1.2344138298285201E-3</v>
      </c>
      <c r="P1638" s="4"/>
      <c r="Q1638" s="4"/>
    </row>
    <row r="1639" spans="1:17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1">
        <v>8.1499999999998707</v>
      </c>
      <c r="N1639" s="1">
        <v>-214.181410447915</v>
      </c>
      <c r="O1639" s="1">
        <v>1.25317206796689E-3</v>
      </c>
      <c r="P1639" s="4"/>
      <c r="Q1639" s="4"/>
    </row>
    <row r="1640" spans="1:17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1">
        <v>8.1549999999998697</v>
      </c>
      <c r="N1640" s="1">
        <v>-214.180788859844</v>
      </c>
      <c r="O1640" s="1">
        <v>1.2747395358724701E-3</v>
      </c>
      <c r="P1640" s="4"/>
      <c r="Q1640" s="4"/>
    </row>
    <row r="1641" spans="1:17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1">
        <v>8.1599999999998705</v>
      </c>
      <c r="N1641" s="1">
        <v>-214.18111392261699</v>
      </c>
      <c r="O1641" s="1">
        <v>1.29908778794123E-3</v>
      </c>
      <c r="P1641" s="4"/>
      <c r="Q1641" s="4"/>
    </row>
    <row r="1642" spans="1:17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1">
        <v>8.1649999999998695</v>
      </c>
      <c r="N1642" s="1">
        <v>-214.181295528352</v>
      </c>
      <c r="O1642" s="1">
        <v>1.3261200577739799E-3</v>
      </c>
      <c r="P1642" s="4"/>
      <c r="Q1642" s="4"/>
    </row>
    <row r="1643" spans="1:17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1">
        <v>8.1699999999998703</v>
      </c>
      <c r="N1643" s="1">
        <v>-214.18197756779699</v>
      </c>
      <c r="O1643" s="1">
        <v>1.35566138338762E-3</v>
      </c>
      <c r="P1643" s="4"/>
      <c r="Q1643" s="4"/>
    </row>
    <row r="1644" spans="1:17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1">
        <v>8.1749999999998693</v>
      </c>
      <c r="N1644" s="1">
        <v>-214.182728368</v>
      </c>
      <c r="O1644" s="1">
        <v>1.38746801592226E-3</v>
      </c>
      <c r="P1644" s="4"/>
      <c r="Q1644" s="4"/>
    </row>
    <row r="1645" spans="1:17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1">
        <v>8.17999999999987</v>
      </c>
      <c r="N1645" s="1">
        <v>-214.18263470023001</v>
      </c>
      <c r="O1645" s="1">
        <v>1.4212433894546499E-3</v>
      </c>
      <c r="P1645" s="4"/>
      <c r="Q1645" s="4"/>
    </row>
    <row r="1646" spans="1:17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1">
        <v>8.1849999999998797</v>
      </c>
      <c r="N1646" s="1">
        <v>-214.182981302646</v>
      </c>
      <c r="O1646" s="1">
        <v>1.4566384206964301E-3</v>
      </c>
      <c r="P1646" s="4"/>
      <c r="Q1646" s="4"/>
    </row>
    <row r="1647" spans="1:17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1">
        <v>8.1899999999998805</v>
      </c>
      <c r="N1647" s="1">
        <v>-214.183896092878</v>
      </c>
      <c r="O1647" s="1">
        <v>1.49324508280341E-3</v>
      </c>
      <c r="P1647" s="4"/>
      <c r="Q1647" s="4"/>
    </row>
    <row r="1648" spans="1:17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1">
        <v>8.1949999999998795</v>
      </c>
      <c r="N1648" s="1">
        <v>-214.184998999443</v>
      </c>
      <c r="O1648" s="1">
        <v>1.5306031915357501E-3</v>
      </c>
      <c r="P1648" s="4"/>
      <c r="Q1648" s="4"/>
    </row>
    <row r="1649" spans="1:17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1">
        <v>8.1999999999998803</v>
      </c>
      <c r="N1649" s="1">
        <v>-214.185176376653</v>
      </c>
      <c r="O1649" s="1">
        <v>1.56822659527162E-3</v>
      </c>
      <c r="P1649" s="4"/>
      <c r="Q1649" s="4"/>
    </row>
    <row r="1650" spans="1:17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1">
        <v>8.2049999999998793</v>
      </c>
      <c r="N1650" s="1">
        <v>-214.184946396573</v>
      </c>
      <c r="O1650" s="1">
        <v>1.6056104096511599E-3</v>
      </c>
      <c r="P1650" s="4"/>
      <c r="Q1650" s="4"/>
    </row>
    <row r="1651" spans="1:17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1">
        <v>8.2099999999998801</v>
      </c>
      <c r="N1651" s="1">
        <v>-214.186244160635</v>
      </c>
      <c r="O1651" s="1">
        <v>1.64222821460105E-3</v>
      </c>
      <c r="P1651" s="4"/>
      <c r="Q1651" s="4"/>
    </row>
    <row r="1652" spans="1:17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1">
        <v>8.2149999999998808</v>
      </c>
      <c r="N1652" s="1">
        <v>-214.18287598222801</v>
      </c>
      <c r="O1652" s="1">
        <v>1.6775575405908801E-3</v>
      </c>
      <c r="P1652" s="4"/>
      <c r="Q1652" s="4"/>
    </row>
    <row r="1653" spans="1:17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1">
        <v>8.2199999999998798</v>
      </c>
      <c r="N1653" s="1">
        <v>-214.18316527255999</v>
      </c>
      <c r="O1653" s="1">
        <v>1.71109764142949E-3</v>
      </c>
      <c r="P1653" s="4"/>
      <c r="Q1653" s="4"/>
    </row>
    <row r="1654" spans="1:17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1">
        <v>8.2249999999998806</v>
      </c>
      <c r="N1654" s="1">
        <v>-214.18335704133</v>
      </c>
      <c r="O1654" s="1">
        <v>1.74240220789044E-3</v>
      </c>
      <c r="P1654" s="4"/>
      <c r="Q1654" s="4"/>
    </row>
    <row r="1655" spans="1:17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1">
        <v>8.2299999999998796</v>
      </c>
      <c r="N1655" s="1">
        <v>-214.18344561938699</v>
      </c>
      <c r="O1655" s="1">
        <v>1.77107099850684E-3</v>
      </c>
      <c r="P1655" s="4"/>
      <c r="Q1655" s="4"/>
    </row>
    <row r="1656" spans="1:17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1">
        <v>8.2349999999998804</v>
      </c>
      <c r="N1656" s="1">
        <v>-214.183827688229</v>
      </c>
      <c r="O1656" s="1">
        <v>1.7967457162656299E-3</v>
      </c>
      <c r="P1656" s="4"/>
      <c r="Q1656" s="4"/>
    </row>
    <row r="1657" spans="1:17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1">
        <v>8.2399999999998794</v>
      </c>
      <c r="N1657" s="1">
        <v>-214.18418106456701</v>
      </c>
      <c r="O1657" s="1">
        <v>1.81911575570669E-3</v>
      </c>
      <c r="P1657" s="4"/>
      <c r="Q1657" s="4"/>
    </row>
    <row r="1658" spans="1:17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1">
        <v>8.2449999999998802</v>
      </c>
      <c r="N1658" s="1">
        <v>-214.18443813919399</v>
      </c>
      <c r="O1658" s="1">
        <v>1.83792041557338E-3</v>
      </c>
      <c r="P1658" s="4"/>
      <c r="Q1658" s="4"/>
    </row>
    <row r="1659" spans="1:17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1">
        <v>8.2499999999998899</v>
      </c>
      <c r="N1659" s="1">
        <v>-214.184874971093</v>
      </c>
      <c r="O1659" s="1">
        <v>1.8529512183351E-3</v>
      </c>
      <c r="P1659" s="4"/>
      <c r="Q1659" s="4"/>
    </row>
    <row r="1660" spans="1:17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1">
        <v>8.2549999999998906</v>
      </c>
      <c r="N1660" s="1">
        <v>-214.18604893514501</v>
      </c>
      <c r="O1660" s="1">
        <v>1.86405428301479E-3</v>
      </c>
      <c r="P1660" s="4"/>
      <c r="Q1660" s="4"/>
    </row>
    <row r="1661" spans="1:17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1">
        <v>8.2599999999998897</v>
      </c>
      <c r="N1661" s="1">
        <v>-214.18624198153901</v>
      </c>
      <c r="O1661" s="1">
        <v>1.87113884429168E-3</v>
      </c>
      <c r="P1661" s="4"/>
      <c r="Q1661" s="4"/>
    </row>
    <row r="1662" spans="1:17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1">
        <v>8.2649999999998904</v>
      </c>
      <c r="N1662" s="1">
        <v>-214.18622687737101</v>
      </c>
      <c r="O1662" s="1">
        <v>1.87417676303679E-3</v>
      </c>
      <c r="P1662" s="4"/>
      <c r="Q1662" s="4"/>
    </row>
    <row r="1663" spans="1:17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1">
        <v>8.2699999999998894</v>
      </c>
      <c r="N1663" s="1">
        <v>-214.18582466077601</v>
      </c>
      <c r="O1663" s="1">
        <v>1.8732033643378901E-3</v>
      </c>
      <c r="P1663" s="4"/>
      <c r="Q1663" s="4"/>
    </row>
    <row r="1664" spans="1:17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1">
        <v>8.2749999999998902</v>
      </c>
      <c r="N1664" s="1">
        <v>-214.186235139058</v>
      </c>
      <c r="O1664" s="1">
        <v>1.86831516362464E-3</v>
      </c>
      <c r="P1664" s="4"/>
      <c r="Q1664" s="4"/>
    </row>
    <row r="1665" spans="1:17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1">
        <v>8.2799999999998892</v>
      </c>
      <c r="N1665" s="1">
        <v>-214.18560016788101</v>
      </c>
      <c r="O1665" s="1">
        <v>1.8596647513247301E-3</v>
      </c>
      <c r="P1665" s="4"/>
      <c r="Q1665" s="4"/>
    </row>
    <row r="1666" spans="1:17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1">
        <v>8.28499999999989</v>
      </c>
      <c r="N1666" s="1">
        <v>-214.18562858713099</v>
      </c>
      <c r="O1666" s="1">
        <v>1.8474572076122E-3</v>
      </c>
      <c r="P1666" s="4"/>
      <c r="Q1666" s="4"/>
    </row>
    <row r="1667" spans="1:17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1">
        <v>8.2899999999998908</v>
      </c>
      <c r="N1667" s="1">
        <v>-214.185762500327</v>
      </c>
      <c r="O1667" s="1">
        <v>1.8319486566544399E-3</v>
      </c>
      <c r="P1667" s="4"/>
      <c r="Q1667" s="4"/>
    </row>
    <row r="1668" spans="1:17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1">
        <v>8.2949999999998898</v>
      </c>
      <c r="N1668" s="1">
        <v>-214.187385679832</v>
      </c>
      <c r="O1668" s="1">
        <v>1.813439782689E-3</v>
      </c>
      <c r="P1668" s="4"/>
      <c r="Q1668" s="4"/>
    </row>
    <row r="1669" spans="1:17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1">
        <v>8.2999999999998906</v>
      </c>
      <c r="N1669" s="1">
        <v>-214.187119534956</v>
      </c>
      <c r="O1669" s="1">
        <v>1.7922910978398099E-3</v>
      </c>
      <c r="P1669" s="4"/>
      <c r="Q1669" s="4"/>
    </row>
    <row r="1670" spans="1:17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1">
        <v>8.3049999999998896</v>
      </c>
      <c r="N1670" s="1">
        <v>-214.18804448108199</v>
      </c>
      <c r="O1670" s="1">
        <v>1.7689137820974599E-3</v>
      </c>
      <c r="P1670" s="4"/>
      <c r="Q1670" s="4"/>
    </row>
    <row r="1671" spans="1:17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1">
        <v>8.3099999999998992</v>
      </c>
      <c r="N1671" s="1">
        <v>-214.18739179206901</v>
      </c>
      <c r="O1671" s="1">
        <v>1.74375297120809E-3</v>
      </c>
      <c r="P1671" s="4"/>
      <c r="Q1671" s="4"/>
    </row>
    <row r="1672" spans="1:17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1">
        <v>8.3149999999999</v>
      </c>
      <c r="N1672" s="1">
        <v>-214.18749158200899</v>
      </c>
      <c r="O1672" s="1">
        <v>1.7172717223362501E-3</v>
      </c>
      <c r="P1672" s="4"/>
      <c r="Q1672" s="4"/>
    </row>
    <row r="1673" spans="1:17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1">
        <v>8.3199999999999008</v>
      </c>
      <c r="N1673" s="1">
        <v>-214.18777792990801</v>
      </c>
      <c r="O1673" s="1">
        <v>1.6899316553748601E-3</v>
      </c>
      <c r="P1673" s="4"/>
      <c r="Q1673" s="4"/>
    </row>
    <row r="1674" spans="1:17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1">
        <v>8.3249999999998998</v>
      </c>
      <c r="N1674" s="1">
        <v>-214.18783320683801</v>
      </c>
      <c r="O1674" s="1">
        <v>1.6621768259570599E-3</v>
      </c>
      <c r="P1674" s="4"/>
      <c r="Q1674" s="4"/>
    </row>
    <row r="1675" spans="1:17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1">
        <v>8.3299999999999006</v>
      </c>
      <c r="N1675" s="1">
        <v>-214.18910468996799</v>
      </c>
      <c r="O1675" s="1">
        <v>1.6344177384937E-3</v>
      </c>
      <c r="P1675" s="4"/>
      <c r="Q1675" s="4"/>
    </row>
    <row r="1676" spans="1:17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1">
        <v>8.3349999999998996</v>
      </c>
      <c r="N1676" s="1">
        <v>-214.18903153368899</v>
      </c>
      <c r="O1676" s="1">
        <v>1.6070202792362999E-3</v>
      </c>
      <c r="P1676" s="4"/>
      <c r="Q1676" s="4"/>
    </row>
    <row r="1677" spans="1:17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1">
        <v>8.3399999999999004</v>
      </c>
      <c r="N1677" s="1">
        <v>-214.18907050517399</v>
      </c>
      <c r="O1677" s="1">
        <v>1.58029621197875E-3</v>
      </c>
      <c r="P1677" s="4"/>
      <c r="Q1677" s="4"/>
    </row>
    <row r="1678" spans="1:17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1">
        <v>8.3449999999998994</v>
      </c>
      <c r="N1678" s="1">
        <v>-214.18926230991701</v>
      </c>
      <c r="O1678" s="1">
        <v>1.5544949268435E-3</v>
      </c>
      <c r="P1678" s="4"/>
      <c r="Q1678" s="4"/>
    </row>
    <row r="1679" spans="1:17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1">
        <v>8.3499999999999002</v>
      </c>
      <c r="N1679" s="1">
        <v>-214.18829233541399</v>
      </c>
      <c r="O1679" s="1">
        <v>1.52980048256121E-3</v>
      </c>
      <c r="P1679" s="4"/>
      <c r="Q1679" s="4"/>
    </row>
    <row r="1680" spans="1:17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1">
        <v>8.3549999999998992</v>
      </c>
      <c r="N1680" s="1">
        <v>-214.18867394527899</v>
      </c>
      <c r="O1680" s="1">
        <v>1.5063447295302001E-3</v>
      </c>
      <c r="P1680" s="4"/>
      <c r="Q1680" s="4"/>
    </row>
    <row r="1681" spans="1:17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1">
        <v>8.3599999999999</v>
      </c>
      <c r="N1681" s="1">
        <v>-214.185247559213</v>
      </c>
      <c r="O1681" s="1">
        <v>1.4842241638987901E-3</v>
      </c>
      <c r="P1681" s="4"/>
      <c r="Q1681" s="4"/>
    </row>
    <row r="1682" spans="1:17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1">
        <v>8.3649999999999007</v>
      </c>
      <c r="N1682" s="1">
        <v>-214.184694140338</v>
      </c>
      <c r="O1682" s="1">
        <v>1.4635073375557301E-3</v>
      </c>
      <c r="P1682" s="4"/>
      <c r="Q1682" s="4"/>
    </row>
    <row r="1683" spans="1:17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1">
        <v>8.3699999999998997</v>
      </c>
      <c r="N1683" s="1">
        <v>-214.183372089302</v>
      </c>
      <c r="O1683" s="1">
        <v>1.4442490745937299E-3</v>
      </c>
      <c r="P1683" s="4"/>
      <c r="Q1683" s="4"/>
    </row>
    <row r="1684" spans="1:17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1">
        <v>8.3749999999999094</v>
      </c>
      <c r="N1684" s="1">
        <v>-214.18303643124699</v>
      </c>
      <c r="O1684" s="1">
        <v>1.42647438525261E-3</v>
      </c>
      <c r="P1684" s="4"/>
      <c r="Q1684" s="4"/>
    </row>
    <row r="1685" spans="1:17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1">
        <v>8.3799999999999102</v>
      </c>
      <c r="N1685" s="1">
        <v>-214.18226333959899</v>
      </c>
      <c r="O1685" s="1">
        <v>1.4102005459423E-3</v>
      </c>
      <c r="P1685" s="4"/>
      <c r="Q1685" s="4"/>
    </row>
    <row r="1686" spans="1:17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1">
        <v>8.3849999999999092</v>
      </c>
      <c r="N1686" s="1">
        <v>-214.17908971604001</v>
      </c>
      <c r="O1686" s="1">
        <v>1.39545403042036E-3</v>
      </c>
      <c r="P1686" s="4"/>
      <c r="Q1686" s="4"/>
    </row>
    <row r="1687" spans="1:17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1">
        <v>8.38999999999991</v>
      </c>
      <c r="N1687" s="1">
        <v>-214.180045375269</v>
      </c>
      <c r="O1687" s="1">
        <v>1.38229807564738E-3</v>
      </c>
      <c r="P1687" s="4"/>
      <c r="Q1687" s="4"/>
    </row>
    <row r="1688" spans="1:17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1">
        <v>8.3949999999999108</v>
      </c>
      <c r="N1688" s="1">
        <v>-214.17982005014801</v>
      </c>
      <c r="O1688" s="1">
        <v>1.3708304092203999E-3</v>
      </c>
      <c r="P1688" s="4"/>
      <c r="Q1688" s="4"/>
    </row>
    <row r="1689" spans="1:17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1">
        <v>8.3999999999999098</v>
      </c>
      <c r="N1689" s="1">
        <v>-214.179718014363</v>
      </c>
      <c r="O1689" s="1">
        <v>1.3611269157577999E-3</v>
      </c>
      <c r="P1689" s="4"/>
      <c r="Q1689" s="4"/>
    </row>
    <row r="1690" spans="1:17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1">
        <v>8.4049999999999105</v>
      </c>
      <c r="N1690" s="1">
        <v>-214.179828405585</v>
      </c>
      <c r="O1690" s="1">
        <v>1.35324404168117E-3</v>
      </c>
      <c r="P1690" s="4"/>
      <c r="Q1690" s="4"/>
    </row>
    <row r="1691" spans="1:17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1">
        <v>8.4099999999999095</v>
      </c>
      <c r="N1691" s="1">
        <v>-214.18014674750401</v>
      </c>
      <c r="O1691" s="1">
        <v>1.34722486657305E-3</v>
      </c>
      <c r="P1691" s="4"/>
      <c r="Q1691" s="4"/>
    </row>
    <row r="1692" spans="1:17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1">
        <v>8.4149999999999103</v>
      </c>
      <c r="N1692" s="1">
        <v>-214.17951498069399</v>
      </c>
      <c r="O1692" s="1">
        <v>1.3430886990167101E-3</v>
      </c>
      <c r="P1692" s="4"/>
      <c r="Q1692" s="4"/>
    </row>
    <row r="1693" spans="1:17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1">
        <v>8.4199999999999093</v>
      </c>
      <c r="N1693" s="1">
        <v>-214.179388712844</v>
      </c>
      <c r="O1693" s="1">
        <v>1.34082282367978E-3</v>
      </c>
      <c r="P1693" s="4"/>
      <c r="Q1693" s="4"/>
    </row>
    <row r="1694" spans="1:17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1">
        <v>8.4249999999999101</v>
      </c>
      <c r="N1694" s="1">
        <v>-214.179187167881</v>
      </c>
      <c r="O1694" s="1">
        <v>1.3403808688474E-3</v>
      </c>
      <c r="P1694" s="4"/>
      <c r="Q1694" s="4"/>
    </row>
    <row r="1695" spans="1:17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1">
        <v>8.4299999999999091</v>
      </c>
      <c r="N1695" s="1">
        <v>-214.17901516133199</v>
      </c>
      <c r="O1695" s="1">
        <v>1.3416852111816199E-3</v>
      </c>
      <c r="P1695" s="4"/>
      <c r="Q1695" s="4"/>
    </row>
    <row r="1696" spans="1:17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1">
        <v>8.4349999999999099</v>
      </c>
      <c r="N1696" s="1">
        <v>-214.180513688498</v>
      </c>
      <c r="O1696" s="1">
        <v>1.3446392114007701E-3</v>
      </c>
      <c r="P1696" s="4"/>
      <c r="Q1696" s="4"/>
    </row>
    <row r="1697" spans="1:17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1">
        <v>8.4399999999999196</v>
      </c>
      <c r="N1697" s="1">
        <v>-214.180249637618</v>
      </c>
      <c r="O1697" s="1">
        <v>1.3491375150520199E-3</v>
      </c>
      <c r="P1697" s="4"/>
      <c r="Q1697" s="4"/>
    </row>
    <row r="1698" spans="1:17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1">
        <v>8.4449999999999203</v>
      </c>
      <c r="N1698" s="1">
        <v>-214.180114761781</v>
      </c>
      <c r="O1698" s="1">
        <v>1.35506200171665E-3</v>
      </c>
      <c r="P1698" s="4"/>
      <c r="Q1698" s="4"/>
    </row>
    <row r="1699" spans="1:17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1">
        <v>8.4499999999999194</v>
      </c>
      <c r="N1699" s="1">
        <v>-214.17967238256099</v>
      </c>
      <c r="O1699" s="1">
        <v>1.36227498224819E-3</v>
      </c>
      <c r="P1699" s="4"/>
      <c r="Q1699" s="4"/>
    </row>
    <row r="1700" spans="1:17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1">
        <v>8.4549999999999201</v>
      </c>
      <c r="N1700" s="1">
        <v>-214.179098912482</v>
      </c>
      <c r="O1700" s="1">
        <v>1.3706338340077899E-3</v>
      </c>
      <c r="P1700" s="4"/>
      <c r="Q1700" s="4"/>
    </row>
    <row r="1701" spans="1:17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1">
        <v>8.4599999999999191</v>
      </c>
      <c r="N1701" s="1">
        <v>-214.178394182799</v>
      </c>
      <c r="O1701" s="1">
        <v>1.3800032047759599E-3</v>
      </c>
      <c r="P1701" s="4"/>
      <c r="Q1701" s="4"/>
    </row>
    <row r="1702" spans="1:17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1">
        <v>8.4649999999999199</v>
      </c>
      <c r="N1702" s="1">
        <v>-214.17876051115201</v>
      </c>
      <c r="O1702" s="1">
        <v>1.39024725531803E-3</v>
      </c>
      <c r="P1702" s="4"/>
      <c r="Q1702" s="4"/>
    </row>
    <row r="1703" spans="1:17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1">
        <v>8.4699999999999207</v>
      </c>
      <c r="N1703" s="1">
        <v>-214.178593161739</v>
      </c>
      <c r="O1703" s="1">
        <v>1.40124069808916E-3</v>
      </c>
      <c r="P1703" s="4"/>
      <c r="Q1703" s="4"/>
    </row>
    <row r="1704" spans="1:17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1">
        <v>8.4749999999999197</v>
      </c>
      <c r="N1704" s="1">
        <v>-214.17923339898499</v>
      </c>
      <c r="O1704" s="1">
        <v>1.4128861239640601E-3</v>
      </c>
      <c r="P1704" s="4"/>
      <c r="Q1704" s="4"/>
    </row>
    <row r="1705" spans="1:17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1">
        <v>8.4799999999999205</v>
      </c>
      <c r="N1705" s="1">
        <v>-214.17891129363201</v>
      </c>
      <c r="O1705" s="1">
        <v>1.42513964966901E-3</v>
      </c>
      <c r="P1705" s="4"/>
      <c r="Q1705" s="4"/>
    </row>
    <row r="1706" spans="1:17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1">
        <v>8.4849999999999195</v>
      </c>
      <c r="N1706" s="1">
        <v>-214.177256702611</v>
      </c>
      <c r="O1706" s="1">
        <v>1.43799391802946E-3</v>
      </c>
      <c r="P1706" s="4"/>
      <c r="Q1706" s="4"/>
    </row>
    <row r="1707" spans="1:17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1">
        <v>8.4899999999999203</v>
      </c>
      <c r="N1707" s="1">
        <v>-214.178052815326</v>
      </c>
      <c r="O1707" s="1">
        <v>1.4514588732196701E-3</v>
      </c>
      <c r="P1707" s="4"/>
      <c r="Q1707" s="4"/>
    </row>
    <row r="1708" spans="1:17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1">
        <v>8.4949999999999193</v>
      </c>
      <c r="N1708" s="1">
        <v>-214.17780206517301</v>
      </c>
      <c r="O1708" s="1">
        <v>1.46557348660697E-3</v>
      </c>
      <c r="P1708" s="4"/>
      <c r="Q1708" s="4"/>
    </row>
    <row r="1709" spans="1:17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1">
        <v>8.4999999999999201</v>
      </c>
      <c r="N1709" s="1">
        <v>-214.17804856715699</v>
      </c>
      <c r="O1709" s="1">
        <v>1.4803839854613701E-3</v>
      </c>
      <c r="P1709" s="4"/>
      <c r="Q1709" s="4"/>
    </row>
    <row r="1710" spans="1:17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1">
        <v>8.5049999999999297</v>
      </c>
      <c r="N1710" s="1">
        <v>-214.179284005798</v>
      </c>
      <c r="O1710" s="1">
        <v>1.4959338039370999E-3</v>
      </c>
      <c r="P1710" s="4"/>
      <c r="Q1710" s="4"/>
    </row>
    <row r="1711" spans="1:17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1">
        <v>8.5099999999999305</v>
      </c>
      <c r="N1711" s="1">
        <v>-214.179775361574</v>
      </c>
      <c r="O1711" s="1">
        <v>1.51226605977225E-3</v>
      </c>
      <c r="P1711" s="4"/>
      <c r="Q1711" s="4"/>
    </row>
    <row r="1712" spans="1:17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1">
        <v>8.5149999999999295</v>
      </c>
      <c r="N1712" s="1">
        <v>-214.179858526944</v>
      </c>
      <c r="O1712" s="1">
        <v>1.5294086253204301E-3</v>
      </c>
      <c r="P1712" s="4"/>
      <c r="Q1712" s="4"/>
    </row>
    <row r="1713" spans="1:17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1">
        <v>8.5199999999999303</v>
      </c>
      <c r="N1713" s="1">
        <v>-214.18035824410501</v>
      </c>
      <c r="O1713" s="1">
        <v>1.5473504499667E-3</v>
      </c>
      <c r="P1713" s="4"/>
      <c r="Q1713" s="4"/>
    </row>
    <row r="1714" spans="1:17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1">
        <v>8.5249999999999293</v>
      </c>
      <c r="N1714" s="1">
        <v>-214.18019067968001</v>
      </c>
      <c r="O1714" s="1">
        <v>1.56603848941409E-3</v>
      </c>
      <c r="P1714" s="4"/>
      <c r="Q1714" s="4"/>
    </row>
    <row r="1715" spans="1:17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1">
        <v>8.5299999999999301</v>
      </c>
      <c r="N1715" s="1">
        <v>-214.18026034694699</v>
      </c>
      <c r="O1715" s="1">
        <v>1.58537310016248E-3</v>
      </c>
      <c r="P1715" s="4"/>
      <c r="Q1715" s="4"/>
    </row>
    <row r="1716" spans="1:17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1">
        <v>8.5349999999999309</v>
      </c>
      <c r="N1716" s="1">
        <v>-214.18110489385501</v>
      </c>
      <c r="O1716" s="1">
        <v>1.60519933581817E-3</v>
      </c>
      <c r="P1716" s="4"/>
      <c r="Q1716" s="4"/>
    </row>
    <row r="1717" spans="1:17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1">
        <v>8.5399999999999299</v>
      </c>
      <c r="N1717" s="1">
        <v>-214.179735854227</v>
      </c>
      <c r="O1717" s="1">
        <v>1.62531563189154E-3</v>
      </c>
      <c r="P1717" s="4"/>
      <c r="Q1717" s="4"/>
    </row>
    <row r="1718" spans="1:17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1">
        <v>8.5449999999999307</v>
      </c>
      <c r="N1718" s="1">
        <v>-214.18002535186901</v>
      </c>
      <c r="O1718" s="1">
        <v>1.6455040908041499E-3</v>
      </c>
      <c r="P1718" s="4"/>
      <c r="Q1718" s="4"/>
    </row>
    <row r="1719" spans="1:17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1">
        <v>8.5499999999999297</v>
      </c>
      <c r="N1719" s="1">
        <v>-214.18150407752901</v>
      </c>
      <c r="O1719" s="1">
        <v>1.6655444313013999E-3</v>
      </c>
      <c r="P1719" s="4"/>
      <c r="Q1719" s="4"/>
    </row>
    <row r="1720" spans="1:17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1">
        <v>8.5549999999999304</v>
      </c>
      <c r="N1720" s="1">
        <v>-214.18199116985099</v>
      </c>
      <c r="O1720" s="1">
        <v>1.68520603048217E-3</v>
      </c>
      <c r="P1720" s="4"/>
      <c r="Q1720" s="4"/>
    </row>
    <row r="1721" spans="1:17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1">
        <v>8.5599999999999294</v>
      </c>
      <c r="N1721" s="1">
        <v>-214.18061081140101</v>
      </c>
      <c r="O1721" s="1">
        <v>1.7042495189823401E-3</v>
      </c>
      <c r="P1721" s="4"/>
      <c r="Q1721" s="4"/>
    </row>
    <row r="1722" spans="1:17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1">
        <v>8.5649999999999302</v>
      </c>
      <c r="N1722" s="1">
        <v>-214.18087754960999</v>
      </c>
      <c r="O1722" s="1">
        <v>1.7224270323584099E-3</v>
      </c>
      <c r="P1722" s="4"/>
      <c r="Q1722" s="4"/>
    </row>
    <row r="1723" spans="1:17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1">
        <v>8.5699999999999399</v>
      </c>
      <c r="N1723" s="1">
        <v>-214.18246204417801</v>
      </c>
      <c r="O1723" s="1">
        <v>1.73949308512454E-3</v>
      </c>
      <c r="P1723" s="4"/>
      <c r="Q1723" s="4"/>
    </row>
    <row r="1724" spans="1:17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1">
        <v>8.5749999999999407</v>
      </c>
      <c r="N1724" s="1">
        <v>-214.181682268174</v>
      </c>
      <c r="O1724" s="1">
        <v>1.75521762233552E-3</v>
      </c>
      <c r="P1724" s="4"/>
      <c r="Q1724" s="4"/>
    </row>
    <row r="1725" spans="1:17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1">
        <v>8.5799999999999397</v>
      </c>
      <c r="N1725" s="1">
        <v>-214.181079507954</v>
      </c>
      <c r="O1725" s="1">
        <v>1.7693924850597099E-3</v>
      </c>
      <c r="P1725" s="4"/>
      <c r="Q1725" s="4"/>
    </row>
    <row r="1726" spans="1:17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1">
        <v>8.5849999999999405</v>
      </c>
      <c r="N1726" s="1">
        <v>-214.180829220791</v>
      </c>
      <c r="O1726" s="1">
        <v>1.78183479298512E-3</v>
      </c>
      <c r="P1726" s="4"/>
      <c r="Q1726" s="4"/>
    </row>
    <row r="1727" spans="1:17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1">
        <v>8.5899999999999395</v>
      </c>
      <c r="N1727" s="1">
        <v>-214.18083587680499</v>
      </c>
      <c r="O1727" s="1">
        <v>1.79239488567432E-3</v>
      </c>
      <c r="P1727" s="4"/>
      <c r="Q1727" s="4"/>
    </row>
    <row r="1728" spans="1:17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1">
        <v>8.5949999999999402</v>
      </c>
      <c r="N1728" s="1">
        <v>-214.18051809176799</v>
      </c>
      <c r="O1728" s="1">
        <v>1.80096699830401E-3</v>
      </c>
      <c r="P1728" s="4"/>
      <c r="Q1728" s="4"/>
    </row>
    <row r="1729" spans="1:17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1">
        <v>8.5999999999999392</v>
      </c>
      <c r="N1729" s="1">
        <v>-214.18058235632901</v>
      </c>
      <c r="O1729" s="1">
        <v>1.80749607779698E-3</v>
      </c>
      <c r="P1729" s="4"/>
      <c r="Q1729" s="4"/>
    </row>
    <row r="1730" spans="1:17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1">
        <v>8.60499999999994</v>
      </c>
      <c r="N1730" s="1">
        <v>-214.178102600252</v>
      </c>
      <c r="O1730" s="1">
        <v>1.8119894196429601E-3</v>
      </c>
      <c r="P1730" s="4"/>
      <c r="Q1730" s="4"/>
    </row>
    <row r="1731" spans="1:17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1">
        <v>8.6099999999999408</v>
      </c>
      <c r="N1731" s="1">
        <v>-214.17833062857599</v>
      </c>
      <c r="O1731" s="1">
        <v>1.81452795222047E-3</v>
      </c>
      <c r="P1731" s="4"/>
      <c r="Q1731" s="4"/>
    </row>
    <row r="1732" spans="1:17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1">
        <v>8.6149999999999398</v>
      </c>
      <c r="N1732" s="1">
        <v>-214.17892493843601</v>
      </c>
      <c r="O1732" s="1">
        <v>1.8152575660495801E-3</v>
      </c>
      <c r="P1732" s="4"/>
      <c r="Q1732" s="4"/>
    </row>
    <row r="1733" spans="1:17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1">
        <v>8.6199999999999406</v>
      </c>
      <c r="N1733" s="1">
        <v>-214.179215075233</v>
      </c>
      <c r="O1733" s="1">
        <v>1.81437144946566E-3</v>
      </c>
      <c r="P1733" s="4"/>
      <c r="Q1733" s="4"/>
    </row>
    <row r="1734" spans="1:17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1">
        <v>8.6249999999999396</v>
      </c>
      <c r="N1734" s="1">
        <v>-214.17889786610101</v>
      </c>
      <c r="O1734" s="1">
        <v>1.8121083457432899E-3</v>
      </c>
      <c r="P1734" s="4"/>
      <c r="Q1734" s="4"/>
    </row>
    <row r="1735" spans="1:17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1">
        <v>8.6299999999999493</v>
      </c>
      <c r="N1735" s="1">
        <v>-214.17911396530499</v>
      </c>
      <c r="O1735" s="1">
        <v>1.8087424521749001E-3</v>
      </c>
      <c r="P1735" s="4"/>
      <c r="Q1735" s="4"/>
    </row>
    <row r="1736" spans="1:17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1">
        <v>8.63499999999995</v>
      </c>
      <c r="N1736" s="1">
        <v>-214.17725117739101</v>
      </c>
      <c r="O1736" s="1">
        <v>1.8045621849287099E-3</v>
      </c>
      <c r="P1736" s="4"/>
      <c r="Q1736" s="4"/>
    </row>
    <row r="1737" spans="1:17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1">
        <v>8.6399999999999508</v>
      </c>
      <c r="N1737" s="1">
        <v>-214.17813648823201</v>
      </c>
      <c r="O1737" s="1">
        <v>1.7998565510922301E-3</v>
      </c>
      <c r="P1737" s="4"/>
      <c r="Q1737" s="4"/>
    </row>
    <row r="1738" spans="1:17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1">
        <v>8.6449999999999498</v>
      </c>
      <c r="N1738" s="1">
        <v>-214.17832326790199</v>
      </c>
      <c r="O1738" s="1">
        <v>1.79491322107477E-3</v>
      </c>
      <c r="P1738" s="4"/>
      <c r="Q1738" s="4"/>
    </row>
    <row r="1739" spans="1:17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1">
        <v>8.6499999999999506</v>
      </c>
      <c r="N1739" s="1">
        <v>-214.17827071937501</v>
      </c>
      <c r="O1739" s="1">
        <v>1.78998005878915E-3</v>
      </c>
      <c r="P1739" s="4"/>
      <c r="Q1739" s="4"/>
    </row>
    <row r="1740" spans="1:17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1">
        <v>8.6549999999999496</v>
      </c>
      <c r="N1740" s="1">
        <v>-214.17808891216001</v>
      </c>
      <c r="O1740" s="1">
        <v>1.78526034405263E-3</v>
      </c>
      <c r="P1740" s="4"/>
      <c r="Q1740" s="4"/>
    </row>
    <row r="1741" spans="1:17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1">
        <v>8.6599999999999504</v>
      </c>
      <c r="N1741" s="1">
        <v>-214.178609509767</v>
      </c>
      <c r="O1741" s="1">
        <v>1.78091277134106E-3</v>
      </c>
      <c r="P1741" s="4"/>
      <c r="Q1741" s="4"/>
    </row>
    <row r="1742" spans="1:17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1">
        <v>8.6649999999999494</v>
      </c>
      <c r="N1742" s="1">
        <v>-214.17727323818099</v>
      </c>
      <c r="O1742" s="1">
        <v>1.7770416163990499E-3</v>
      </c>
      <c r="P1742" s="4"/>
      <c r="Q1742" s="4"/>
    </row>
    <row r="1743" spans="1:17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1">
        <v>8.6699999999999502</v>
      </c>
      <c r="N1743" s="1">
        <v>-214.17734017816599</v>
      </c>
      <c r="O1743" s="1">
        <v>1.7737019509231E-3</v>
      </c>
      <c r="P1743" s="4"/>
      <c r="Q1743" s="4"/>
    </row>
    <row r="1744" spans="1:17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1">
        <v>8.6749999999999492</v>
      </c>
      <c r="N1744" s="1">
        <v>-214.17689056592999</v>
      </c>
      <c r="O1744" s="1">
        <v>1.7709167219397499E-3</v>
      </c>
      <c r="P1744" s="4"/>
      <c r="Q1744" s="4"/>
    </row>
    <row r="1745" spans="1:17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1">
        <v>8.67999999999995</v>
      </c>
      <c r="N1745" s="1">
        <v>-214.17621613375201</v>
      </c>
      <c r="O1745" s="1">
        <v>1.7686656737933299E-3</v>
      </c>
      <c r="P1745" s="4"/>
      <c r="Q1745" s="4"/>
    </row>
    <row r="1746" spans="1:17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1">
        <v>8.6849999999999508</v>
      </c>
      <c r="N1746" s="1">
        <v>-214.176240789991</v>
      </c>
      <c r="O1746" s="1">
        <v>1.7668875383817001E-3</v>
      </c>
      <c r="P1746" s="4"/>
      <c r="Q1746" s="4"/>
    </row>
    <row r="1747" spans="1:17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1">
        <v>8.6899999999999498</v>
      </c>
      <c r="N1747" s="1">
        <v>-214.17582430866599</v>
      </c>
      <c r="O1747" s="1">
        <v>1.7654881822686699E-3</v>
      </c>
      <c r="P1747" s="4"/>
      <c r="Q1747" s="4"/>
    </row>
    <row r="1748" spans="1:17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1">
        <v>8.6949999999999594</v>
      </c>
      <c r="N1748" s="1">
        <v>-214.17591811186401</v>
      </c>
      <c r="O1748" s="1">
        <v>1.7643524793712799E-3</v>
      </c>
      <c r="P1748" s="4"/>
      <c r="Q1748" s="4"/>
    </row>
    <row r="1749" spans="1:17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1">
        <v>8.6999999999999602</v>
      </c>
      <c r="N1749" s="1">
        <v>-214.17541676160999</v>
      </c>
      <c r="O1749" s="1">
        <v>1.7633601111513701E-3</v>
      </c>
      <c r="P1749" s="4"/>
      <c r="Q1749" s="4"/>
    </row>
    <row r="1750" spans="1:17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1">
        <v>8.7049999999999592</v>
      </c>
      <c r="N1750" s="1">
        <v>-214.17601549510599</v>
      </c>
      <c r="O1750" s="1">
        <v>1.7623879598911299E-3</v>
      </c>
      <c r="P1750" s="4"/>
      <c r="Q1750" s="4"/>
    </row>
    <row r="1751" spans="1:17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1">
        <v>8.70999999999996</v>
      </c>
      <c r="N1751" s="1">
        <v>-214.17607304057799</v>
      </c>
      <c r="O1751" s="1">
        <v>1.76132565284631E-3</v>
      </c>
      <c r="P1751" s="4"/>
      <c r="Q1751" s="4"/>
    </row>
    <row r="1752" spans="1:17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1">
        <v>8.7149999999999608</v>
      </c>
      <c r="N1752" s="1">
        <v>-214.17913025081</v>
      </c>
      <c r="O1752" s="1">
        <v>1.76008250180113E-3</v>
      </c>
      <c r="P1752" s="4"/>
      <c r="Q1752" s="4"/>
    </row>
    <row r="1753" spans="1:17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1">
        <v>8.7199999999999598</v>
      </c>
      <c r="N1753" s="1">
        <v>-214.179529264678</v>
      </c>
      <c r="O1753" s="1">
        <v>1.7586211120713001E-3</v>
      </c>
      <c r="P1753" s="4"/>
      <c r="Q1753" s="4"/>
    </row>
    <row r="1754" spans="1:17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1">
        <v>8.7249999999999606</v>
      </c>
      <c r="N1754" s="1">
        <v>-214.180453902631</v>
      </c>
      <c r="O1754" s="1">
        <v>1.7569597994762801E-3</v>
      </c>
      <c r="P1754" s="4"/>
      <c r="Q1754" s="4"/>
    </row>
    <row r="1755" spans="1:17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1">
        <v>8.7299999999999596</v>
      </c>
      <c r="N1755" s="1">
        <v>-214.18056036209501</v>
      </c>
      <c r="O1755" s="1">
        <v>1.75515570158097E-3</v>
      </c>
      <c r="P1755" s="4"/>
      <c r="Q1755" s="4"/>
    </row>
    <row r="1756" spans="1:17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1">
        <v>8.7349999999999604</v>
      </c>
      <c r="N1756" s="1">
        <v>-214.18050011820799</v>
      </c>
      <c r="O1756" s="1">
        <v>1.7532956906254E-3</v>
      </c>
      <c r="P1756" s="4"/>
      <c r="Q1756" s="4"/>
    </row>
    <row r="1757" spans="1:17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1">
        <v>8.7399999999999594</v>
      </c>
      <c r="N1757" s="1">
        <v>-214.18060293329</v>
      </c>
      <c r="O1757" s="1">
        <v>1.7514843757044901E-3</v>
      </c>
      <c r="P1757" s="4"/>
      <c r="Q1757" s="4"/>
    </row>
    <row r="1758" spans="1:17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1">
        <v>8.7449999999999601</v>
      </c>
      <c r="N1758" s="1">
        <v>-214.179148785335</v>
      </c>
      <c r="O1758" s="1">
        <v>1.7498439847114899E-3</v>
      </c>
      <c r="P1758" s="4"/>
      <c r="Q1758" s="4"/>
    </row>
    <row r="1759" spans="1:17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1">
        <v>8.7499999999999591</v>
      </c>
      <c r="N1759" s="1">
        <v>-214.179456702094</v>
      </c>
      <c r="O1759" s="1">
        <v>1.7485146002244199E-3</v>
      </c>
      <c r="P1759" s="4"/>
      <c r="Q1759" s="4"/>
    </row>
    <row r="1760" spans="1:17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1">
        <v>8.7549999999999599</v>
      </c>
      <c r="N1760" s="1">
        <v>-214.18063930029101</v>
      </c>
      <c r="O1760" s="1">
        <v>1.74764217687716E-3</v>
      </c>
      <c r="P1760" s="4"/>
      <c r="Q1760" s="4"/>
    </row>
    <row r="1761" spans="1:17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1">
        <v>8.7599999999999696</v>
      </c>
      <c r="N1761" s="1">
        <v>-214.18146189979299</v>
      </c>
      <c r="O1761" s="1">
        <v>1.7473641985143399E-3</v>
      </c>
      <c r="P1761" s="4"/>
      <c r="Q1761" s="4"/>
    </row>
    <row r="1762" spans="1:17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1">
        <v>8.7649999999999704</v>
      </c>
      <c r="N1762" s="1">
        <v>-214.18297037798499</v>
      </c>
      <c r="O1762" s="1">
        <v>1.74781382662583E-3</v>
      </c>
      <c r="P1762" s="4"/>
      <c r="Q1762" s="4"/>
    </row>
    <row r="1763" spans="1:17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1">
        <v>8.7699999999999694</v>
      </c>
      <c r="N1763" s="1">
        <v>-214.18299569157401</v>
      </c>
      <c r="O1763" s="1">
        <v>1.7491290153332599E-3</v>
      </c>
      <c r="P1763" s="4"/>
      <c r="Q1763" s="4"/>
    </row>
    <row r="1764" spans="1:17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1">
        <v>8.7749999999999702</v>
      </c>
      <c r="N1764" s="1">
        <v>-214.18286670503699</v>
      </c>
      <c r="O1764" s="1">
        <v>1.751427465924E-3</v>
      </c>
      <c r="P1764" s="4"/>
      <c r="Q1764" s="4"/>
    </row>
    <row r="1765" spans="1:17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1">
        <v>8.7799999999999692</v>
      </c>
      <c r="N1765" s="1">
        <v>-214.18387454834499</v>
      </c>
      <c r="O1765" s="1">
        <v>1.7547793090065501E-3</v>
      </c>
      <c r="P1765" s="4"/>
      <c r="Q1765" s="4"/>
    </row>
    <row r="1766" spans="1:17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1">
        <v>8.7849999999999699</v>
      </c>
      <c r="N1766" s="1">
        <v>-214.18432145619599</v>
      </c>
      <c r="O1766" s="1">
        <v>1.7592105552667601E-3</v>
      </c>
      <c r="P1766" s="4"/>
      <c r="Q1766" s="4"/>
    </row>
    <row r="1767" spans="1:17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1">
        <v>8.7899999999999707</v>
      </c>
      <c r="N1767" s="1">
        <v>-214.18241330532999</v>
      </c>
      <c r="O1767" s="1">
        <v>1.76469995549189E-3</v>
      </c>
      <c r="P1767" s="4"/>
      <c r="Q1767" s="4"/>
    </row>
    <row r="1768" spans="1:17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1">
        <v>8.7949999999999697</v>
      </c>
      <c r="N1768" s="1">
        <v>-214.182840477795</v>
      </c>
      <c r="O1768" s="1">
        <v>1.7711829247969201E-3</v>
      </c>
      <c r="P1768" s="4"/>
      <c r="Q1768" s="4"/>
    </row>
    <row r="1769" spans="1:17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1">
        <v>8.7999999999999705</v>
      </c>
      <c r="N1769" s="1">
        <v>-214.18249195685499</v>
      </c>
      <c r="O1769" s="1">
        <v>1.7785575423119699E-3</v>
      </c>
      <c r="P1769" s="4"/>
      <c r="Q1769" s="4"/>
    </row>
    <row r="1770" spans="1:17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1">
        <v>8.8049999999999695</v>
      </c>
      <c r="N1770" s="1">
        <v>-214.18257012055801</v>
      </c>
      <c r="O1770" s="1">
        <v>1.7866732017331E-3</v>
      </c>
      <c r="P1770" s="4"/>
      <c r="Q1770" s="4"/>
    </row>
    <row r="1771" spans="1:17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1">
        <v>8.8099999999999703</v>
      </c>
      <c r="N1771" s="1">
        <v>-214.183792939124</v>
      </c>
      <c r="O1771" s="1">
        <v>1.7953389828822899E-3</v>
      </c>
      <c r="P1771" s="4"/>
      <c r="Q1771" s="4"/>
    </row>
    <row r="1772" spans="1:17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1">
        <v>8.8149999999999693</v>
      </c>
      <c r="N1772" s="1">
        <v>-214.18453009112301</v>
      </c>
      <c r="O1772" s="1">
        <v>1.80433049362554E-3</v>
      </c>
      <c r="P1772" s="4"/>
      <c r="Q1772" s="4"/>
    </row>
    <row r="1773" spans="1:17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1">
        <v>8.8199999999999701</v>
      </c>
      <c r="N1773" s="1">
        <v>-214.185480922398</v>
      </c>
      <c r="O1773" s="1">
        <v>1.8134078883325099E-3</v>
      </c>
      <c r="P1773" s="4"/>
      <c r="Q1773" s="4"/>
    </row>
    <row r="1774" spans="1:17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1">
        <v>8.8249999999999797</v>
      </c>
      <c r="N1774" s="1">
        <v>-214.183116673412</v>
      </c>
      <c r="O1774" s="1">
        <v>1.82233852027976E-3</v>
      </c>
      <c r="P1774" s="4"/>
      <c r="Q1774" s="4"/>
    </row>
    <row r="1775" spans="1:17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1">
        <v>8.8299999999999805</v>
      </c>
      <c r="N1775" s="1">
        <v>-214.18357995145001</v>
      </c>
      <c r="O1775" s="1">
        <v>1.8309090928486801E-3</v>
      </c>
      <c r="P1775" s="4"/>
      <c r="Q1775" s="4"/>
    </row>
    <row r="1776" spans="1:17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1">
        <v>8.8349999999999795</v>
      </c>
      <c r="N1776" s="1">
        <v>-214.183575916921</v>
      </c>
      <c r="O1776" s="1">
        <v>1.83894427101263E-3</v>
      </c>
      <c r="P1776" s="4"/>
      <c r="Q1776" s="4"/>
    </row>
    <row r="1777" spans="1:17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1">
        <v>8.8399999999999803</v>
      </c>
      <c r="N1777" s="1">
        <v>-214.18285344288901</v>
      </c>
      <c r="O1777" s="1">
        <v>1.8463104676523399E-3</v>
      </c>
      <c r="P1777" s="4"/>
      <c r="Q1777" s="4"/>
    </row>
    <row r="1778" spans="1:17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1">
        <v>8.8449999999999793</v>
      </c>
      <c r="N1778" s="1">
        <v>-214.17928518127101</v>
      </c>
      <c r="O1778" s="1">
        <v>1.8529268820568199E-3</v>
      </c>
      <c r="P1778" s="4"/>
      <c r="Q1778" s="4"/>
    </row>
    <row r="1779" spans="1:17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1">
        <v>8.8499999999999801</v>
      </c>
      <c r="N1779" s="1">
        <v>-214.17918073590499</v>
      </c>
      <c r="O1779" s="1">
        <v>1.8587760972642699E-3</v>
      </c>
      <c r="P1779" s="4"/>
      <c r="Q1779" s="4"/>
    </row>
    <row r="1780" spans="1:17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1">
        <v>8.8549999999999809</v>
      </c>
      <c r="N1780" s="1">
        <v>-214.17959715961501</v>
      </c>
      <c r="O1780" s="1">
        <v>1.86391219851404E-3</v>
      </c>
      <c r="P1780" s="4"/>
      <c r="Q1780" s="4"/>
    </row>
    <row r="1781" spans="1:17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1">
        <v>8.8599999999999799</v>
      </c>
      <c r="N1781" s="1">
        <v>-214.17967937780199</v>
      </c>
      <c r="O1781" s="1">
        <v>1.8684444980344799E-3</v>
      </c>
      <c r="P1781" s="4"/>
      <c r="Q1781" s="4"/>
    </row>
    <row r="1782" spans="1:17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1">
        <v>8.8649999999999807</v>
      </c>
      <c r="N1782" s="1">
        <v>-214.179976825274</v>
      </c>
      <c r="O1782" s="1">
        <v>1.87252217770993E-3</v>
      </c>
      <c r="P1782" s="4"/>
      <c r="Q1782" s="4"/>
    </row>
    <row r="1783" spans="1:17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1">
        <v>8.8699999999999797</v>
      </c>
      <c r="N1783" s="1">
        <v>-214.17937037516899</v>
      </c>
      <c r="O1783" s="1">
        <v>1.8763197125992799E-3</v>
      </c>
      <c r="P1783" s="4"/>
      <c r="Q1783" s="4"/>
    </row>
    <row r="1784" spans="1:17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1">
        <v>8.8749999999999805</v>
      </c>
      <c r="N1784" s="1">
        <v>-214.17926812523501</v>
      </c>
      <c r="O1784" s="1">
        <v>1.88003898936062E-3</v>
      </c>
      <c r="P1784" s="4"/>
      <c r="Q1784" s="4"/>
    </row>
    <row r="1785" spans="1:17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1">
        <v>8.8799999999999795</v>
      </c>
      <c r="N1785" s="1">
        <v>-214.18065009809101</v>
      </c>
      <c r="O1785" s="1">
        <v>1.8838993553237701E-3</v>
      </c>
      <c r="P1785" s="4"/>
      <c r="Q1785" s="4"/>
    </row>
    <row r="1786" spans="1:17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1">
        <v>8.8849999999999891</v>
      </c>
      <c r="N1786" s="1">
        <v>-214.18050592179401</v>
      </c>
      <c r="O1786" s="1">
        <v>1.88813056533053E-3</v>
      </c>
      <c r="P1786" s="4"/>
      <c r="Q1786" s="4"/>
    </row>
    <row r="1787" spans="1:17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1">
        <v>8.8899999999999899</v>
      </c>
      <c r="N1787" s="1">
        <v>-214.18028556668401</v>
      </c>
      <c r="O1787" s="1">
        <v>1.8929583146552399E-3</v>
      </c>
      <c r="P1787" s="4"/>
      <c r="Q1787" s="4"/>
    </row>
    <row r="1788" spans="1:17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1">
        <v>8.8949999999999907</v>
      </c>
      <c r="N1788" s="1">
        <v>-214.180510523935</v>
      </c>
      <c r="O1788" s="1">
        <v>1.8985868552215601E-3</v>
      </c>
      <c r="P1788" s="4"/>
      <c r="Q1788" s="4"/>
    </row>
    <row r="1789" spans="1:17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1">
        <v>8.8999999999999897</v>
      </c>
      <c r="N1789" s="1">
        <v>-214.18163379125301</v>
      </c>
      <c r="O1789" s="1">
        <v>1.9051932341288601E-3</v>
      </c>
      <c r="P1789" s="4"/>
      <c r="Q1789" s="4"/>
    </row>
    <row r="1790" spans="1:17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1">
        <v>8.9049999999999905</v>
      </c>
      <c r="N1790" s="1">
        <v>-214.18113841406901</v>
      </c>
      <c r="O1790" s="1">
        <v>1.9129228885085201E-3</v>
      </c>
      <c r="P1790" s="4"/>
      <c r="Q1790" s="4"/>
    </row>
    <row r="1791" spans="1:17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1">
        <v>8.9099999999999895</v>
      </c>
      <c r="N1791" s="1">
        <v>-214.180810850977</v>
      </c>
      <c r="O1791" s="1">
        <v>1.9218779954373599E-3</v>
      </c>
      <c r="P1791" s="4"/>
      <c r="Q1791" s="4"/>
    </row>
    <row r="1792" spans="1:17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1">
        <v>8.9149999999999903</v>
      </c>
      <c r="N1792" s="1">
        <v>-214.179926943011</v>
      </c>
      <c r="O1792" s="1">
        <v>1.93210847527869E-3</v>
      </c>
      <c r="P1792" s="4"/>
      <c r="Q1792" s="4"/>
    </row>
    <row r="1793" spans="1:17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1">
        <v>8.9199999999999893</v>
      </c>
      <c r="N1793" s="1">
        <v>-214.18075024122899</v>
      </c>
      <c r="O1793" s="1">
        <v>1.9436141968569201E-3</v>
      </c>
      <c r="P1793" s="4"/>
      <c r="Q1793" s="4"/>
    </row>
    <row r="1794" spans="1:17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1">
        <v>8.9249999999999901</v>
      </c>
      <c r="N1794" s="1">
        <v>-214.18230902897599</v>
      </c>
      <c r="O1794" s="1">
        <v>1.9563705265269698E-3</v>
      </c>
      <c r="P1794" s="4"/>
      <c r="Q1794" s="4"/>
    </row>
    <row r="1795" spans="1:17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1">
        <v>8.9299999999999908</v>
      </c>
      <c r="N1795" s="1">
        <v>-214.18168333256</v>
      </c>
      <c r="O1795" s="1">
        <v>1.97033074946387E-3</v>
      </c>
      <c r="P1795" s="4"/>
      <c r="Q1795" s="4"/>
    </row>
    <row r="1796" spans="1:17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1">
        <v>8.9349999999999898</v>
      </c>
      <c r="N1796" s="1">
        <v>-214.18219806278901</v>
      </c>
      <c r="O1796" s="1">
        <v>1.9853979773429998E-3</v>
      </c>
      <c r="P1796" s="4"/>
      <c r="Q1796" s="4"/>
    </row>
    <row r="1797" spans="1:17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1">
        <v>8.9399999999999906</v>
      </c>
      <c r="N1797" s="1">
        <v>-214.182336365087</v>
      </c>
      <c r="O1797" s="1">
        <v>2.0014209588567001E-3</v>
      </c>
      <c r="P1797" s="4"/>
      <c r="Q1797" s="4"/>
    </row>
    <row r="1798" spans="1:17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1">
        <v>8.9449999999999896</v>
      </c>
      <c r="N1798" s="1">
        <v>-214.18266161088499</v>
      </c>
      <c r="O1798" s="1">
        <v>2.0181884456003602E-3</v>
      </c>
      <c r="P1798" s="4"/>
      <c r="Q1798" s="4"/>
    </row>
    <row r="1799" spans="1:17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1">
        <v>8.9499999999999993</v>
      </c>
      <c r="N1799" s="1">
        <v>-214.18260634111601</v>
      </c>
      <c r="O1799" s="1">
        <v>2.0354313014402602E-3</v>
      </c>
      <c r="P1799" s="4"/>
      <c r="Q1799" s="4"/>
    </row>
    <row r="1800" spans="1:17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1">
        <v>8.9550000000000001</v>
      </c>
      <c r="N1800" s="1">
        <v>-214.18293601306701</v>
      </c>
      <c r="O1800" s="1">
        <v>2.0528257430431E-3</v>
      </c>
      <c r="P1800" s="4"/>
      <c r="Q1800" s="4"/>
    </row>
    <row r="1801" spans="1:17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1">
        <v>8.9600000000000009</v>
      </c>
      <c r="N1801" s="1">
        <v>-214.18241167951999</v>
      </c>
      <c r="O1801" s="1">
        <v>2.0700433577468601E-3</v>
      </c>
      <c r="P1801" s="4"/>
      <c r="Q1801" s="4"/>
    </row>
    <row r="1802" spans="1:17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1">
        <v>8.9649999999999999</v>
      </c>
      <c r="N1802" s="1">
        <v>-214.18240648237099</v>
      </c>
      <c r="O1802" s="1">
        <v>2.0867591740987E-3</v>
      </c>
      <c r="P1802" s="4"/>
      <c r="Q1802" s="4"/>
    </row>
    <row r="1803" spans="1:17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1">
        <v>8.9700000000000006</v>
      </c>
      <c r="N1803" s="1">
        <v>-214.18235728384599</v>
      </c>
      <c r="O1803" s="1">
        <v>2.1026219845318998E-3</v>
      </c>
      <c r="P1803" s="4"/>
      <c r="Q1803" s="4"/>
    </row>
    <row r="1804" spans="1:17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1">
        <v>8.9749999999999996</v>
      </c>
      <c r="N1804" s="1">
        <v>-214.18271930706999</v>
      </c>
      <c r="O1804" s="1">
        <v>2.1172534628639199E-3</v>
      </c>
      <c r="P1804" s="4"/>
      <c r="Q1804" s="4"/>
    </row>
    <row r="1805" spans="1:17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1">
        <v>8.98</v>
      </c>
      <c r="N1805" s="1">
        <v>-214.18245161958501</v>
      </c>
      <c r="O1805" s="1">
        <v>2.1302501081691401E-3</v>
      </c>
      <c r="P1805" s="4"/>
      <c r="Q1805" s="4"/>
    </row>
    <row r="1806" spans="1:17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1">
        <v>8.9849999999999994</v>
      </c>
      <c r="N1806" s="1">
        <v>-214.182781622493</v>
      </c>
      <c r="O1806" s="1">
        <v>2.1411921190139199E-3</v>
      </c>
      <c r="P1806" s="4"/>
      <c r="Q1806" s="4"/>
    </row>
    <row r="1807" spans="1:17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1">
        <v>8.99</v>
      </c>
      <c r="N1807" s="1">
        <v>-214.18257239359201</v>
      </c>
      <c r="O1807" s="1">
        <v>2.1496678968666301E-3</v>
      </c>
      <c r="P1807" s="4"/>
      <c r="Q1807" s="4"/>
    </row>
    <row r="1808" spans="1:17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1">
        <v>8.9949999999999992</v>
      </c>
      <c r="N1808" s="1">
        <v>-214.18268733740501</v>
      </c>
      <c r="O1808" s="1">
        <v>2.1552855512300402E-3</v>
      </c>
      <c r="P1808" s="4"/>
      <c r="Q1808" s="4"/>
    </row>
    <row r="1809" spans="1:17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1">
        <v>9</v>
      </c>
      <c r="N1809" s="1">
        <v>-214.18264317977699</v>
      </c>
      <c r="O1809" s="1">
        <v>2.1576725989018398E-3</v>
      </c>
      <c r="P1809" s="4"/>
      <c r="Q1809" s="4"/>
    </row>
    <row r="1810" spans="1:17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1">
        <v>9.0050000000000008</v>
      </c>
      <c r="N1810" s="1">
        <v>-214.18308899189199</v>
      </c>
      <c r="O1810" s="1">
        <v>2.1564895380270098E-3</v>
      </c>
      <c r="P1810" s="4"/>
      <c r="Q1810" s="4"/>
    </row>
    <row r="1811" spans="1:17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1">
        <v>9.01</v>
      </c>
      <c r="N1811" s="1">
        <v>-214.18283904211</v>
      </c>
      <c r="O1811" s="1">
        <v>2.15145450446989E-3</v>
      </c>
      <c r="P1811" s="4"/>
      <c r="Q1811" s="4"/>
    </row>
    <row r="1812" spans="1:17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1">
        <v>9.0150000000000095</v>
      </c>
      <c r="N1812" s="1">
        <v>-214.182501291656</v>
      </c>
      <c r="O1812" s="1">
        <v>2.1423614846673802E-3</v>
      </c>
      <c r="P1812" s="4"/>
      <c r="Q1812" s="4"/>
    </row>
    <row r="1813" spans="1:17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1">
        <v>9.0200000000000102</v>
      </c>
      <c r="N1813" s="1">
        <v>-214.18205054776001</v>
      </c>
      <c r="O1813" s="1">
        <v>2.1290850882761201E-3</v>
      </c>
      <c r="P1813" s="4"/>
      <c r="Q1813" s="4"/>
    </row>
    <row r="1814" spans="1:17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1">
        <v>9.0250000000000092</v>
      </c>
      <c r="N1814" s="1">
        <v>-214.18192958972799</v>
      </c>
      <c r="O1814" s="1">
        <v>2.1115886525018101E-3</v>
      </c>
      <c r="P1814" s="4"/>
      <c r="Q1814" s="4"/>
    </row>
    <row r="1815" spans="1:17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1">
        <v>9.03000000000001</v>
      </c>
      <c r="N1815" s="1">
        <v>-214.181769147805</v>
      </c>
      <c r="O1815" s="1">
        <v>2.0899402479614198E-3</v>
      </c>
      <c r="P1815" s="4"/>
      <c r="Q1815" s="4"/>
    </row>
    <row r="1816" spans="1:17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1">
        <v>9.0350000000000108</v>
      </c>
      <c r="N1816" s="1">
        <v>-214.18352893047299</v>
      </c>
      <c r="O1816" s="1">
        <v>2.0643094390127999E-3</v>
      </c>
      <c r="P1816" s="4"/>
      <c r="Q1816" s="4"/>
    </row>
    <row r="1817" spans="1:17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1">
        <v>9.0400000000000098</v>
      </c>
      <c r="N1817" s="1">
        <v>-214.184055415111</v>
      </c>
      <c r="O1817" s="1">
        <v>2.0349722204201499E-3</v>
      </c>
      <c r="P1817" s="4"/>
      <c r="Q1817" s="4"/>
    </row>
    <row r="1818" spans="1:17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1">
        <v>9.0450000000000106</v>
      </c>
      <c r="N1818" s="1">
        <v>-214.182141264031</v>
      </c>
      <c r="O1818" s="1">
        <v>2.0023080955106601E-3</v>
      </c>
      <c r="P1818" s="4"/>
      <c r="Q1818" s="4"/>
    </row>
    <row r="1819" spans="1:17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1">
        <v>9.0500000000000096</v>
      </c>
      <c r="N1819" s="1">
        <v>-214.18227067163599</v>
      </c>
      <c r="O1819" s="1">
        <v>1.9667880917760699E-3</v>
      </c>
      <c r="P1819" s="4"/>
      <c r="Q1819" s="4"/>
    </row>
    <row r="1820" spans="1:17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1">
        <v>9.0550000000000104</v>
      </c>
      <c r="N1820" s="1">
        <v>-214.18223906237199</v>
      </c>
      <c r="O1820" s="1">
        <v>1.9289616012106801E-3</v>
      </c>
      <c r="P1820" s="4"/>
      <c r="Q1820" s="4"/>
    </row>
    <row r="1821" spans="1:17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1">
        <v>9.0600000000000094</v>
      </c>
      <c r="N1821" s="1">
        <v>-214.18240633076999</v>
      </c>
      <c r="O1821" s="1">
        <v>1.8894221348237799E-3</v>
      </c>
      <c r="P1821" s="4"/>
      <c r="Q1821" s="4"/>
    </row>
    <row r="1822" spans="1:17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1">
        <v>9.0650000000000102</v>
      </c>
      <c r="N1822" s="1">
        <v>-214.18260404008601</v>
      </c>
      <c r="O1822" s="1">
        <v>1.84878321670181E-3</v>
      </c>
      <c r="P1822" s="4"/>
      <c r="Q1822" s="4"/>
    </row>
    <row r="1823" spans="1:17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1">
        <v>9.0700000000000092</v>
      </c>
      <c r="N1823" s="1">
        <v>-214.18386333091499</v>
      </c>
      <c r="O1823" s="1">
        <v>1.8076688542029401E-3</v>
      </c>
      <c r="P1823" s="4"/>
      <c r="Q1823" s="4"/>
    </row>
    <row r="1824" spans="1:17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1">
        <v>9.0750000000000099</v>
      </c>
      <c r="N1824" s="1">
        <v>-214.18428015858299</v>
      </c>
      <c r="O1824" s="1">
        <v>1.76670613317181E-3</v>
      </c>
      <c r="P1824" s="4"/>
      <c r="Q1824" s="4"/>
    </row>
    <row r="1825" spans="1:17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1">
        <v>9.0800000000000196</v>
      </c>
      <c r="N1825" s="1">
        <v>-214.18424886247001</v>
      </c>
      <c r="O1825" s="1">
        <v>1.7264864770876599E-3</v>
      </c>
      <c r="P1825" s="4"/>
      <c r="Q1825" s="4"/>
    </row>
    <row r="1826" spans="1:17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1">
        <v>9.0850000000000204</v>
      </c>
      <c r="N1826" s="1">
        <v>-214.18434562737099</v>
      </c>
      <c r="O1826" s="1">
        <v>1.6875468956411E-3</v>
      </c>
      <c r="P1826" s="4"/>
      <c r="Q1826" s="4"/>
    </row>
    <row r="1827" spans="1:17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1">
        <v>9.0900000000000194</v>
      </c>
      <c r="N1827" s="1">
        <v>-214.18397630412599</v>
      </c>
      <c r="O1827" s="1">
        <v>1.65035414230089E-3</v>
      </c>
      <c r="P1827" s="4"/>
      <c r="Q1827" s="4"/>
    </row>
    <row r="1828" spans="1:17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1">
        <v>9.0950000000000202</v>
      </c>
      <c r="N1828" s="1">
        <v>-214.186065859412</v>
      </c>
      <c r="O1828" s="1">
        <v>1.61529256881793E-3</v>
      </c>
      <c r="P1828" s="4"/>
      <c r="Q1828" s="4"/>
    </row>
    <row r="1829" spans="1:17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1">
        <v>9.1000000000000192</v>
      </c>
      <c r="N1829" s="1">
        <v>-214.18641637072301</v>
      </c>
      <c r="O1829" s="1">
        <v>1.58267086966292E-3</v>
      </c>
      <c r="P1829" s="4"/>
      <c r="Q1829" s="4"/>
    </row>
    <row r="1830" spans="1:17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1">
        <v>9.10500000000002</v>
      </c>
      <c r="N1830" s="1">
        <v>-214.18799557299599</v>
      </c>
      <c r="O1830" s="1">
        <v>1.55269907773914E-3</v>
      </c>
      <c r="P1830" s="4"/>
      <c r="Q1830" s="4"/>
    </row>
    <row r="1831" spans="1:17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1">
        <v>9.1100000000000207</v>
      </c>
      <c r="N1831" s="1">
        <v>-214.18841241919799</v>
      </c>
      <c r="O1831" s="1">
        <v>1.5254992357648699E-3</v>
      </c>
      <c r="P1831" s="4"/>
      <c r="Q1831" s="4"/>
    </row>
    <row r="1832" spans="1:17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1">
        <v>9.1150000000000198</v>
      </c>
      <c r="N1832" s="1">
        <v>-214.18921424466399</v>
      </c>
      <c r="O1832" s="1">
        <v>1.50110693620726E-3</v>
      </c>
      <c r="P1832" s="4"/>
      <c r="Q1832" s="4"/>
    </row>
    <row r="1833" spans="1:17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1">
        <v>9.1200000000000205</v>
      </c>
      <c r="N1833" s="1">
        <v>-214.189371878076</v>
      </c>
      <c r="O1833" s="1">
        <v>1.47948138851957E-3</v>
      </c>
      <c r="P1833" s="4"/>
      <c r="Q1833" s="4"/>
    </row>
    <row r="1834" spans="1:17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1">
        <v>9.1250000000000195</v>
      </c>
      <c r="N1834" s="1">
        <v>-214.19198596871601</v>
      </c>
      <c r="O1834" s="1">
        <v>1.4605183021435899E-3</v>
      </c>
      <c r="P1834" s="4"/>
      <c r="Q1834" s="4"/>
    </row>
    <row r="1835" spans="1:17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1">
        <v>9.1300000000000203</v>
      </c>
      <c r="N1835" s="1">
        <v>-214.192253983189</v>
      </c>
      <c r="O1835" s="1">
        <v>1.44406700011349E-3</v>
      </c>
      <c r="P1835" s="4"/>
      <c r="Q1835" s="4"/>
    </row>
    <row r="1836" spans="1:17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1">
        <v>9.1350000000000193</v>
      </c>
      <c r="N1836" s="1">
        <v>-214.19344369365001</v>
      </c>
      <c r="O1836" s="1">
        <v>1.42992539277948E-3</v>
      </c>
      <c r="P1836" s="4"/>
      <c r="Q1836" s="4"/>
    </row>
    <row r="1837" spans="1:17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1">
        <v>9.1400000000000201</v>
      </c>
      <c r="N1837" s="1">
        <v>-214.19312569259</v>
      </c>
      <c r="O1837" s="1">
        <v>1.4178507449866999E-3</v>
      </c>
      <c r="P1837" s="4"/>
      <c r="Q1837" s="4"/>
    </row>
    <row r="1838" spans="1:17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1">
        <v>9.1450000000000298</v>
      </c>
      <c r="N1838" s="1">
        <v>-214.19253762900601</v>
      </c>
      <c r="O1838" s="1">
        <v>1.40757058274525E-3</v>
      </c>
      <c r="P1838" s="4"/>
      <c r="Q1838" s="4"/>
    </row>
    <row r="1839" spans="1:17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1">
        <v>9.1500000000000306</v>
      </c>
      <c r="N1839" s="1">
        <v>-214.19127463262899</v>
      </c>
      <c r="O1839" s="1">
        <v>1.3987890808038999E-3</v>
      </c>
      <c r="P1839" s="4"/>
      <c r="Q1839" s="4"/>
    </row>
    <row r="1840" spans="1:17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1">
        <v>9.1550000000000296</v>
      </c>
      <c r="N1840" s="1">
        <v>-214.19218188932001</v>
      </c>
      <c r="O1840" s="1">
        <v>1.39121548487264E-3</v>
      </c>
      <c r="P1840" s="4"/>
      <c r="Q1840" s="4"/>
    </row>
    <row r="1841" spans="1:17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1">
        <v>9.1600000000000303</v>
      </c>
      <c r="N1841" s="1">
        <v>-214.193324764365</v>
      </c>
      <c r="O1841" s="1">
        <v>1.38460015369646E-3</v>
      </c>
      <c r="P1841" s="4"/>
      <c r="Q1841" s="4"/>
    </row>
    <row r="1842" spans="1:17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1">
        <v>9.1650000000000293</v>
      </c>
      <c r="N1842" s="1">
        <v>-214.193669179578</v>
      </c>
      <c r="O1842" s="1">
        <v>1.3787402982208901E-3</v>
      </c>
      <c r="P1842" s="4"/>
      <c r="Q1842" s="4"/>
    </row>
    <row r="1843" spans="1:17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1">
        <v>9.1700000000000301</v>
      </c>
      <c r="N1843" s="1">
        <v>-214.193668179805</v>
      </c>
      <c r="O1843" s="1">
        <v>1.37345492493561E-3</v>
      </c>
      <c r="P1843" s="4"/>
      <c r="Q1843" s="4"/>
    </row>
    <row r="1844" spans="1:17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1">
        <v>9.1750000000000291</v>
      </c>
      <c r="N1844" s="1">
        <v>-214.19362271182601</v>
      </c>
      <c r="O1844" s="1">
        <v>1.3685713469190201E-3</v>
      </c>
      <c r="P1844" s="4"/>
      <c r="Q1844" s="4"/>
    </row>
    <row r="1845" spans="1:17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1">
        <v>9.1800000000000299</v>
      </c>
      <c r="N1845" s="1">
        <v>-214.19369393139399</v>
      </c>
      <c r="O1845" s="1">
        <v>1.36395005849257E-3</v>
      </c>
      <c r="P1845" s="4"/>
      <c r="Q1845" s="4"/>
    </row>
    <row r="1846" spans="1:17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1">
        <v>9.1850000000000307</v>
      </c>
      <c r="N1846" s="1">
        <v>-214.19469491073599</v>
      </c>
      <c r="O1846" s="1">
        <v>1.3594843829698099E-3</v>
      </c>
      <c r="P1846" s="4"/>
      <c r="Q1846" s="4"/>
    </row>
    <row r="1847" spans="1:17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1">
        <v>9.1900000000000297</v>
      </c>
      <c r="N1847" s="1">
        <v>-214.19523062589801</v>
      </c>
      <c r="O1847" s="1">
        <v>1.35508702161988E-3</v>
      </c>
      <c r="P1847" s="4"/>
      <c r="Q1847" s="4"/>
    </row>
    <row r="1848" spans="1:17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1">
        <v>9.1950000000000305</v>
      </c>
      <c r="N1848" s="1">
        <v>-214.19591952112</v>
      </c>
      <c r="O1848" s="1">
        <v>1.35069747654353E-3</v>
      </c>
      <c r="P1848" s="4"/>
      <c r="Q1848" s="4"/>
    </row>
    <row r="1849" spans="1:17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1">
        <v>9.2000000000000295</v>
      </c>
      <c r="N1849" s="1">
        <v>-214.19620224767499</v>
      </c>
      <c r="O1849" s="1">
        <v>1.34628215845717E-3</v>
      </c>
      <c r="P1849" s="4"/>
      <c r="Q1849" s="4"/>
    </row>
    <row r="1850" spans="1:17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1">
        <v>9.2050000000000392</v>
      </c>
      <c r="N1850" s="1">
        <v>-214.19635204561399</v>
      </c>
      <c r="O1850" s="1">
        <v>1.34182748632565E-3</v>
      </c>
      <c r="P1850" s="4"/>
      <c r="Q1850" s="4"/>
    </row>
    <row r="1851" spans="1:17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1">
        <v>9.2100000000000399</v>
      </c>
      <c r="N1851" s="1">
        <v>-214.196023414525</v>
      </c>
      <c r="O1851" s="1">
        <v>1.3373532060266099E-3</v>
      </c>
      <c r="P1851" s="4"/>
      <c r="Q1851" s="4"/>
    </row>
    <row r="1852" spans="1:17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1">
        <v>9.2150000000000407</v>
      </c>
      <c r="N1852" s="1">
        <v>-214.19524948598701</v>
      </c>
      <c r="O1852" s="1">
        <v>1.33291854791261E-3</v>
      </c>
      <c r="P1852" s="4"/>
      <c r="Q1852" s="4"/>
    </row>
    <row r="1853" spans="1:17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1">
        <v>9.2200000000000397</v>
      </c>
      <c r="N1853" s="1">
        <v>-214.195629757576</v>
      </c>
      <c r="O1853" s="1">
        <v>1.3286256527029099E-3</v>
      </c>
      <c r="P1853" s="4"/>
      <c r="Q1853" s="4"/>
    </row>
    <row r="1854" spans="1:17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1">
        <v>9.2250000000000405</v>
      </c>
      <c r="N1854" s="1">
        <v>-214.196440421208</v>
      </c>
      <c r="O1854" s="1">
        <v>1.3246301048902001E-3</v>
      </c>
      <c r="P1854" s="4"/>
      <c r="Q1854" s="4"/>
    </row>
    <row r="1855" spans="1:17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1">
        <v>9.2300000000000395</v>
      </c>
      <c r="N1855" s="1">
        <v>-214.19833329620599</v>
      </c>
      <c r="O1855" s="1">
        <v>1.321139979149E-3</v>
      </c>
      <c r="P1855" s="4"/>
      <c r="Q1855" s="4"/>
    </row>
    <row r="1856" spans="1:17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1">
        <v>9.2350000000000403</v>
      </c>
      <c r="N1856" s="1">
        <v>-214.198630053209</v>
      </c>
      <c r="O1856" s="1">
        <v>1.3184152667629E-3</v>
      </c>
      <c r="P1856" s="4"/>
      <c r="Q1856" s="4"/>
    </row>
    <row r="1857" spans="1:17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1">
        <v>9.2400000000000393</v>
      </c>
      <c r="N1857" s="1">
        <v>-214.20099806090499</v>
      </c>
      <c r="O1857" s="1">
        <v>1.3167430269406301E-3</v>
      </c>
      <c r="P1857" s="4"/>
      <c r="Q1857" s="4"/>
    </row>
    <row r="1858" spans="1:17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1">
        <v>9.2450000000000401</v>
      </c>
      <c r="N1858" s="1">
        <v>-214.19999496855701</v>
      </c>
      <c r="O1858" s="1">
        <v>1.3164276661123599E-3</v>
      </c>
      <c r="P1858" s="4"/>
      <c r="Q1858" s="4"/>
    </row>
    <row r="1859" spans="1:17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1">
        <v>9.2500000000000409</v>
      </c>
      <c r="N1859" s="1">
        <v>-214.19838910097999</v>
      </c>
      <c r="O1859" s="1">
        <v>1.31776920682635E-3</v>
      </c>
      <c r="P1859" s="4"/>
      <c r="Q1859" s="4"/>
    </row>
    <row r="1860" spans="1:17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1">
        <v>9.2550000000000399</v>
      </c>
      <c r="N1860" s="1">
        <v>-214.19837108749201</v>
      </c>
      <c r="O1860" s="1">
        <v>1.3210561155100799E-3</v>
      </c>
      <c r="P1860" s="4"/>
      <c r="Q1860" s="4"/>
    </row>
    <row r="1861" spans="1:17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1">
        <v>9.2600000000000406</v>
      </c>
      <c r="N1861" s="1">
        <v>-214.198679512506</v>
      </c>
      <c r="O1861" s="1">
        <v>1.32654704676221E-3</v>
      </c>
      <c r="P1861" s="4"/>
      <c r="Q1861" s="4"/>
    </row>
    <row r="1862" spans="1:17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1">
        <v>9.2650000000000396</v>
      </c>
      <c r="N1862" s="1">
        <v>-214.19893064358601</v>
      </c>
      <c r="O1862" s="1">
        <v>1.3344444312945701E-3</v>
      </c>
      <c r="P1862" s="4"/>
      <c r="Q1862" s="4"/>
    </row>
    <row r="1863" spans="1:17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1">
        <v>9.2700000000000493</v>
      </c>
      <c r="N1863" s="1">
        <v>-214.20373187852701</v>
      </c>
      <c r="O1863" s="1">
        <v>1.34487125230992E-3</v>
      </c>
      <c r="P1863" s="4"/>
      <c r="Q1863" s="4"/>
    </row>
    <row r="1864" spans="1:17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1">
        <v>9.2750000000000501</v>
      </c>
      <c r="N1864" s="1">
        <v>-214.203850105946</v>
      </c>
      <c r="O1864" s="1">
        <v>1.3578887593694599E-3</v>
      </c>
      <c r="P1864" s="4"/>
      <c r="Q1864" s="4"/>
    </row>
    <row r="1865" spans="1:17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1">
        <v>9.2800000000000509</v>
      </c>
      <c r="N1865" s="1">
        <v>-214.204847730512</v>
      </c>
      <c r="O1865" s="1">
        <v>1.3734724173680901E-3</v>
      </c>
      <c r="P1865" s="4"/>
      <c r="Q1865" s="4"/>
    </row>
    <row r="1866" spans="1:17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1">
        <v>9.2850000000000499</v>
      </c>
      <c r="N1866" s="1">
        <v>-214.20436317747701</v>
      </c>
      <c r="O1866" s="1">
        <v>1.39147665661791E-3</v>
      </c>
      <c r="P1866" s="4"/>
      <c r="Q1866" s="4"/>
    </row>
    <row r="1867" spans="1:17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1">
        <v>9.2900000000000507</v>
      </c>
      <c r="N1867" s="1">
        <v>-214.203982120765</v>
      </c>
      <c r="O1867" s="1">
        <v>1.4116192052230901E-3</v>
      </c>
      <c r="P1867" s="4"/>
      <c r="Q1867" s="4"/>
    </row>
    <row r="1868" spans="1:17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1">
        <v>9.2950000000000497</v>
      </c>
      <c r="N1868" s="1">
        <v>-214.20381661495</v>
      </c>
      <c r="O1868" s="1">
        <v>1.4334804577802499E-3</v>
      </c>
      <c r="P1868" s="4"/>
      <c r="Q1868" s="4"/>
    </row>
    <row r="1869" spans="1:17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1">
        <v>9.3000000000000504</v>
      </c>
      <c r="N1869" s="1">
        <v>-214.20360409927201</v>
      </c>
      <c r="O1869" s="1">
        <v>1.4565139064340699E-3</v>
      </c>
      <c r="P1869" s="4"/>
      <c r="Q1869" s="4"/>
    </row>
    <row r="1870" spans="1:17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1">
        <v>9.3050000000000495</v>
      </c>
      <c r="N1870" s="1">
        <v>-214.205345989064</v>
      </c>
      <c r="O1870" s="1">
        <v>1.4800538916984901E-3</v>
      </c>
      <c r="P1870" s="4"/>
      <c r="Q1870" s="4"/>
    </row>
    <row r="1871" spans="1:17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1">
        <v>9.3100000000000502</v>
      </c>
      <c r="N1871" s="1">
        <v>-214.20445327674099</v>
      </c>
      <c r="O1871" s="1">
        <v>1.50336813227334E-3</v>
      </c>
      <c r="P1871" s="4"/>
      <c r="Q1871" s="4"/>
    </row>
    <row r="1872" spans="1:17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1">
        <v>9.3150000000000492</v>
      </c>
      <c r="N1872" s="1">
        <v>-214.20466240860301</v>
      </c>
      <c r="O1872" s="1">
        <v>1.52568504967797E-3</v>
      </c>
      <c r="P1872" s="4"/>
      <c r="Q1872" s="4"/>
    </row>
    <row r="1873" spans="1:17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1">
        <v>9.32000000000005</v>
      </c>
      <c r="N1873" s="1">
        <v>-214.204410570671</v>
      </c>
      <c r="O1873" s="1">
        <v>1.5462086754010501E-3</v>
      </c>
      <c r="P1873" s="4"/>
      <c r="Q1873" s="4"/>
    </row>
    <row r="1874" spans="1:17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1">
        <v>9.3250000000000508</v>
      </c>
      <c r="N1874" s="1">
        <v>-214.20371806656399</v>
      </c>
      <c r="O1874" s="1">
        <v>1.5641555507699401E-3</v>
      </c>
      <c r="P1874" s="4"/>
      <c r="Q1874" s="4"/>
    </row>
    <row r="1875" spans="1:17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1">
        <v>9.3300000000000498</v>
      </c>
      <c r="N1875" s="1">
        <v>-214.203269247648</v>
      </c>
      <c r="O1875" s="1">
        <v>1.57878842569667E-3</v>
      </c>
      <c r="P1875" s="4"/>
      <c r="Q1875" s="4"/>
    </row>
    <row r="1876" spans="1:17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1">
        <v>9.3350000000000595</v>
      </c>
      <c r="N1876" s="1">
        <v>-214.20350287429599</v>
      </c>
      <c r="O1876" s="1">
        <v>1.58944713021068E-3</v>
      </c>
      <c r="P1876" s="4"/>
      <c r="Q1876" s="4"/>
    </row>
    <row r="1877" spans="1:17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1">
        <v>9.3400000000000603</v>
      </c>
      <c r="N1877" s="1">
        <v>-214.20324120727099</v>
      </c>
      <c r="O1877" s="1">
        <v>1.5955897623658199E-3</v>
      </c>
      <c r="P1877" s="4"/>
      <c r="Q1877" s="4"/>
    </row>
    <row r="1878" spans="1:17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1">
        <v>9.3450000000000593</v>
      </c>
      <c r="N1878" s="1">
        <v>-214.20250396107099</v>
      </c>
      <c r="O1878" s="1">
        <v>1.5968214714483799E-3</v>
      </c>
      <c r="P1878" s="4"/>
      <c r="Q1878" s="4"/>
    </row>
    <row r="1879" spans="1:17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1">
        <v>9.35000000000006</v>
      </c>
      <c r="N1879" s="1">
        <v>-214.202259045951</v>
      </c>
      <c r="O1879" s="1">
        <v>1.5929232872943201E-3</v>
      </c>
      <c r="P1879" s="4"/>
      <c r="Q1879" s="4"/>
    </row>
    <row r="1880" spans="1:17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1">
        <v>9.3550000000000608</v>
      </c>
      <c r="N1880" s="1">
        <v>-214.20154216094099</v>
      </c>
      <c r="O1880" s="1">
        <v>1.58387983555947E-3</v>
      </c>
      <c r="P1880" s="4"/>
      <c r="Q1880" s="4"/>
    </row>
    <row r="1881" spans="1:17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1">
        <v>9.3600000000000598</v>
      </c>
      <c r="N1881" s="1">
        <v>-214.20208479011799</v>
      </c>
      <c r="O1881" s="1">
        <v>1.56988558514646E-3</v>
      </c>
      <c r="P1881" s="4"/>
      <c r="Q1881" s="4"/>
    </row>
    <row r="1882" spans="1:17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1">
        <v>9.3650000000000606</v>
      </c>
      <c r="N1882" s="1">
        <v>-214.20172202839501</v>
      </c>
      <c r="O1882" s="1">
        <v>1.5513357020151301E-3</v>
      </c>
      <c r="P1882" s="4"/>
      <c r="Q1882" s="4"/>
    </row>
    <row r="1883" spans="1:17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1">
        <v>9.3700000000000596</v>
      </c>
      <c r="N1883" s="1">
        <v>-214.198190813758</v>
      </c>
      <c r="O1883" s="1">
        <v>1.52880037576729E-3</v>
      </c>
      <c r="P1883" s="4"/>
      <c r="Q1883" s="4"/>
    </row>
    <row r="1884" spans="1:17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1">
        <v>9.3750000000000604</v>
      </c>
      <c r="N1884" s="1">
        <v>-214.19885510101599</v>
      </c>
      <c r="O1884" s="1">
        <v>1.5030239169064299E-3</v>
      </c>
      <c r="P1884" s="4"/>
      <c r="Q1884" s="4"/>
    </row>
    <row r="1885" spans="1:17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1">
        <v>9.3800000000000594</v>
      </c>
      <c r="N1885" s="1">
        <v>-214.20072426559699</v>
      </c>
      <c r="O1885" s="1">
        <v>1.4748985177307299E-3</v>
      </c>
      <c r="P1885" s="4"/>
      <c r="Q1885" s="4"/>
    </row>
    <row r="1886" spans="1:17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1">
        <v>9.3850000000000602</v>
      </c>
      <c r="N1886" s="1">
        <v>-214.201996318742</v>
      </c>
      <c r="O1886" s="1">
        <v>1.4453905195092301E-3</v>
      </c>
      <c r="P1886" s="4"/>
      <c r="Q1886" s="4"/>
    </row>
    <row r="1887" spans="1:17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1">
        <v>9.3900000000000592</v>
      </c>
      <c r="N1887" s="1">
        <v>-214.20280823415499</v>
      </c>
      <c r="O1887" s="1">
        <v>1.4155084506753399E-3</v>
      </c>
      <c r="P1887" s="4"/>
      <c r="Q1887" s="4"/>
    </row>
    <row r="1888" spans="1:17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1">
        <v>9.39500000000006</v>
      </c>
      <c r="N1888" s="1">
        <v>-214.204412120184</v>
      </c>
      <c r="O1888" s="1">
        <v>1.3862534586927299E-3</v>
      </c>
      <c r="P1888" s="4"/>
      <c r="Q1888" s="4"/>
    </row>
    <row r="1889" spans="1:17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1">
        <v>9.4000000000000696</v>
      </c>
      <c r="N1889" s="1">
        <v>-214.20413065487199</v>
      </c>
      <c r="O1889" s="1">
        <v>1.3585722795518701E-3</v>
      </c>
      <c r="P1889" s="4"/>
      <c r="Q1889" s="4"/>
    </row>
    <row r="1890" spans="1:17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1">
        <v>9.4050000000000704</v>
      </c>
      <c r="N1890" s="1">
        <v>-214.20350178755399</v>
      </c>
      <c r="O1890" s="1">
        <v>1.33331751306384E-3</v>
      </c>
      <c r="P1890" s="4"/>
      <c r="Q1890" s="4"/>
    </row>
    <row r="1891" spans="1:17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1">
        <v>9.4100000000000694</v>
      </c>
      <c r="N1891" s="1">
        <v>-214.20403885808599</v>
      </c>
      <c r="O1891" s="1">
        <v>1.31122785648739E-3</v>
      </c>
      <c r="P1891" s="4"/>
      <c r="Q1891" s="4"/>
    </row>
    <row r="1892" spans="1:17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1">
        <v>9.4150000000000702</v>
      </c>
      <c r="N1892" s="1">
        <v>-214.20528736428901</v>
      </c>
      <c r="O1892" s="1">
        <v>1.2929059735388099E-3</v>
      </c>
      <c r="P1892" s="4"/>
      <c r="Q1892" s="4"/>
    </row>
    <row r="1893" spans="1:17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1">
        <v>9.4200000000000692</v>
      </c>
      <c r="N1893" s="1">
        <v>-214.207302568063</v>
      </c>
      <c r="O1893" s="1">
        <v>1.2787986685351099E-3</v>
      </c>
      <c r="P1893" s="4"/>
      <c r="Q1893" s="4"/>
    </row>
    <row r="1894" spans="1:17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1">
        <v>9.42500000000007</v>
      </c>
      <c r="N1894" s="1">
        <v>-214.207343427735</v>
      </c>
      <c r="O1894" s="1">
        <v>1.26919681906288E-3</v>
      </c>
      <c r="P1894" s="4"/>
      <c r="Q1894" s="4"/>
    </row>
    <row r="1895" spans="1:17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1">
        <v>9.4300000000000708</v>
      </c>
      <c r="N1895" s="1">
        <v>-214.20744490604</v>
      </c>
      <c r="O1895" s="1">
        <v>1.26421612555332E-3</v>
      </c>
      <c r="P1895" s="4"/>
      <c r="Q1895" s="4"/>
    </row>
    <row r="1896" spans="1:17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1">
        <v>9.4350000000000698</v>
      </c>
      <c r="N1896" s="1">
        <v>-214.20806571409699</v>
      </c>
      <c r="O1896" s="1">
        <v>1.2637878580829701E-3</v>
      </c>
      <c r="P1896" s="4"/>
      <c r="Q1896" s="4"/>
    </row>
    <row r="1897" spans="1:17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1">
        <v>9.4400000000000706</v>
      </c>
      <c r="N1897" s="1">
        <v>-214.20817264843501</v>
      </c>
      <c r="O1897" s="1">
        <v>1.2676779379648499E-3</v>
      </c>
      <c r="P1897" s="4"/>
      <c r="Q1897" s="4"/>
    </row>
    <row r="1898" spans="1:17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1">
        <v>9.4450000000000696</v>
      </c>
      <c r="N1898" s="1">
        <v>-214.213008105764</v>
      </c>
      <c r="O1898" s="1">
        <v>1.2755079822914901E-3</v>
      </c>
      <c r="P1898" s="4"/>
      <c r="Q1898" s="4"/>
    </row>
    <row r="1899" spans="1:17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1">
        <v>9.4500000000000703</v>
      </c>
      <c r="N1899" s="1">
        <v>-214.21190634781701</v>
      </c>
      <c r="O1899" s="1">
        <v>1.28679431676537E-3</v>
      </c>
      <c r="P1899" s="4"/>
      <c r="Q1899" s="4"/>
    </row>
    <row r="1900" spans="1:17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1">
        <v>9.4550000000000693</v>
      </c>
      <c r="N1900" s="1">
        <v>-214.21244538684101</v>
      </c>
      <c r="O1900" s="1">
        <v>1.30094483864829E-3</v>
      </c>
      <c r="P1900" s="4"/>
      <c r="Q1900" s="4"/>
    </row>
    <row r="1901" spans="1:17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1">
        <v>9.4600000000000701</v>
      </c>
      <c r="N1901" s="1">
        <v>-214.21335602300101</v>
      </c>
      <c r="O1901" s="1">
        <v>1.31726572484601E-3</v>
      </c>
      <c r="P1901" s="4"/>
      <c r="Q1901" s="4"/>
    </row>
    <row r="1902" spans="1:17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1">
        <v>9.4650000000000798</v>
      </c>
      <c r="N1902" s="1">
        <v>-214.21279580122899</v>
      </c>
      <c r="O1902" s="1">
        <v>1.33498655088875E-3</v>
      </c>
      <c r="P1902" s="4"/>
      <c r="Q1902" s="4"/>
    </row>
    <row r="1903" spans="1:17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1">
        <v>9.4700000000000806</v>
      </c>
      <c r="N1903" s="1">
        <v>-214.21236744701599</v>
      </c>
      <c r="O1903" s="1">
        <v>1.35328171218809E-3</v>
      </c>
      <c r="P1903" s="4"/>
      <c r="Q1903" s="4"/>
    </row>
    <row r="1904" spans="1:17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1">
        <v>9.4750000000000796</v>
      </c>
      <c r="N1904" s="1">
        <v>-214.21117971608101</v>
      </c>
      <c r="O1904" s="1">
        <v>1.3712866899098001E-3</v>
      </c>
      <c r="P1904" s="4"/>
      <c r="Q1904" s="4"/>
    </row>
    <row r="1905" spans="1:17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1">
        <v>9.4800000000000804</v>
      </c>
      <c r="N1905" s="1">
        <v>-214.210587541888</v>
      </c>
      <c r="O1905" s="1">
        <v>1.388120817556E-3</v>
      </c>
      <c r="P1905" s="4"/>
      <c r="Q1905" s="4"/>
    </row>
    <row r="1906" spans="1:17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1">
        <v>9.4850000000000794</v>
      </c>
      <c r="N1906" s="1">
        <v>-214.21066413453499</v>
      </c>
      <c r="O1906" s="1">
        <v>1.4029245833190099E-3</v>
      </c>
      <c r="P1906" s="4"/>
      <c r="Q1906" s="4"/>
    </row>
    <row r="1907" spans="1:17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1">
        <v>9.4900000000000801</v>
      </c>
      <c r="N1907" s="1">
        <v>-214.21010484128999</v>
      </c>
      <c r="O1907" s="1">
        <v>1.4149069650907799E-3</v>
      </c>
      <c r="P1907" s="4"/>
      <c r="Q1907" s="4"/>
    </row>
    <row r="1908" spans="1:17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1">
        <v>9.4950000000000792</v>
      </c>
      <c r="N1908" s="1">
        <v>-214.20868718855999</v>
      </c>
      <c r="O1908" s="1">
        <v>1.42339300805243E-3</v>
      </c>
      <c r="P1908" s="4"/>
      <c r="Q1908" s="4"/>
    </row>
    <row r="1909" spans="1:17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1">
        <v>9.5000000000000799</v>
      </c>
      <c r="N1909" s="1">
        <v>-214.20847465365199</v>
      </c>
      <c r="O1909" s="1">
        <v>1.4278512866046E-3</v>
      </c>
      <c r="P1909" s="4"/>
      <c r="Q1909" s="4"/>
    </row>
    <row r="1910" spans="1:17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1">
        <v>9.5050000000000807</v>
      </c>
      <c r="N1910" s="1">
        <v>-214.208507400266</v>
      </c>
      <c r="O1910" s="1">
        <v>1.4279148647737101E-3</v>
      </c>
      <c r="P1910" s="4"/>
      <c r="Q1910" s="4"/>
    </row>
    <row r="1911" spans="1:17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1">
        <v>9.5100000000000797</v>
      </c>
      <c r="N1911" s="1">
        <v>-214.20974222177901</v>
      </c>
      <c r="O1911" s="1">
        <v>1.42340123062985E-3</v>
      </c>
      <c r="P1911" s="4"/>
      <c r="Q1911" s="4"/>
    </row>
    <row r="1912" spans="1:17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1">
        <v>9.5150000000000805</v>
      </c>
      <c r="N1912" s="1">
        <v>-214.21002077081801</v>
      </c>
      <c r="O1912" s="1">
        <v>1.4143271124586699E-3</v>
      </c>
      <c r="P1912" s="4"/>
      <c r="Q1912" s="4"/>
    </row>
    <row r="1913" spans="1:17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1">
        <v>9.5200000000000795</v>
      </c>
      <c r="N1913" s="1">
        <v>-214.20998821823301</v>
      </c>
      <c r="O1913" s="1">
        <v>1.4008966480328099E-3</v>
      </c>
      <c r="P1913" s="4"/>
      <c r="Q1913" s="4"/>
    </row>
    <row r="1914" spans="1:17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1">
        <v>9.5250000000000892</v>
      </c>
      <c r="N1914" s="1">
        <v>-214.21004435685001</v>
      </c>
      <c r="O1914" s="1">
        <v>1.38348937885416E-3</v>
      </c>
      <c r="P1914" s="4"/>
      <c r="Q1914" s="4"/>
    </row>
    <row r="1915" spans="1:17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1">
        <v>9.53000000000009</v>
      </c>
      <c r="N1915" s="1">
        <v>-214.21078084387801</v>
      </c>
      <c r="O1915" s="1">
        <v>1.3626491793221501E-3</v>
      </c>
      <c r="P1915" s="4"/>
      <c r="Q1915" s="4"/>
    </row>
    <row r="1916" spans="1:17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1">
        <v>9.5350000000000907</v>
      </c>
      <c r="N1916" s="1">
        <v>-214.21168912805101</v>
      </c>
      <c r="O1916" s="1">
        <v>1.33905829716074E-3</v>
      </c>
      <c r="P1916" s="4"/>
      <c r="Q1916" s="4"/>
    </row>
    <row r="1917" spans="1:17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1">
        <v>9.5400000000000897</v>
      </c>
      <c r="N1917" s="1">
        <v>-214.20968935110099</v>
      </c>
      <c r="O1917" s="1">
        <v>1.3134943218545999E-3</v>
      </c>
      <c r="P1917" s="4"/>
      <c r="Q1917" s="4"/>
    </row>
    <row r="1918" spans="1:17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1">
        <v>9.5450000000000905</v>
      </c>
      <c r="N1918" s="1">
        <v>-214.21106738143999</v>
      </c>
      <c r="O1918" s="1">
        <v>1.28683355355586E-3</v>
      </c>
      <c r="P1918" s="4"/>
      <c r="Q1918" s="4"/>
    </row>
    <row r="1919" spans="1:17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1">
        <v>9.5500000000000895</v>
      </c>
      <c r="N1919" s="1">
        <v>-214.21153849495499</v>
      </c>
      <c r="O1919" s="1">
        <v>1.2600215267821199E-3</v>
      </c>
      <c r="P1919" s="4"/>
      <c r="Q1919" s="4"/>
    </row>
    <row r="1920" spans="1:17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1">
        <v>9.5550000000000903</v>
      </c>
      <c r="N1920" s="1">
        <v>-214.21172733090501</v>
      </c>
      <c r="O1920" s="1">
        <v>1.2339743326412599E-3</v>
      </c>
      <c r="P1920" s="4"/>
      <c r="Q1920" s="4"/>
    </row>
    <row r="1921" spans="1:17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1">
        <v>9.5600000000000893</v>
      </c>
      <c r="N1921" s="1">
        <v>-214.212794196777</v>
      </c>
      <c r="O1921" s="1">
        <v>1.2095506203712201E-3</v>
      </c>
      <c r="P1921" s="4"/>
      <c r="Q1921" s="4"/>
    </row>
    <row r="1922" spans="1:17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1">
        <v>9.5650000000000901</v>
      </c>
      <c r="N1922" s="1">
        <v>-214.21232078358699</v>
      </c>
      <c r="O1922" s="1">
        <v>1.1875318481893501E-3</v>
      </c>
      <c r="P1922" s="4"/>
      <c r="Q1922" s="4"/>
    </row>
    <row r="1923" spans="1:17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1">
        <v>9.5700000000000909</v>
      </c>
      <c r="N1923" s="1">
        <v>-214.21213236653901</v>
      </c>
      <c r="O1923" s="1">
        <v>1.1685915425718499E-3</v>
      </c>
      <c r="P1923" s="4"/>
      <c r="Q1923" s="4"/>
    </row>
    <row r="1924" spans="1:17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1">
        <v>9.5750000000000899</v>
      </c>
      <c r="N1924" s="1">
        <v>-214.21142642767299</v>
      </c>
      <c r="O1924" s="1">
        <v>1.15328357565629E-3</v>
      </c>
      <c r="P1924" s="4"/>
      <c r="Q1924" s="4"/>
    </row>
    <row r="1925" spans="1:17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1">
        <v>9.5800000000000907</v>
      </c>
      <c r="N1925" s="1">
        <v>-214.21228491387899</v>
      </c>
      <c r="O1925" s="1">
        <v>1.1420266028788399E-3</v>
      </c>
      <c r="P1925" s="4"/>
      <c r="Q1925" s="4"/>
    </row>
    <row r="1926" spans="1:17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1">
        <v>9.5850000000000897</v>
      </c>
      <c r="N1926" s="1">
        <v>-214.21281750146301</v>
      </c>
      <c r="O1926" s="1">
        <v>1.1350931131873701E-3</v>
      </c>
      <c r="P1926" s="4"/>
      <c r="Q1926" s="4"/>
    </row>
    <row r="1927" spans="1:17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1">
        <v>9.5900000000000993</v>
      </c>
      <c r="N1927" s="1">
        <v>-214.21419743621999</v>
      </c>
      <c r="O1927" s="1">
        <v>1.13259880232796E-3</v>
      </c>
      <c r="P1927" s="4"/>
      <c r="Q1927" s="4"/>
    </row>
    <row r="1928" spans="1:17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1">
        <v>9.5950000000001001</v>
      </c>
      <c r="N1928" s="1">
        <v>-214.21463736221699</v>
      </c>
      <c r="O1928" s="1">
        <v>1.13451037031768E-3</v>
      </c>
      <c r="P1928" s="4"/>
      <c r="Q1928" s="4"/>
    </row>
    <row r="1929" spans="1:17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1">
        <v>9.6000000000000991</v>
      </c>
      <c r="N1929" s="1">
        <v>-214.21496479345399</v>
      </c>
      <c r="O1929" s="1">
        <v>1.1406538174642E-3</v>
      </c>
      <c r="P1929" s="4"/>
      <c r="Q1929" s="4"/>
    </row>
    <row r="1930" spans="1:17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1">
        <v>9.6050000000000999</v>
      </c>
      <c r="N1930" s="1">
        <v>-214.21321236492199</v>
      </c>
      <c r="O1930" s="1">
        <v>1.15072930753721E-3</v>
      </c>
      <c r="P1930" s="4"/>
      <c r="Q1930" s="4"/>
    </row>
    <row r="1931" spans="1:17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1">
        <v>9.6100000000001007</v>
      </c>
      <c r="N1931" s="1">
        <v>-214.21145137190899</v>
      </c>
      <c r="O1931" s="1">
        <v>1.16431384093103E-3</v>
      </c>
      <c r="P1931" s="4"/>
      <c r="Q1931" s="4"/>
    </row>
    <row r="1932" spans="1:17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1">
        <v>9.6150000000000997</v>
      </c>
      <c r="N1932" s="1">
        <v>-214.21092614390099</v>
      </c>
      <c r="O1932" s="1">
        <v>1.1808855389616099E-3</v>
      </c>
      <c r="P1932" s="4"/>
      <c r="Q1932" s="4"/>
    </row>
    <row r="1933" spans="1:17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1">
        <v>9.6200000000001005</v>
      </c>
      <c r="N1933" s="1">
        <v>-214.21395317947301</v>
      </c>
      <c r="O1933" s="1">
        <v>1.19983882337776E-3</v>
      </c>
      <c r="P1933" s="4"/>
      <c r="Q1933" s="4"/>
    </row>
    <row r="1934" spans="1:17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1">
        <v>9.6250000000000995</v>
      </c>
      <c r="N1934" s="1">
        <v>-214.215915644023</v>
      </c>
      <c r="O1934" s="1">
        <v>1.2205137794918199E-3</v>
      </c>
      <c r="P1934" s="4"/>
      <c r="Q1934" s="4"/>
    </row>
    <row r="1935" spans="1:17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1">
        <v>9.6300000000001003</v>
      </c>
      <c r="N1935" s="1">
        <v>-214.218596426917</v>
      </c>
      <c r="O1935" s="1">
        <v>1.24221908036926E-3</v>
      </c>
      <c r="P1935" s="4"/>
      <c r="Q1935" s="4"/>
    </row>
    <row r="1936" spans="1:17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1">
        <v>9.6350000000000993</v>
      </c>
      <c r="N1936" s="1">
        <v>-214.217638032216</v>
      </c>
      <c r="O1936" s="1">
        <v>1.26425447867355E-3</v>
      </c>
      <c r="P1936" s="4"/>
      <c r="Q1936" s="4"/>
    </row>
    <row r="1937" spans="1:17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1">
        <v>9.6400000000001</v>
      </c>
      <c r="N1937" s="1">
        <v>-214.21743661781201</v>
      </c>
      <c r="O1937" s="1">
        <v>1.2859213349789699E-3</v>
      </c>
      <c r="P1937" s="4"/>
      <c r="Q1937" s="4"/>
    </row>
    <row r="1938" spans="1:17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1">
        <v>9.6450000000001008</v>
      </c>
      <c r="N1938" s="1">
        <v>-214.21673554358799</v>
      </c>
      <c r="O1938" s="1">
        <v>1.3065479514118301E-3</v>
      </c>
      <c r="P1938" s="4"/>
      <c r="Q1938" s="4"/>
    </row>
    <row r="1939" spans="1:17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1">
        <v>9.6500000000000998</v>
      </c>
      <c r="N1939" s="1">
        <v>-214.21693016746099</v>
      </c>
      <c r="O1939" s="1">
        <v>1.32551715944557E-3</v>
      </c>
      <c r="P1939" s="4"/>
      <c r="Q1939" s="4"/>
    </row>
    <row r="1940" spans="1:17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1">
        <v>9.6550000000001095</v>
      </c>
      <c r="N1940" s="1">
        <v>-214.21637512449399</v>
      </c>
      <c r="O1940" s="1">
        <v>1.3422824160820501E-3</v>
      </c>
      <c r="P1940" s="4"/>
      <c r="Q1940" s="4"/>
    </row>
    <row r="1941" spans="1:17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1">
        <v>9.6600000000001103</v>
      </c>
      <c r="N1941" s="1">
        <v>-214.217639448932</v>
      </c>
      <c r="O1941" s="1">
        <v>1.35638744373348E-3</v>
      </c>
      <c r="P1941" s="4"/>
      <c r="Q1941" s="4"/>
    </row>
    <row r="1942" spans="1:17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1">
        <v>9.6650000000001093</v>
      </c>
      <c r="N1942" s="1">
        <v>-214.21696343102499</v>
      </c>
      <c r="O1942" s="1">
        <v>1.36748879027294E-3</v>
      </c>
      <c r="P1942" s="4"/>
      <c r="Q1942" s="4"/>
    </row>
    <row r="1943" spans="1:17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1">
        <v>9.6700000000001101</v>
      </c>
      <c r="N1943" s="1">
        <v>-214.21680171134301</v>
      </c>
      <c r="O1943" s="1">
        <v>1.3753718000221299E-3</v>
      </c>
      <c r="P1943" s="4"/>
      <c r="Q1943" s="4"/>
    </row>
    <row r="1944" spans="1:17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1">
        <v>9.6750000000001108</v>
      </c>
      <c r="N1944" s="1">
        <v>-214.21769628448001</v>
      </c>
      <c r="O1944" s="1">
        <v>1.3799722732656E-3</v>
      </c>
      <c r="P1944" s="4"/>
      <c r="Q1944" s="4"/>
    </row>
    <row r="1945" spans="1:17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1">
        <v>9.6800000000001098</v>
      </c>
      <c r="N1945" s="1">
        <v>-214.217711415612</v>
      </c>
      <c r="O1945" s="1">
        <v>1.38137093488026E-3</v>
      </c>
      <c r="P1945" s="4"/>
      <c r="Q1945" s="4"/>
    </row>
    <row r="1946" spans="1:17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1">
        <v>9.6850000000001106</v>
      </c>
      <c r="N1946" s="1">
        <v>-214.21833440416</v>
      </c>
      <c r="O1946" s="1">
        <v>1.37976800613244E-3</v>
      </c>
      <c r="P1946" s="4"/>
      <c r="Q1946" s="4"/>
    </row>
    <row r="1947" spans="1:17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1">
        <v>9.6900000000001096</v>
      </c>
      <c r="N1947" s="1">
        <v>-214.21791561872601</v>
      </c>
      <c r="O1947" s="1">
        <v>1.37547396680564E-3</v>
      </c>
      <c r="P1947" s="4"/>
      <c r="Q1947" s="4"/>
    </row>
    <row r="1948" spans="1:17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1">
        <v>9.6950000000001104</v>
      </c>
      <c r="N1948" s="1">
        <v>-214.21769588881699</v>
      </c>
      <c r="O1948" s="1">
        <v>1.3688854602041101E-3</v>
      </c>
      <c r="P1948" s="4"/>
      <c r="Q1948" s="4"/>
    </row>
    <row r="1949" spans="1:17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1">
        <v>9.7000000000001094</v>
      </c>
      <c r="N1949" s="1">
        <v>-214.21753567008699</v>
      </c>
      <c r="O1949" s="1">
        <v>1.3604567929417801E-3</v>
      </c>
      <c r="P1949" s="4"/>
      <c r="Q1949" s="4"/>
    </row>
    <row r="1950" spans="1:17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1">
        <v>9.7050000000001102</v>
      </c>
      <c r="N1950" s="1">
        <v>-214.21733321275201</v>
      </c>
      <c r="O1950" s="1">
        <v>1.35069153418991E-3</v>
      </c>
      <c r="P1950" s="4"/>
      <c r="Q1950" s="4"/>
    </row>
    <row r="1951" spans="1:17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1">
        <v>9.7100000000001092</v>
      </c>
      <c r="N1951" s="1">
        <v>-214.21784392944099</v>
      </c>
      <c r="O1951" s="1">
        <v>1.3401193410971801E-3</v>
      </c>
      <c r="P1951" s="4"/>
      <c r="Q1951" s="4"/>
    </row>
    <row r="1952" spans="1:17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1">
        <v>9.71500000000011</v>
      </c>
      <c r="N1952" s="1">
        <v>-214.21584445728499</v>
      </c>
      <c r="O1952" s="1">
        <v>1.3292552533148601E-3</v>
      </c>
      <c r="P1952" s="4"/>
      <c r="Q1952" s="4"/>
    </row>
    <row r="1953" spans="1:17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1">
        <v>9.7200000000001197</v>
      </c>
      <c r="N1953" s="1">
        <v>-214.21737519125</v>
      </c>
      <c r="O1953" s="1">
        <v>1.3185783980385699E-3</v>
      </c>
      <c r="P1953" s="4"/>
      <c r="Q1953" s="4"/>
    </row>
    <row r="1954" spans="1:17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1">
        <v>9.7250000000001204</v>
      </c>
      <c r="N1954" s="1">
        <v>-214.21730844418499</v>
      </c>
      <c r="O1954" s="1">
        <v>1.3085537299401999E-3</v>
      </c>
      <c r="P1954" s="4"/>
      <c r="Q1954" s="4"/>
    </row>
    <row r="1955" spans="1:17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1">
        <v>9.7300000000001194</v>
      </c>
      <c r="N1955" s="1">
        <v>-214.21558180200299</v>
      </c>
      <c r="O1955" s="1">
        <v>1.29960784802328E-3</v>
      </c>
      <c r="P1955" s="4"/>
      <c r="Q1955" s="4"/>
    </row>
    <row r="1956" spans="1:17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1">
        <v>9.7350000000001202</v>
      </c>
      <c r="N1956" s="1">
        <v>-214.21437877712501</v>
      </c>
      <c r="O1956" s="1">
        <v>1.2920979022035301E-3</v>
      </c>
      <c r="P1956" s="4"/>
      <c r="Q1956" s="4"/>
    </row>
    <row r="1957" spans="1:17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1">
        <v>9.7400000000001192</v>
      </c>
      <c r="N1957" s="1">
        <v>-214.214751062527</v>
      </c>
      <c r="O1957" s="1">
        <v>1.2863123083812001E-3</v>
      </c>
      <c r="P1957" s="4"/>
      <c r="Q1957" s="4"/>
    </row>
    <row r="1958" spans="1:17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1">
        <v>9.74500000000012</v>
      </c>
      <c r="N1958" s="1">
        <v>-214.21534745772101</v>
      </c>
      <c r="O1958" s="1">
        <v>1.2824665089136E-3</v>
      </c>
      <c r="P1958" s="4"/>
      <c r="Q1958" s="4"/>
    </row>
    <row r="1959" spans="1:17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1">
        <v>9.7500000000001208</v>
      </c>
      <c r="N1959" s="1">
        <v>-214.21550558952501</v>
      </c>
      <c r="O1959" s="1">
        <v>1.280705267273E-3</v>
      </c>
      <c r="P1959" s="4"/>
      <c r="Q1959" s="4"/>
    </row>
    <row r="1960" spans="1:17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1">
        <v>9.7550000000001198</v>
      </c>
      <c r="N1960" s="1">
        <v>-214.21581173612199</v>
      </c>
      <c r="O1960" s="1">
        <v>1.28110446631935E-3</v>
      </c>
      <c r="P1960" s="4"/>
      <c r="Q1960" s="4"/>
    </row>
    <row r="1961" spans="1:17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1">
        <v>9.7600000000001206</v>
      </c>
      <c r="N1961" s="1">
        <v>-214.21498922225001</v>
      </c>
      <c r="O1961" s="1">
        <v>1.28370346329929E-3</v>
      </c>
      <c r="P1961" s="4"/>
      <c r="Q1961" s="4"/>
    </row>
    <row r="1962" spans="1:17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1">
        <v>9.7650000000001196</v>
      </c>
      <c r="N1962" s="1">
        <v>-214.21465750847199</v>
      </c>
      <c r="O1962" s="1">
        <v>1.2885146481557701E-3</v>
      </c>
      <c r="P1962" s="4"/>
      <c r="Q1962" s="4"/>
    </row>
    <row r="1963" spans="1:17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1">
        <v>9.7700000000001204</v>
      </c>
      <c r="N1963" s="1">
        <v>-214.216242059043</v>
      </c>
      <c r="O1963" s="1">
        <v>1.2955075780540701E-3</v>
      </c>
      <c r="P1963" s="4"/>
      <c r="Q1963" s="4"/>
    </row>
    <row r="1964" spans="1:17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1">
        <v>9.7750000000001194</v>
      </c>
      <c r="N1964" s="1">
        <v>-214.21767453336301</v>
      </c>
      <c r="O1964" s="1">
        <v>1.30463718967434E-3</v>
      </c>
      <c r="P1964" s="4"/>
      <c r="Q1964" s="4"/>
    </row>
    <row r="1965" spans="1:17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1">
        <v>9.7800000000001202</v>
      </c>
      <c r="N1965" s="1">
        <v>-214.215105182663</v>
      </c>
      <c r="O1965" s="1">
        <v>1.31586102206798E-3</v>
      </c>
      <c r="P1965" s="4"/>
      <c r="Q1965" s="4"/>
    </row>
    <row r="1966" spans="1:17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1">
        <v>9.7850000000001298</v>
      </c>
      <c r="N1966" s="1">
        <v>-214.21510022315101</v>
      </c>
      <c r="O1966" s="1">
        <v>1.3291391111007801E-3</v>
      </c>
      <c r="P1966" s="4"/>
      <c r="Q1966" s="4"/>
    </row>
    <row r="1967" spans="1:17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1">
        <v>9.7900000000001306</v>
      </c>
      <c r="N1967" s="1">
        <v>-214.21418530235999</v>
      </c>
      <c r="O1967" s="1">
        <v>1.3444288322799901E-3</v>
      </c>
      <c r="P1967" s="4"/>
      <c r="Q1967" s="4"/>
    </row>
    <row r="1968" spans="1:17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1">
        <v>9.7950000000001296</v>
      </c>
      <c r="N1968" s="1">
        <v>-214.21396119063701</v>
      </c>
      <c r="O1968" s="1">
        <v>1.3616647045544101E-3</v>
      </c>
      <c r="P1968" s="4"/>
      <c r="Q1968" s="4"/>
    </row>
    <row r="1969" spans="1:17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1">
        <v>9.8000000000001304</v>
      </c>
      <c r="N1969" s="1">
        <v>-214.213841437703</v>
      </c>
      <c r="O1969" s="1">
        <v>1.3807573422363101E-3</v>
      </c>
      <c r="P1969" s="4"/>
      <c r="Q1969" s="4"/>
    </row>
    <row r="1970" spans="1:17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1">
        <v>9.8050000000001294</v>
      </c>
      <c r="N1970" s="1">
        <v>-214.21340123038399</v>
      </c>
      <c r="O1970" s="1">
        <v>1.4015807727664801E-3</v>
      </c>
      <c r="P1970" s="4"/>
      <c r="Q1970" s="4"/>
    </row>
    <row r="1971" spans="1:17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1">
        <v>9.8100000000001302</v>
      </c>
      <c r="N1971" s="1">
        <v>-214.21277449750499</v>
      </c>
      <c r="O1971" s="1">
        <v>1.4239690403530299E-3</v>
      </c>
      <c r="P1971" s="4"/>
      <c r="Q1971" s="4"/>
    </row>
    <row r="1972" spans="1:17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1">
        <v>9.8150000000001292</v>
      </c>
      <c r="N1972" s="1">
        <v>-214.21229515582399</v>
      </c>
      <c r="O1972" s="1">
        <v>1.44772981517987E-3</v>
      </c>
      <c r="P1972" s="4"/>
      <c r="Q1972" s="4"/>
    </row>
    <row r="1973" spans="1:17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1">
        <v>9.82000000000013</v>
      </c>
      <c r="N1973" s="1">
        <v>-214.21273560887701</v>
      </c>
      <c r="O1973" s="1">
        <v>1.47265720674964E-3</v>
      </c>
      <c r="P1973" s="4"/>
      <c r="Q1973" s="4"/>
    </row>
    <row r="1974" spans="1:17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1">
        <v>9.8250000000001307</v>
      </c>
      <c r="N1974" s="1">
        <v>-214.21407525601199</v>
      </c>
      <c r="O1974" s="1">
        <v>1.4985478927511001E-3</v>
      </c>
      <c r="P1974" s="4"/>
      <c r="Q1974" s="4"/>
    </row>
    <row r="1975" spans="1:17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1">
        <v>9.8300000000001297</v>
      </c>
      <c r="N1975" s="1">
        <v>-214.214126467211</v>
      </c>
      <c r="O1975" s="1">
        <v>1.52520098300889E-3</v>
      </c>
      <c r="P1975" s="4"/>
      <c r="Q1975" s="4"/>
    </row>
    <row r="1976" spans="1:17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1">
        <v>9.8350000000001305</v>
      </c>
      <c r="N1976" s="1">
        <v>-214.213798931658</v>
      </c>
      <c r="O1976" s="1">
        <v>1.5523882428944401E-3</v>
      </c>
      <c r="P1976" s="4"/>
      <c r="Q1976" s="4"/>
    </row>
    <row r="1977" spans="1:17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1">
        <v>9.8400000000001295</v>
      </c>
      <c r="N1977" s="1">
        <v>-214.214339547268</v>
      </c>
      <c r="O1977" s="1">
        <v>1.5798590482522801E-3</v>
      </c>
      <c r="P1977" s="4"/>
      <c r="Q1977" s="4"/>
    </row>
    <row r="1978" spans="1:17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1">
        <v>9.8450000000001392</v>
      </c>
      <c r="N1978" s="1">
        <v>-214.213639084205</v>
      </c>
      <c r="O1978" s="1">
        <v>1.60736552167544E-3</v>
      </c>
      <c r="P1978" s="4"/>
      <c r="Q1978" s="4"/>
    </row>
    <row r="1979" spans="1:17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1">
        <v>9.85000000000014</v>
      </c>
      <c r="N1979" s="1">
        <v>-214.21423753581999</v>
      </c>
      <c r="O1979" s="1">
        <v>1.6346529909735E-3</v>
      </c>
      <c r="P1979" s="4"/>
      <c r="Q1979" s="4"/>
    </row>
    <row r="1980" spans="1:17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1">
        <v>9.8550000000001408</v>
      </c>
      <c r="N1980" s="1">
        <v>-214.213900323464</v>
      </c>
      <c r="O1980" s="1">
        <v>1.6614446160349099E-3</v>
      </c>
      <c r="P1980" s="4"/>
      <c r="Q1980" s="4"/>
    </row>
    <row r="1981" spans="1:17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1">
        <v>9.8600000000001398</v>
      </c>
      <c r="N1981" s="1">
        <v>-214.21413475917601</v>
      </c>
      <c r="O1981" s="1">
        <v>1.68743330819834E-3</v>
      </c>
      <c r="P1981" s="4"/>
      <c r="Q1981" s="4"/>
    </row>
    <row r="1982" spans="1:17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1">
        <v>9.8650000000001405</v>
      </c>
      <c r="N1982" s="1">
        <v>-214.216768867957</v>
      </c>
      <c r="O1982" s="1">
        <v>1.71228422665166E-3</v>
      </c>
      <c r="P1982" s="4"/>
      <c r="Q1982" s="4"/>
    </row>
    <row r="1983" spans="1:17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1">
        <v>9.8700000000001396</v>
      </c>
      <c r="N1983" s="1">
        <v>-214.21888197896999</v>
      </c>
      <c r="O1983" s="1">
        <v>1.7356543524674501E-3</v>
      </c>
      <c r="P1983" s="4"/>
      <c r="Q1983" s="4"/>
    </row>
    <row r="1984" spans="1:17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1">
        <v>9.8750000000001403</v>
      </c>
      <c r="N1984" s="1">
        <v>-214.21897048965599</v>
      </c>
      <c r="O1984" s="1">
        <v>1.75720250316438E-3</v>
      </c>
      <c r="P1984" s="4"/>
      <c r="Q1984" s="4"/>
    </row>
    <row r="1985" spans="1:17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1">
        <v>9.8800000000001393</v>
      </c>
      <c r="N1985" s="1">
        <v>-214.218947814666</v>
      </c>
      <c r="O1985" s="1">
        <v>1.7765718863179401E-3</v>
      </c>
      <c r="P1985" s="4"/>
      <c r="Q1985" s="4"/>
    </row>
    <row r="1986" spans="1:17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1">
        <v>9.8850000000001401</v>
      </c>
      <c r="N1986" s="1">
        <v>-214.217627711989</v>
      </c>
      <c r="O1986" s="1">
        <v>1.7933837895240199E-3</v>
      </c>
      <c r="P1986" s="4"/>
      <c r="Q1986" s="4"/>
    </row>
    <row r="1987" spans="1:17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1">
        <v>9.8900000000001391</v>
      </c>
      <c r="N1987" s="1">
        <v>-214.217510879786</v>
      </c>
      <c r="O1987" s="1">
        <v>1.8072573376596299E-3</v>
      </c>
      <c r="P1987" s="4"/>
      <c r="Q1987" s="4"/>
    </row>
    <row r="1988" spans="1:17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1">
        <v>9.8950000000001399</v>
      </c>
      <c r="N1988" s="1">
        <v>-214.217263541085</v>
      </c>
      <c r="O1988" s="1">
        <v>1.8178234003160701E-3</v>
      </c>
      <c r="P1988" s="4"/>
      <c r="Q1988" s="4"/>
    </row>
    <row r="1989" spans="1:17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1">
        <v>9.9000000000001407</v>
      </c>
      <c r="N1989" s="1">
        <v>-214.217064266232</v>
      </c>
      <c r="O1989" s="1">
        <v>1.82472817042479E-3</v>
      </c>
      <c r="P1989" s="4"/>
      <c r="Q1989" s="4"/>
    </row>
    <row r="1990" spans="1:17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1">
        <v>9.9050000000001397</v>
      </c>
      <c r="N1990" s="1">
        <v>-214.21452911025099</v>
      </c>
      <c r="O1990" s="1">
        <v>1.8276572119049601E-3</v>
      </c>
      <c r="P1990" s="4"/>
      <c r="Q1990" s="4"/>
    </row>
    <row r="1991" spans="1:17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1">
        <v>9.9100000000001494</v>
      </c>
      <c r="N1991" s="1">
        <v>-214.21547695258101</v>
      </c>
      <c r="O1991" s="1">
        <v>1.8263679550468001E-3</v>
      </c>
      <c r="P1991" s="4"/>
      <c r="Q1991" s="4"/>
    </row>
    <row r="1992" spans="1:17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1">
        <v>9.9150000000001501</v>
      </c>
      <c r="N1992" s="1">
        <v>-214.215342160419</v>
      </c>
      <c r="O1992" s="1">
        <v>1.82071840931241E-3</v>
      </c>
      <c r="P1992" s="4"/>
      <c r="Q1992" s="4"/>
    </row>
    <row r="1993" spans="1:17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1">
        <v>9.9200000000001491</v>
      </c>
      <c r="N1993" s="1">
        <v>-214.215610698505</v>
      </c>
      <c r="O1993" s="1">
        <v>1.8106426278014401E-3</v>
      </c>
      <c r="P1993" s="4"/>
      <c r="Q1993" s="4"/>
    </row>
    <row r="1994" spans="1:17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1">
        <v>9.9250000000001499</v>
      </c>
      <c r="N1994" s="1">
        <v>-214.215831080264</v>
      </c>
      <c r="O1994" s="1">
        <v>1.7961517010082501E-3</v>
      </c>
      <c r="P1994" s="4"/>
      <c r="Q1994" s="4"/>
    </row>
    <row r="1995" spans="1:17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1">
        <v>9.9300000000001507</v>
      </c>
      <c r="N1995" s="1">
        <v>-214.21564794401999</v>
      </c>
      <c r="O1995" s="1">
        <v>1.77734651717997E-3</v>
      </c>
      <c r="P1995" s="4"/>
      <c r="Q1995" s="4"/>
    </row>
    <row r="1996" spans="1:17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1">
        <v>9.9350000000001497</v>
      </c>
      <c r="N1996" s="1">
        <v>-214.214999545441</v>
      </c>
      <c r="O1996" s="1">
        <v>1.7544146965370599E-3</v>
      </c>
      <c r="P1996" s="4"/>
      <c r="Q1996" s="4"/>
    </row>
    <row r="1997" spans="1:17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1">
        <v>9.9400000000001505</v>
      </c>
      <c r="N1997" s="1">
        <v>-214.212947471544</v>
      </c>
      <c r="O1997" s="1">
        <v>1.72763421934563E-3</v>
      </c>
      <c r="P1997" s="4"/>
      <c r="Q1997" s="4"/>
    </row>
    <row r="1998" spans="1:17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1">
        <v>9.9450000000001495</v>
      </c>
      <c r="N1998" s="1">
        <v>-214.210919611761</v>
      </c>
      <c r="O1998" s="1">
        <v>1.6973885272293699E-3</v>
      </c>
      <c r="P1998" s="4"/>
      <c r="Q1998" s="4"/>
    </row>
    <row r="1999" spans="1:17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1">
        <v>9.9500000000001503</v>
      </c>
      <c r="N1999" s="1">
        <v>-214.210745374998</v>
      </c>
      <c r="O1999" s="1">
        <v>1.6641636482729999E-3</v>
      </c>
      <c r="P1999" s="4"/>
      <c r="Q1999" s="4"/>
    </row>
    <row r="2000" spans="1:17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1">
        <v>9.9550000000001493</v>
      </c>
      <c r="N2000" s="1">
        <v>-214.21166259887701</v>
      </c>
      <c r="O2000" s="1">
        <v>1.62852410549467E-3</v>
      </c>
      <c r="P2000" s="4"/>
      <c r="Q2000" s="4"/>
    </row>
    <row r="2001" spans="1:17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1">
        <v>9.9600000000001501</v>
      </c>
      <c r="N2001" s="1">
        <v>-214.21220544608201</v>
      </c>
      <c r="O2001" s="1">
        <v>1.59111037015584E-3</v>
      </c>
      <c r="P2001" s="4"/>
      <c r="Q2001" s="4"/>
    </row>
    <row r="2002" spans="1:17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1">
        <v>9.9650000000001508</v>
      </c>
      <c r="N2002" s="1">
        <v>-214.212877963511</v>
      </c>
      <c r="O2002" s="1">
        <v>1.55262671152117E-3</v>
      </c>
      <c r="P2002" s="4"/>
      <c r="Q2002" s="4"/>
    </row>
    <row r="2003" spans="1:17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1">
        <v>9.9700000000001499</v>
      </c>
      <c r="N2003" s="1">
        <v>-214.21302743588299</v>
      </c>
      <c r="O2003" s="1">
        <v>1.51381130563638E-3</v>
      </c>
      <c r="P2003" s="4"/>
      <c r="Q2003" s="4"/>
    </row>
    <row r="2004" spans="1:17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1">
        <v>9.9750000000001595</v>
      </c>
      <c r="N2004" s="1">
        <v>-214.21350600719001</v>
      </c>
      <c r="O2004" s="1">
        <v>1.4754204767234299E-3</v>
      </c>
      <c r="P2004" s="4"/>
      <c r="Q2004" s="4"/>
    </row>
    <row r="2005" spans="1:17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1">
        <v>9.9800000000001603</v>
      </c>
      <c r="N2005" s="1">
        <v>-214.21370335220101</v>
      </c>
      <c r="O2005" s="1">
        <v>1.4382023517513799E-3</v>
      </c>
      <c r="P2005" s="4"/>
      <c r="Q2005" s="4"/>
    </row>
    <row r="2006" spans="1:17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1">
        <v>9.9850000000001593</v>
      </c>
      <c r="N2006" s="1">
        <v>-214.21339250053299</v>
      </c>
      <c r="O2006" s="1">
        <v>1.4028662600711801E-3</v>
      </c>
      <c r="P2006" s="4"/>
      <c r="Q2006" s="4"/>
    </row>
    <row r="2007" spans="1:17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1">
        <v>9.9900000000001601</v>
      </c>
      <c r="N2007" s="1">
        <v>-214.21424077462601</v>
      </c>
      <c r="O2007" s="1">
        <v>1.3700730553844701E-3</v>
      </c>
      <c r="P2007" s="4"/>
      <c r="Q2007" s="4"/>
    </row>
    <row r="2008" spans="1:17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1">
        <v>9.9950000000001609</v>
      </c>
      <c r="N2008" s="1">
        <v>-214.214132840628</v>
      </c>
      <c r="O2008" s="1">
        <v>1.3404311130974899E-3</v>
      </c>
      <c r="P2008" s="4"/>
      <c r="Q2008" s="4"/>
    </row>
    <row r="2009" spans="1:17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1">
        <v>10.000000000000099</v>
      </c>
      <c r="N2009" s="1">
        <v>-214.21116494503099</v>
      </c>
      <c r="O2009" s="1">
        <v>1.31447611047577E-3</v>
      </c>
      <c r="P2009" s="4"/>
      <c r="Q2009" s="4"/>
    </row>
    <row r="2010" spans="1:17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</row>
  </sheetData>
  <pageMargins left="0.7" right="0.7" top="0.75" bottom="0.75" header="0.3" footer="0.3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Q10009"/>
  <sheetViews>
    <sheetView workbookViewId="0">
      <selection activeCell="N6" sqref="N6"/>
    </sheetView>
  </sheetViews>
  <sheetFormatPr defaultRowHeight="15" x14ac:dyDescent="0.25"/>
  <cols>
    <col min="2" max="2" width="12" bestFit="1" customWidth="1"/>
    <col min="3" max="4" width="10.5703125" bestFit="1" customWidth="1"/>
    <col min="7" max="7" width="6.5703125" bestFit="1" customWidth="1"/>
    <col min="8" max="8" width="13.28515625" bestFit="1" customWidth="1"/>
    <col min="9" max="11" width="10.5703125" bestFit="1" customWidth="1"/>
    <col min="13" max="13" width="6.5703125" bestFit="1" customWidth="1"/>
    <col min="14" max="16" width="13.28515625" bestFit="1" customWidth="1"/>
  </cols>
  <sheetData>
    <row r="2" spans="1:17" x14ac:dyDescent="0.25">
      <c r="A2" t="s">
        <v>5</v>
      </c>
      <c r="B2" t="s">
        <v>7</v>
      </c>
      <c r="C2" t="s">
        <v>8</v>
      </c>
      <c r="D2" t="s">
        <v>9</v>
      </c>
      <c r="E2" t="s">
        <v>10</v>
      </c>
      <c r="F2" t="s">
        <v>12</v>
      </c>
    </row>
    <row r="3" spans="1:17" x14ac:dyDescent="0.25">
      <c r="B3">
        <v>30</v>
      </c>
      <c r="C3">
        <v>1</v>
      </c>
      <c r="D3">
        <v>0.05</v>
      </c>
      <c r="E3">
        <v>3.5</v>
      </c>
      <c r="F3">
        <v>10</v>
      </c>
    </row>
    <row r="5" spans="1:17" x14ac:dyDescent="0.25">
      <c r="A5" t="s">
        <v>6</v>
      </c>
      <c r="B5" t="s">
        <v>0</v>
      </c>
      <c r="C5" t="s">
        <v>11</v>
      </c>
      <c r="G5" t="s">
        <v>6</v>
      </c>
      <c r="H5" t="s">
        <v>0</v>
      </c>
      <c r="I5" t="s">
        <v>11</v>
      </c>
      <c r="M5" t="s">
        <v>6</v>
      </c>
      <c r="N5" t="s">
        <v>0</v>
      </c>
      <c r="O5" t="s">
        <v>11</v>
      </c>
    </row>
    <row r="6" spans="1:17" x14ac:dyDescent="0.25">
      <c r="A6">
        <v>0.01</v>
      </c>
      <c r="B6">
        <v>2.6627630520425802E-3</v>
      </c>
      <c r="C6">
        <v>1000</v>
      </c>
      <c r="G6">
        <v>5.0000000000000001E-3</v>
      </c>
      <c r="H6">
        <v>1.140337251913E-3</v>
      </c>
      <c r="I6">
        <v>2000</v>
      </c>
      <c r="M6">
        <v>1E-3</v>
      </c>
      <c r="N6" s="2">
        <v>5.2797961243232902E-5</v>
      </c>
      <c r="O6">
        <v>10000</v>
      </c>
    </row>
    <row r="8" spans="1:17" x14ac:dyDescent="0.25">
      <c r="A8" s="3" t="s">
        <v>4</v>
      </c>
      <c r="B8" s="3" t="s">
        <v>1</v>
      </c>
      <c r="C8" s="3" t="s">
        <v>2</v>
      </c>
      <c r="D8" s="3" t="s">
        <v>13</v>
      </c>
      <c r="E8" s="3" t="s">
        <v>3</v>
      </c>
      <c r="G8" s="3" t="s">
        <v>4</v>
      </c>
      <c r="H8" s="3" t="s">
        <v>1</v>
      </c>
      <c r="I8" s="3" t="s">
        <v>2</v>
      </c>
      <c r="J8" s="3" t="s">
        <v>14</v>
      </c>
      <c r="K8" s="3" t="s">
        <v>3</v>
      </c>
      <c r="M8" s="4" t="s">
        <v>4</v>
      </c>
      <c r="N8" s="4" t="s">
        <v>1</v>
      </c>
      <c r="O8" s="4" t="s">
        <v>2</v>
      </c>
      <c r="P8" s="4" t="s">
        <v>13</v>
      </c>
      <c r="Q8" s="4" t="s">
        <v>3</v>
      </c>
    </row>
    <row r="9" spans="1:17" x14ac:dyDescent="0.25">
      <c r="A9" s="6">
        <v>0</v>
      </c>
      <c r="B9" s="6">
        <v>43.461453549646897</v>
      </c>
      <c r="C9" s="6">
        <v>0</v>
      </c>
      <c r="D9" s="6">
        <v>8.4343266530174904E-2</v>
      </c>
      <c r="E9" s="6">
        <v>0</v>
      </c>
      <c r="G9" s="6">
        <v>0</v>
      </c>
      <c r="H9" s="6">
        <v>43.461453549646897</v>
      </c>
      <c r="I9" s="6">
        <v>0</v>
      </c>
      <c r="J9" s="6">
        <v>8.4343266530174904E-2</v>
      </c>
      <c r="K9" s="6">
        <v>0</v>
      </c>
      <c r="M9" s="1">
        <v>0</v>
      </c>
      <c r="N9" s="1">
        <v>43.461453549646897</v>
      </c>
      <c r="O9" s="1">
        <v>0</v>
      </c>
      <c r="P9" s="1">
        <v>8.4343266530174904E-2</v>
      </c>
      <c r="Q9" s="1">
        <v>0</v>
      </c>
    </row>
    <row r="10" spans="1:17" x14ac:dyDescent="0.25">
      <c r="A10" s="6">
        <v>0.01</v>
      </c>
      <c r="B10" s="6">
        <v>43.461452718187701</v>
      </c>
      <c r="C10" s="6">
        <v>2.9999874109132199E-4</v>
      </c>
      <c r="D10" s="6">
        <v>0.168686533060349</v>
      </c>
      <c r="E10" s="6">
        <v>0</v>
      </c>
      <c r="G10" s="6">
        <v>5.0000000000000001E-3</v>
      </c>
      <c r="H10" s="6">
        <v>43.461453703824297</v>
      </c>
      <c r="I10" s="7">
        <v>7.4999647655905202E-5</v>
      </c>
      <c r="J10" s="6">
        <v>0.168686533060349</v>
      </c>
      <c r="K10" s="6">
        <v>0</v>
      </c>
      <c r="M10" s="1">
        <v>1E-3</v>
      </c>
      <c r="N10" s="1">
        <v>43.461453549443199</v>
      </c>
      <c r="O10" s="5">
        <v>2.9999973286180801E-6</v>
      </c>
      <c r="P10" s="1">
        <v>0.168686533060349</v>
      </c>
      <c r="Q10" s="1">
        <v>0</v>
      </c>
    </row>
    <row r="11" spans="1:17" x14ac:dyDescent="0.25">
      <c r="A11" s="6">
        <v>0.02</v>
      </c>
      <c r="B11" s="6">
        <v>43.461452104973901</v>
      </c>
      <c r="C11" s="6">
        <v>1.19999902762394E-3</v>
      </c>
      <c r="D11" s="6">
        <v>0.25302979959052402</v>
      </c>
      <c r="E11" s="6">
        <v>0</v>
      </c>
      <c r="G11" s="6">
        <v>0.01</v>
      </c>
      <c r="H11" s="6">
        <v>43.461453872934698</v>
      </c>
      <c r="I11" s="6">
        <v>2.9999770301558599E-4</v>
      </c>
      <c r="J11" s="6">
        <v>0.25302979959052402</v>
      </c>
      <c r="K11" s="6">
        <v>0</v>
      </c>
      <c r="M11" s="1">
        <v>2E-3</v>
      </c>
      <c r="N11" s="1">
        <v>43.461453549259303</v>
      </c>
      <c r="O11" s="5">
        <v>1.1999979579932499E-5</v>
      </c>
      <c r="P11" s="1">
        <v>0.25302979959052402</v>
      </c>
      <c r="Q11" s="1">
        <v>0</v>
      </c>
    </row>
    <row r="12" spans="1:17" x14ac:dyDescent="0.25">
      <c r="A12" s="6">
        <v>0.03</v>
      </c>
      <c r="B12" s="6">
        <v>43.461451702111297</v>
      </c>
      <c r="C12" s="6">
        <v>2.70002043124354E-3</v>
      </c>
      <c r="D12" s="6">
        <v>0.33737306612069901</v>
      </c>
      <c r="E12" s="6">
        <v>0</v>
      </c>
      <c r="G12" s="6">
        <v>1.4999999999999999E-2</v>
      </c>
      <c r="H12" s="6">
        <v>43.4614540576382</v>
      </c>
      <c r="I12" s="6">
        <v>6.7499362712075304E-4</v>
      </c>
      <c r="J12" s="6">
        <v>0.33737306612069901</v>
      </c>
      <c r="K12" s="6">
        <v>0</v>
      </c>
      <c r="M12" s="1">
        <v>3.0000000000000001E-3</v>
      </c>
      <c r="N12" s="1">
        <v>43.461453549095197</v>
      </c>
      <c r="O12" s="5">
        <v>2.6999933578309501E-5</v>
      </c>
      <c r="P12" s="1">
        <v>0.33737306612069901</v>
      </c>
      <c r="Q12" s="1">
        <v>0</v>
      </c>
    </row>
    <row r="13" spans="1:17" x14ac:dyDescent="0.25">
      <c r="A13" s="6">
        <v>0.04</v>
      </c>
      <c r="B13" s="6">
        <v>43.461451503156297</v>
      </c>
      <c r="C13" s="6">
        <v>4.80010033004511E-3</v>
      </c>
      <c r="D13" s="6">
        <v>0.42171633265087399</v>
      </c>
      <c r="E13" s="6">
        <v>0</v>
      </c>
      <c r="G13" s="6">
        <v>0.02</v>
      </c>
      <c r="H13" s="6">
        <v>43.461454258646299</v>
      </c>
      <c r="I13" s="6">
        <v>1.1999879517649E-3</v>
      </c>
      <c r="J13" s="6">
        <v>0.42171633265087399</v>
      </c>
      <c r="K13" s="6">
        <v>0</v>
      </c>
      <c r="M13" s="1">
        <v>4.0000000000000001E-3</v>
      </c>
      <c r="N13" s="1">
        <v>43.4614535489509</v>
      </c>
      <c r="O13" s="5">
        <v>4.79998480491471E-5</v>
      </c>
      <c r="P13" s="1">
        <v>0.42171633265087399</v>
      </c>
      <c r="Q13" s="1">
        <v>0</v>
      </c>
    </row>
    <row r="14" spans="1:17" x14ac:dyDescent="0.25">
      <c r="A14" s="6">
        <v>0.05</v>
      </c>
      <c r="B14" s="6">
        <v>43.461451503030602</v>
      </c>
      <c r="C14" s="6">
        <v>7.5002937880953198E-3</v>
      </c>
      <c r="D14" s="6">
        <v>0.50605959918104904</v>
      </c>
      <c r="E14" s="6">
        <v>0</v>
      </c>
      <c r="G14" s="6">
        <v>2.5000000000000001E-2</v>
      </c>
      <c r="H14" s="6">
        <v>43.4614544767254</v>
      </c>
      <c r="I14" s="6">
        <v>1.8749822987699501E-3</v>
      </c>
      <c r="J14" s="6">
        <v>0.50605959918104904</v>
      </c>
      <c r="K14" s="6">
        <v>0</v>
      </c>
      <c r="M14" s="1">
        <v>5.0000000000000001E-3</v>
      </c>
      <c r="N14" s="1">
        <v>43.461453548826398</v>
      </c>
      <c r="O14" s="5">
        <v>7.4999713618228398E-5</v>
      </c>
      <c r="P14" s="1">
        <v>0.50605959918104904</v>
      </c>
      <c r="Q14" s="1">
        <v>0</v>
      </c>
    </row>
    <row r="15" spans="1:17" x14ac:dyDescent="0.25">
      <c r="A15" s="6">
        <v>0.06</v>
      </c>
      <c r="B15" s="6">
        <v>43.461451697956001</v>
      </c>
      <c r="C15" s="6">
        <v>1.08006735314528E-2</v>
      </c>
      <c r="D15" s="6">
        <v>0.59040286571122402</v>
      </c>
      <c r="E15" s="6">
        <v>0</v>
      </c>
      <c r="G15" s="6">
        <v>0.03</v>
      </c>
      <c r="H15" s="6">
        <v>43.461454712700501</v>
      </c>
      <c r="I15" s="6">
        <v>2.6999794012630401E-3</v>
      </c>
      <c r="J15" s="6">
        <v>0.59040286571122402</v>
      </c>
      <c r="K15" s="6">
        <v>0</v>
      </c>
      <c r="M15" s="1">
        <v>6.0000000000000001E-3</v>
      </c>
      <c r="N15" s="1">
        <v>43.461453548721799</v>
      </c>
      <c r="O15" s="1">
        <v>1.07999522811234E-4</v>
      </c>
      <c r="P15" s="1">
        <v>0.59040286571122402</v>
      </c>
      <c r="Q15" s="1">
        <v>0</v>
      </c>
    </row>
    <row r="16" spans="1:17" x14ac:dyDescent="0.25">
      <c r="A16" s="6">
        <v>7.0000000000000007E-2</v>
      </c>
      <c r="B16" s="6">
        <v>43.461452085406599</v>
      </c>
      <c r="C16" s="6">
        <v>1.4701330018192399E-2</v>
      </c>
      <c r="D16" s="6">
        <v>0.67474613224139901</v>
      </c>
      <c r="E16" s="6">
        <v>0</v>
      </c>
      <c r="G16" s="6">
        <v>3.5000000000000003E-2</v>
      </c>
      <c r="H16" s="6">
        <v>43.461454967459403</v>
      </c>
      <c r="I16" s="6">
        <v>3.6749831270646099E-3</v>
      </c>
      <c r="J16" s="6">
        <v>0.67474613224139901</v>
      </c>
      <c r="K16" s="6">
        <v>0</v>
      </c>
      <c r="M16" s="1">
        <v>7.0000000000000001E-3</v>
      </c>
      <c r="N16" s="1">
        <v>43.461453548637103</v>
      </c>
      <c r="O16" s="1">
        <v>1.4699927005328801E-4</v>
      </c>
      <c r="P16" s="1">
        <v>0.67474613224139901</v>
      </c>
      <c r="Q16" s="1">
        <v>0</v>
      </c>
    </row>
    <row r="17" spans="1:17" x14ac:dyDescent="0.25">
      <c r="A17" s="6">
        <v>0.08</v>
      </c>
      <c r="B17" s="6">
        <v>43.461452664079502</v>
      </c>
      <c r="C17" s="6">
        <v>1.9202371600747899E-2</v>
      </c>
      <c r="D17" s="6">
        <v>0.759089398771574</v>
      </c>
      <c r="E17" s="6">
        <v>0</v>
      </c>
      <c r="G17" s="6">
        <v>0.04</v>
      </c>
      <c r="H17" s="6">
        <v>43.461455241957403</v>
      </c>
      <c r="I17" s="6">
        <v>4.7999985043087204E-3</v>
      </c>
      <c r="J17" s="6">
        <v>0.759089398771574</v>
      </c>
      <c r="K17" s="6">
        <v>0</v>
      </c>
      <c r="M17" s="1">
        <v>8.0000000000000002E-3</v>
      </c>
      <c r="N17" s="1">
        <v>43.461453548572202</v>
      </c>
      <c r="O17" s="1">
        <v>1.9199895166864599E-4</v>
      </c>
      <c r="P17" s="1">
        <v>0.759089398771574</v>
      </c>
      <c r="Q17" s="1">
        <v>0</v>
      </c>
    </row>
    <row r="18" spans="1:17" x14ac:dyDescent="0.25">
      <c r="A18" s="6">
        <v>0.09</v>
      </c>
      <c r="B18" s="6">
        <v>43.461453433880799</v>
      </c>
      <c r="C18" s="6">
        <v>2.4303924779670898E-2</v>
      </c>
      <c r="D18" s="6">
        <v>0.84343266530174898</v>
      </c>
      <c r="E18" s="6">
        <v>0</v>
      </c>
      <c r="G18" s="6">
        <v>4.4999999999999998E-2</v>
      </c>
      <c r="H18" s="6">
        <v>43.461455537221902</v>
      </c>
      <c r="I18" s="6">
        <v>6.0750317494265597E-3</v>
      </c>
      <c r="J18" s="6">
        <v>0.84343266530174898</v>
      </c>
      <c r="K18" s="6">
        <v>0</v>
      </c>
      <c r="M18" s="1">
        <v>8.9999999999999993E-3</v>
      </c>
      <c r="N18" s="1">
        <v>43.461453548527103</v>
      </c>
      <c r="O18" s="1">
        <v>2.4299856588043799E-4</v>
      </c>
      <c r="P18" s="1">
        <v>0.84343266530174898</v>
      </c>
      <c r="Q18" s="1">
        <v>0</v>
      </c>
    </row>
    <row r="19" spans="1:17" x14ac:dyDescent="0.25">
      <c r="A19" s="6">
        <v>9.9999999999999895E-2</v>
      </c>
      <c r="B19" s="6">
        <v>43.461454395926502</v>
      </c>
      <c r="C19" s="6">
        <v>3.00061345486651E-2</v>
      </c>
      <c r="D19" s="6">
        <v>0.92777593183192397</v>
      </c>
      <c r="E19" s="6">
        <v>0</v>
      </c>
      <c r="G19" s="6">
        <v>4.9999999999999899E-2</v>
      </c>
      <c r="H19" s="6">
        <v>43.4614558543581</v>
      </c>
      <c r="I19" s="6">
        <v>7.5000902976358596E-3</v>
      </c>
      <c r="J19" s="6">
        <v>0.92777593183192397</v>
      </c>
      <c r="K19" s="6">
        <v>1.4614778979971999E-3</v>
      </c>
      <c r="M19" s="1">
        <v>0.01</v>
      </c>
      <c r="N19" s="1">
        <v>43.461453548502</v>
      </c>
      <c r="O19" s="1">
        <v>2.99998112810526E-4</v>
      </c>
      <c r="P19" s="1">
        <v>0.92777593183192397</v>
      </c>
      <c r="Q19" s="1">
        <v>1.89992126739636E-3</v>
      </c>
    </row>
    <row r="20" spans="1:17" x14ac:dyDescent="0.25">
      <c r="A20" s="6">
        <v>0.109999999999999</v>
      </c>
      <c r="B20" s="6">
        <v>43.461455552559002</v>
      </c>
      <c r="C20" s="6">
        <v>3.6309164831522002E-2</v>
      </c>
      <c r="D20" s="6">
        <v>1.0121191983620901</v>
      </c>
      <c r="E20" s="6">
        <v>0.24867959858108599</v>
      </c>
      <c r="G20" s="6">
        <v>5.4999999999999903E-2</v>
      </c>
      <c r="H20" s="6">
        <v>43.461456194554501</v>
      </c>
      <c r="I20" s="6">
        <v>9.0751828360912199E-3</v>
      </c>
      <c r="J20" s="6">
        <v>1.0121191983620901</v>
      </c>
      <c r="K20" s="6">
        <v>0.20846104621797301</v>
      </c>
      <c r="M20" s="1">
        <v>1.0999999999999999E-2</v>
      </c>
      <c r="N20" s="1">
        <v>43.461453548496799</v>
      </c>
      <c r="O20" s="1">
        <v>3.6299759447953298E-4</v>
      </c>
      <c r="P20" s="1">
        <v>1.0121191983620901</v>
      </c>
      <c r="Q20" s="1">
        <v>0.27010902571806999</v>
      </c>
    </row>
    <row r="21" spans="1:17" x14ac:dyDescent="0.25">
      <c r="A21" s="6">
        <v>0.119999999999999</v>
      </c>
      <c r="B21" s="6">
        <v>43.461456907376203</v>
      </c>
      <c r="C21" s="6">
        <v>4.3213199012350101E-2</v>
      </c>
      <c r="D21" s="6">
        <v>1.0964624648922701</v>
      </c>
      <c r="E21" s="6">
        <v>0.66288400032028905</v>
      </c>
      <c r="G21" s="6">
        <v>5.9999999999999901E-2</v>
      </c>
      <c r="H21" s="6">
        <v>43.461456559089598</v>
      </c>
      <c r="I21" s="6">
        <v>1.08003193398622E-2</v>
      </c>
      <c r="J21" s="6">
        <v>1.0964624648922701</v>
      </c>
      <c r="K21" s="6">
        <v>0.67596379511745397</v>
      </c>
      <c r="M21" s="1">
        <v>1.2E-2</v>
      </c>
      <c r="N21" s="1">
        <v>43.4614535485114</v>
      </c>
      <c r="O21" s="1">
        <v>4.3199701480674003E-4</v>
      </c>
      <c r="P21" s="1">
        <v>1.0964624648922701</v>
      </c>
      <c r="Q21" s="1">
        <v>0.70290817239952097</v>
      </c>
    </row>
    <row r="22" spans="1:17" x14ac:dyDescent="0.25">
      <c r="A22" s="6">
        <v>0.12999999999999901</v>
      </c>
      <c r="B22" s="6">
        <v>43.461458465274099</v>
      </c>
      <c r="C22" s="6">
        <v>5.07184405612836E-2</v>
      </c>
      <c r="D22" s="6">
        <v>1.1808057314224401</v>
      </c>
      <c r="E22" s="6">
        <v>0.78133889295681103</v>
      </c>
      <c r="G22" s="6">
        <v>6.4999999999999905E-2</v>
      </c>
      <c r="H22" s="6">
        <v>43.461456949338199</v>
      </c>
      <c r="I22" s="6">
        <v>1.2675511110923699E-2</v>
      </c>
      <c r="J22" s="6">
        <v>1.1808057314224401</v>
      </c>
      <c r="K22" s="6">
        <v>0.76103851756243701</v>
      </c>
      <c r="M22" s="1">
        <v>1.2999999999999999E-2</v>
      </c>
      <c r="N22" s="1">
        <v>43.461453548546103</v>
      </c>
      <c r="O22" s="1">
        <v>5.0699637961038101E-4</v>
      </c>
      <c r="P22" s="1">
        <v>1.1808057314224401</v>
      </c>
      <c r="Q22" s="1">
        <v>0.87034476107471903</v>
      </c>
    </row>
    <row r="23" spans="1:17" x14ac:dyDescent="0.25">
      <c r="A23" s="6">
        <v>0.13999999999999899</v>
      </c>
      <c r="B23" s="6">
        <v>43.461455896296798</v>
      </c>
      <c r="C23" s="6">
        <v>5.8825113758669598E-2</v>
      </c>
      <c r="D23" s="6">
        <v>1.26514899795262</v>
      </c>
      <c r="E23" s="6">
        <v>0.73368463889524005</v>
      </c>
      <c r="G23" s="6">
        <v>6.9999999999999896E-2</v>
      </c>
      <c r="H23" s="6">
        <v>43.461457366779399</v>
      </c>
      <c r="I23" s="6">
        <v>1.47007708203534E-2</v>
      </c>
      <c r="J23" s="6">
        <v>1.26514899795262</v>
      </c>
      <c r="K23" s="6">
        <v>0.66235964587997898</v>
      </c>
      <c r="M23" s="1">
        <v>1.4E-2</v>
      </c>
      <c r="N23" s="1">
        <v>43.461453548600602</v>
      </c>
      <c r="O23" s="1">
        <v>5.8799569660780997E-4</v>
      </c>
      <c r="P23" s="1">
        <v>1.26514899795262</v>
      </c>
      <c r="Q23" s="1">
        <v>0.59881556119358403</v>
      </c>
    </row>
    <row r="24" spans="1:17" x14ac:dyDescent="0.25">
      <c r="A24" s="6">
        <v>0.15</v>
      </c>
      <c r="B24" s="6">
        <v>43.461458023379798</v>
      </c>
      <c r="C24" s="6">
        <v>6.7533492363993697E-2</v>
      </c>
      <c r="D24" s="6">
        <v>1.34949226448279</v>
      </c>
      <c r="E24" s="6">
        <v>0.62653443309179302</v>
      </c>
      <c r="G24" s="6">
        <v>7.4999999999999997E-2</v>
      </c>
      <c r="H24" s="6">
        <v>43.4614578130045</v>
      </c>
      <c r="I24" s="6">
        <v>1.6876112553954801E-2</v>
      </c>
      <c r="J24" s="6">
        <v>1.34949226448279</v>
      </c>
      <c r="K24" s="6">
        <v>0.62411671477225295</v>
      </c>
      <c r="M24" s="1">
        <v>1.4999999999999999E-2</v>
      </c>
      <c r="N24" s="1">
        <v>43.461453548675202</v>
      </c>
      <c r="O24" s="1">
        <v>6.7499497541584699E-4</v>
      </c>
      <c r="P24" s="1">
        <v>1.34949226448279</v>
      </c>
      <c r="Q24" s="1">
        <v>0.58001062485722599</v>
      </c>
    </row>
    <row r="25" spans="1:17" x14ac:dyDescent="0.25">
      <c r="A25" s="6">
        <v>0.16</v>
      </c>
      <c r="B25" s="6">
        <v>43.461460364059199</v>
      </c>
      <c r="C25" s="6">
        <v>7.6843848277490398E-2</v>
      </c>
      <c r="D25" s="6">
        <v>1.43383553101297</v>
      </c>
      <c r="E25" s="6">
        <v>0.56723042001609303</v>
      </c>
      <c r="G25" s="6">
        <v>0.08</v>
      </c>
      <c r="H25" s="6">
        <v>43.461458289725897</v>
      </c>
      <c r="I25" s="6">
        <v>1.92015518615355E-2</v>
      </c>
      <c r="J25" s="6">
        <v>1.43383553101297</v>
      </c>
      <c r="K25" s="6">
        <v>0.55208591851081701</v>
      </c>
      <c r="M25" s="1">
        <v>1.6E-2</v>
      </c>
      <c r="N25" s="1">
        <v>43.461453548769697</v>
      </c>
      <c r="O25" s="1">
        <v>7.6799422755120502E-4</v>
      </c>
      <c r="P25" s="1">
        <v>1.43383553101297</v>
      </c>
      <c r="Q25" s="1">
        <v>0.59966106970412703</v>
      </c>
    </row>
    <row r="26" spans="1:17" x14ac:dyDescent="0.25">
      <c r="A26" s="6">
        <v>0.17</v>
      </c>
      <c r="B26" s="6">
        <v>43.4613944055885</v>
      </c>
      <c r="C26" s="6">
        <v>8.6756476663066406E-2</v>
      </c>
      <c r="D26" s="6">
        <v>1.51817879754314</v>
      </c>
      <c r="E26" s="6">
        <v>0.52423979025982703</v>
      </c>
      <c r="G26" s="6">
        <v>8.5000000000000006E-2</v>
      </c>
      <c r="H26" s="6">
        <v>43.461458798786502</v>
      </c>
      <c r="I26" s="6">
        <v>2.16771058100966E-2</v>
      </c>
      <c r="J26" s="6">
        <v>1.51817879754314</v>
      </c>
      <c r="K26" s="6">
        <v>0.47047860406451403</v>
      </c>
      <c r="M26" s="1">
        <v>1.7000000000000001E-2</v>
      </c>
      <c r="N26" s="1">
        <v>43.4614535488843</v>
      </c>
      <c r="O26" s="1">
        <v>8.6699346643106699E-4</v>
      </c>
      <c r="P26" s="1">
        <v>1.51817879754314</v>
      </c>
      <c r="Q26" s="1">
        <v>0.48453292431355199</v>
      </c>
    </row>
    <row r="27" spans="1:17" x14ac:dyDescent="0.25">
      <c r="A27" s="6">
        <v>0.18</v>
      </c>
      <c r="B27" s="6">
        <v>43.461355352444301</v>
      </c>
      <c r="C27" s="6">
        <v>9.7271738622925E-2</v>
      </c>
      <c r="D27" s="6">
        <v>1.60252206407332</v>
      </c>
      <c r="E27" s="6">
        <v>0.44454635535824699</v>
      </c>
      <c r="G27" s="6">
        <v>0.09</v>
      </c>
      <c r="H27" s="6">
        <v>43.461459342170301</v>
      </c>
      <c r="I27" s="6">
        <v>2.43027930412072E-2</v>
      </c>
      <c r="J27" s="6">
        <v>1.60252206407332</v>
      </c>
      <c r="K27" s="6">
        <v>0.48055093620544598</v>
      </c>
      <c r="M27" s="1">
        <v>1.7999999999999999E-2</v>
      </c>
      <c r="N27" s="1">
        <v>43.461453549018898</v>
      </c>
      <c r="O27" s="1">
        <v>9.71992707373577E-4</v>
      </c>
      <c r="P27" s="1">
        <v>1.60252206407332</v>
      </c>
      <c r="Q27" s="1">
        <v>0.44812232053081602</v>
      </c>
    </row>
    <row r="28" spans="1:17" x14ac:dyDescent="0.25">
      <c r="A28" s="6">
        <v>0.19</v>
      </c>
      <c r="B28" s="6">
        <v>43.461357201333001</v>
      </c>
      <c r="C28" s="6">
        <v>0.108389997402732</v>
      </c>
      <c r="D28" s="6">
        <v>1.68686533060349</v>
      </c>
      <c r="E28" s="6">
        <v>0.45027585983081703</v>
      </c>
      <c r="G28" s="6">
        <v>9.5000000000000001E-2</v>
      </c>
      <c r="H28" s="6">
        <v>43.461459922013603</v>
      </c>
      <c r="I28" s="6">
        <v>2.7078633832861701E-2</v>
      </c>
      <c r="J28" s="6">
        <v>1.68686533060349</v>
      </c>
      <c r="K28" s="6">
        <v>0.47514381968893799</v>
      </c>
      <c r="M28" s="1">
        <v>1.9E-2</v>
      </c>
      <c r="N28" s="1">
        <v>43.461453549173598</v>
      </c>
      <c r="O28" s="1">
        <v>1.0829919675987901E-3</v>
      </c>
      <c r="P28" s="1">
        <v>1.68686533060349</v>
      </c>
      <c r="Q28" s="1">
        <v>0.43650453628271502</v>
      </c>
    </row>
    <row r="29" spans="1:17" x14ac:dyDescent="0.25">
      <c r="A29" s="6">
        <v>0.2</v>
      </c>
      <c r="B29" s="6">
        <v>43.461273565994702</v>
      </c>
      <c r="C29" s="6">
        <v>0.120111645026658</v>
      </c>
      <c r="D29" s="6">
        <v>1.77120859713367</v>
      </c>
      <c r="E29" s="6">
        <v>0.45713437925109801</v>
      </c>
      <c r="G29" s="6">
        <v>0.1</v>
      </c>
      <c r="H29" s="6">
        <v>43.461460540617203</v>
      </c>
      <c r="I29" s="6">
        <v>3.00046501661471E-2</v>
      </c>
      <c r="J29" s="6">
        <v>1.77120859713367</v>
      </c>
      <c r="K29" s="6">
        <v>0.43828761098373198</v>
      </c>
      <c r="M29" s="1">
        <v>0.02</v>
      </c>
      <c r="N29" s="1">
        <v>43.461453549348398</v>
      </c>
      <c r="O29" s="1">
        <v>1.19999126622928E-3</v>
      </c>
      <c r="P29" s="1">
        <v>1.77120859713367</v>
      </c>
      <c r="Q29" s="1">
        <v>0.40929566745752399</v>
      </c>
    </row>
    <row r="30" spans="1:17" x14ac:dyDescent="0.25">
      <c r="A30" s="6">
        <v>0.21</v>
      </c>
      <c r="B30" s="6">
        <v>43.461276773729701</v>
      </c>
      <c r="C30" s="6">
        <v>0.13243717271336</v>
      </c>
      <c r="D30" s="6">
        <v>1.85555186366384</v>
      </c>
      <c r="E30" s="6">
        <v>0.453788887328127</v>
      </c>
      <c r="G30" s="6">
        <v>0.105</v>
      </c>
      <c r="H30" s="6">
        <v>43.461461200460199</v>
      </c>
      <c r="I30" s="6">
        <v>3.30808657970693E-2</v>
      </c>
      <c r="J30" s="6">
        <v>1.85555186366384</v>
      </c>
      <c r="K30" s="6">
        <v>0.44803431810477001</v>
      </c>
      <c r="M30" s="1">
        <v>2.1000000000000001E-2</v>
      </c>
      <c r="N30" s="1">
        <v>43.4614535495433</v>
      </c>
      <c r="O30" s="1">
        <v>1.3229906242911E-3</v>
      </c>
      <c r="P30" s="1">
        <v>1.85555186366384</v>
      </c>
      <c r="Q30" s="1">
        <v>0.38734644839043197</v>
      </c>
    </row>
    <row r="31" spans="1:17" x14ac:dyDescent="0.25">
      <c r="A31" s="6">
        <v>0.22</v>
      </c>
      <c r="B31" s="6">
        <v>43.461298281486002</v>
      </c>
      <c r="C31" s="6">
        <v>0.14536703963446199</v>
      </c>
      <c r="D31" s="6">
        <v>1.9398951301940199</v>
      </c>
      <c r="E31" s="6">
        <v>0.47920313153168298</v>
      </c>
      <c r="G31" s="6">
        <v>0.11</v>
      </c>
      <c r="H31" s="6">
        <v>43.461461904213998</v>
      </c>
      <c r="I31" s="6">
        <v>3.63073063339244E-2</v>
      </c>
      <c r="J31" s="6">
        <v>1.9398951301940199</v>
      </c>
      <c r="K31" s="6">
        <v>0.406328152338158</v>
      </c>
      <c r="M31" s="1">
        <v>2.1999999999999999E-2</v>
      </c>
      <c r="N31" s="1">
        <v>43.461453549758403</v>
      </c>
      <c r="O31" s="1">
        <v>1.45199006471486E-3</v>
      </c>
      <c r="P31" s="1">
        <v>1.9398951301940199</v>
      </c>
      <c r="Q31" s="1">
        <v>0.41881384258067</v>
      </c>
    </row>
    <row r="32" spans="1:17" x14ac:dyDescent="0.25">
      <c r="A32" s="6">
        <v>0.23</v>
      </c>
      <c r="B32" s="6">
        <v>43.461219788609597</v>
      </c>
      <c r="C32" s="6">
        <v>0.158901753560521</v>
      </c>
      <c r="D32" s="6">
        <v>2.0242383967241899</v>
      </c>
      <c r="E32" s="6">
        <v>0.44194355821910197</v>
      </c>
      <c r="G32" s="6">
        <v>0.115</v>
      </c>
      <c r="H32" s="6">
        <v>43.461462654758499</v>
      </c>
      <c r="I32" s="6">
        <v>3.9683999320630201E-2</v>
      </c>
      <c r="J32" s="6">
        <v>2.0242383967241899</v>
      </c>
      <c r="K32" s="6">
        <v>0.42574868312631903</v>
      </c>
      <c r="M32" s="1">
        <v>2.3E-2</v>
      </c>
      <c r="N32" s="1">
        <v>43.4614535499936</v>
      </c>
      <c r="O32" s="1">
        <v>1.58698961233679E-3</v>
      </c>
      <c r="P32" s="1">
        <v>2.0242383967241899</v>
      </c>
      <c r="Q32" s="1">
        <v>0.43918045156816199</v>
      </c>
    </row>
    <row r="33" spans="1:17" x14ac:dyDescent="0.25">
      <c r="A33" s="6">
        <v>0.24</v>
      </c>
      <c r="B33" s="6">
        <v>43.4612370238465</v>
      </c>
      <c r="C33" s="6">
        <v>0.17304185722974799</v>
      </c>
      <c r="D33" s="6">
        <v>2.1085816632543701</v>
      </c>
      <c r="E33" s="6">
        <v>0.446907080202047</v>
      </c>
      <c r="G33" s="6">
        <v>0.12</v>
      </c>
      <c r="H33" s="6">
        <v>43.461463455199002</v>
      </c>
      <c r="I33" s="6">
        <v>4.32109743264718E-2</v>
      </c>
      <c r="J33" s="6">
        <v>2.1085816632543701</v>
      </c>
      <c r="K33" s="6">
        <v>0.430425701650757</v>
      </c>
      <c r="M33" s="1">
        <v>2.4E-2</v>
      </c>
      <c r="N33" s="1">
        <v>43.461453550249097</v>
      </c>
      <c r="O33" s="1">
        <v>1.72798929389995E-3</v>
      </c>
      <c r="P33" s="1">
        <v>2.1085816632543701</v>
      </c>
      <c r="Q33" s="1">
        <v>0.411426138222098</v>
      </c>
    </row>
    <row r="34" spans="1:17" x14ac:dyDescent="0.25">
      <c r="A34" s="6">
        <v>0.25</v>
      </c>
      <c r="B34" s="6">
        <v>43.461211075551198</v>
      </c>
      <c r="C34" s="6">
        <v>0.18778793465670399</v>
      </c>
      <c r="D34" s="6">
        <v>2.1929249297845401</v>
      </c>
      <c r="E34" s="6">
        <v>0.46707947220673901</v>
      </c>
      <c r="G34" s="6">
        <v>0.125</v>
      </c>
      <c r="H34" s="6">
        <v>43.461464308884899</v>
      </c>
      <c r="I34" s="6">
        <v>4.6888263042752197E-2</v>
      </c>
      <c r="J34" s="6">
        <v>2.1929249297845401</v>
      </c>
      <c r="K34" s="6">
        <v>0.45668103534298199</v>
      </c>
      <c r="M34" s="1">
        <v>2.5000000000000001E-2</v>
      </c>
      <c r="N34" s="1">
        <v>43.461453550524801</v>
      </c>
      <c r="O34" s="1">
        <v>1.87498913805553E-3</v>
      </c>
      <c r="P34" s="1">
        <v>2.1929249297845401</v>
      </c>
      <c r="Q34" s="1">
        <v>0.45954551040351799</v>
      </c>
    </row>
    <row r="35" spans="1:17" x14ac:dyDescent="0.25">
      <c r="A35" s="6">
        <v>0.26</v>
      </c>
      <c r="B35" s="6">
        <v>43.461253138769401</v>
      </c>
      <c r="C35" s="6">
        <v>0.20314059453823599</v>
      </c>
      <c r="D35" s="6">
        <v>2.2772681963147199</v>
      </c>
      <c r="E35" s="6">
        <v>0.48491195128898401</v>
      </c>
      <c r="G35" s="6">
        <v>0.13</v>
      </c>
      <c r="H35" s="6">
        <v>43.461465219430501</v>
      </c>
      <c r="I35" s="6">
        <v>5.0715899386886198E-2</v>
      </c>
      <c r="J35" s="6">
        <v>2.2772681963147199</v>
      </c>
      <c r="K35" s="6">
        <v>0.45847102948283402</v>
      </c>
      <c r="M35" s="1">
        <v>2.5999999999999999E-2</v>
      </c>
      <c r="N35" s="1">
        <v>43.461453550820799</v>
      </c>
      <c r="O35" s="1">
        <v>2.02798917536425E-3</v>
      </c>
      <c r="P35" s="1">
        <v>2.2772681963147199</v>
      </c>
      <c r="Q35" s="1">
        <v>0.48218295706581299</v>
      </c>
    </row>
    <row r="36" spans="1:17" x14ac:dyDescent="0.25">
      <c r="A36" s="6">
        <v>0.27</v>
      </c>
      <c r="B36" s="6">
        <v>43.461248349343499</v>
      </c>
      <c r="C36" s="6">
        <v>0.21910051928414301</v>
      </c>
      <c r="D36" s="6">
        <v>2.3616114628448899</v>
      </c>
      <c r="E36" s="6">
        <v>0.481570016299882</v>
      </c>
      <c r="G36" s="6">
        <v>0.13500000000000001</v>
      </c>
      <c r="H36" s="6">
        <v>43.461466190736402</v>
      </c>
      <c r="I36" s="6">
        <v>5.4693919614519901E-2</v>
      </c>
      <c r="J36" s="6">
        <v>2.3616114628448899</v>
      </c>
      <c r="K36" s="6">
        <v>0.43132658719880501</v>
      </c>
      <c r="M36" s="1">
        <v>2.7E-2</v>
      </c>
      <c r="N36" s="1">
        <v>43.461453551137097</v>
      </c>
      <c r="O36" s="1">
        <v>2.1869894382978701E-3</v>
      </c>
      <c r="P36" s="1">
        <v>2.3616114628448899</v>
      </c>
      <c r="Q36" s="1">
        <v>0.46256660933344201</v>
      </c>
    </row>
    <row r="37" spans="1:17" x14ac:dyDescent="0.25">
      <c r="A37" s="6">
        <v>0.28000000000000003</v>
      </c>
      <c r="B37" s="6">
        <v>43.4612782487198</v>
      </c>
      <c r="C37" s="6">
        <v>0.23566840941224201</v>
      </c>
      <c r="D37" s="6">
        <v>2.4459547293750701</v>
      </c>
      <c r="E37" s="6">
        <v>0.49666267087204902</v>
      </c>
      <c r="G37" s="6">
        <v>0.14000000000000001</v>
      </c>
      <c r="H37" s="6">
        <v>43.461467227014097</v>
      </c>
      <c r="I37" s="6">
        <v>5.8822362440309701E-2</v>
      </c>
      <c r="J37" s="6">
        <v>2.4459547293750701</v>
      </c>
      <c r="K37" s="6">
        <v>0.43011155515189797</v>
      </c>
      <c r="M37" s="1">
        <v>2.8000000000000001E-2</v>
      </c>
      <c r="N37" s="1">
        <v>43.461453551473802</v>
      </c>
      <c r="O37" s="1">
        <v>2.3519899612407399E-3</v>
      </c>
      <c r="P37" s="1">
        <v>2.4459547293750701</v>
      </c>
      <c r="Q37" s="1">
        <v>0.45421924999333901</v>
      </c>
    </row>
    <row r="38" spans="1:17" x14ac:dyDescent="0.25">
      <c r="A38" s="6">
        <v>0.28999999999999998</v>
      </c>
      <c r="B38" s="6">
        <v>43.461266276546397</v>
      </c>
      <c r="C38" s="6">
        <v>0.25284503214957599</v>
      </c>
      <c r="D38" s="6">
        <v>2.5302979959052401</v>
      </c>
      <c r="E38" s="6">
        <v>0.48267175025338299</v>
      </c>
      <c r="G38" s="6">
        <v>0.14499999999999999</v>
      </c>
      <c r="H38" s="6">
        <v>43.461468332811897</v>
      </c>
      <c r="I38" s="6">
        <v>6.3101269168055002E-2</v>
      </c>
      <c r="J38" s="6">
        <v>2.5302979959052401</v>
      </c>
      <c r="K38" s="6">
        <v>0.43330424475728202</v>
      </c>
      <c r="M38" s="1">
        <v>2.9000000000000001E-2</v>
      </c>
      <c r="N38" s="1">
        <v>43.4614535518308</v>
      </c>
      <c r="O38" s="1">
        <v>2.52299078049154E-3</v>
      </c>
      <c r="P38" s="1">
        <v>2.5302979959052401</v>
      </c>
      <c r="Q38" s="1">
        <v>0.44462192959931601</v>
      </c>
    </row>
    <row r="39" spans="1:17" x14ac:dyDescent="0.25">
      <c r="A39" s="6">
        <v>0.3</v>
      </c>
      <c r="B39" s="6">
        <v>43.461239974970603</v>
      </c>
      <c r="C39" s="6">
        <v>0.27063120752606901</v>
      </c>
      <c r="D39" s="6">
        <v>2.6146412624354198</v>
      </c>
      <c r="E39" s="6">
        <v>0.48883698268426101</v>
      </c>
      <c r="G39" s="6">
        <v>0.15</v>
      </c>
      <c r="H39" s="6">
        <v>43.461469513043703</v>
      </c>
      <c r="I39" s="6">
        <v>6.7530683830933705E-2</v>
      </c>
      <c r="J39" s="6">
        <v>2.6146412624354198</v>
      </c>
      <c r="K39" s="6">
        <v>0.458428433319088</v>
      </c>
      <c r="M39" s="1">
        <v>0.03</v>
      </c>
      <c r="N39" s="1">
        <v>43.461453552208297</v>
      </c>
      <c r="O39" s="1">
        <v>2.6999919342650899E-3</v>
      </c>
      <c r="P39" s="1">
        <v>2.6146412624354198</v>
      </c>
      <c r="Q39" s="1">
        <v>0.47875293726693302</v>
      </c>
    </row>
    <row r="40" spans="1:17" x14ac:dyDescent="0.25">
      <c r="A40" s="6">
        <v>0.31</v>
      </c>
      <c r="B40" s="6">
        <v>43.461182330182801</v>
      </c>
      <c r="C40" s="6">
        <v>0.28902779716853599</v>
      </c>
      <c r="D40" s="6">
        <v>2.6989845289655898</v>
      </c>
      <c r="E40" s="6">
        <v>0.49753189132785203</v>
      </c>
      <c r="G40" s="6">
        <v>0.155</v>
      </c>
      <c r="H40" s="6">
        <v>43.461470773019499</v>
      </c>
      <c r="I40" s="6">
        <v>7.2110653342665906E-2</v>
      </c>
      <c r="J40" s="6">
        <v>2.6989845289655898</v>
      </c>
      <c r="K40" s="6">
        <v>0.48078055725677099</v>
      </c>
      <c r="M40" s="1">
        <v>3.1E-2</v>
      </c>
      <c r="N40" s="1">
        <v>43.461453552606301</v>
      </c>
      <c r="O40" s="1">
        <v>2.8829934626941598E-3</v>
      </c>
      <c r="P40" s="1">
        <v>2.6989845289655898</v>
      </c>
      <c r="Q40" s="1">
        <v>0.49259283818935901</v>
      </c>
    </row>
    <row r="41" spans="1:17" x14ac:dyDescent="0.25">
      <c r="A41" s="6">
        <v>0.32</v>
      </c>
      <c r="B41" s="6">
        <v>43.461167589766902</v>
      </c>
      <c r="C41" s="6">
        <v>0.30803574087744401</v>
      </c>
      <c r="D41" s="6">
        <v>2.78332779549577</v>
      </c>
      <c r="E41" s="6">
        <v>0.51208561681490905</v>
      </c>
      <c r="G41" s="6">
        <v>0.16</v>
      </c>
      <c r="H41" s="6">
        <v>43.461472118479897</v>
      </c>
      <c r="I41" s="6">
        <v>7.6841227660493394E-2</v>
      </c>
      <c r="J41" s="6">
        <v>2.78332779549577</v>
      </c>
      <c r="K41" s="6">
        <v>0.49487265490516102</v>
      </c>
      <c r="M41" s="1">
        <v>3.2000000000000001E-2</v>
      </c>
      <c r="N41" s="1">
        <v>43.461453553024697</v>
      </c>
      <c r="O41" s="1">
        <v>3.0719954078315698E-3</v>
      </c>
      <c r="P41" s="1">
        <v>2.78332779549577</v>
      </c>
      <c r="Q41" s="1">
        <v>0.470985610594571</v>
      </c>
    </row>
    <row r="42" spans="1:17" x14ac:dyDescent="0.25">
      <c r="A42" s="6">
        <v>0.33</v>
      </c>
      <c r="B42" s="6">
        <v>43.4611543241219</v>
      </c>
      <c r="C42" s="6">
        <v>0.327656027494031</v>
      </c>
      <c r="D42" s="6">
        <v>2.86767106202594</v>
      </c>
      <c r="E42" s="6">
        <v>0.50894703543515496</v>
      </c>
      <c r="G42" s="6">
        <v>0.16500000000000001</v>
      </c>
      <c r="H42" s="6">
        <v>43.461473555632303</v>
      </c>
      <c r="I42" s="6">
        <v>8.1722459960954896E-2</v>
      </c>
      <c r="J42" s="6">
        <v>2.86767106202594</v>
      </c>
      <c r="K42" s="6">
        <v>0.493228878569824</v>
      </c>
      <c r="M42" s="1">
        <v>3.3000000000000002E-2</v>
      </c>
      <c r="N42" s="1">
        <v>43.461453553463798</v>
      </c>
      <c r="O42" s="1">
        <v>3.2669978136520899E-3</v>
      </c>
      <c r="P42" s="1">
        <v>2.86767106202594</v>
      </c>
      <c r="Q42" s="1">
        <v>0.49981444210317599</v>
      </c>
    </row>
    <row r="43" spans="1:17" x14ac:dyDescent="0.25">
      <c r="A43" s="6">
        <v>0.34</v>
      </c>
      <c r="B43" s="6">
        <v>43.461164897603098</v>
      </c>
      <c r="C43" s="6">
        <v>0.34788971744240899</v>
      </c>
      <c r="D43" s="6">
        <v>2.9520143285561198</v>
      </c>
      <c r="E43" s="6">
        <v>0.55051009113917804</v>
      </c>
      <c r="G43" s="6">
        <v>0.17</v>
      </c>
      <c r="H43" s="6">
        <v>43.461445675678597</v>
      </c>
      <c r="I43" s="6">
        <v>8.6754406829516198E-2</v>
      </c>
      <c r="J43" s="6">
        <v>2.9520143285561198</v>
      </c>
      <c r="K43" s="6">
        <v>0.52066402811491097</v>
      </c>
      <c r="M43" s="1">
        <v>3.4000000000000002E-2</v>
      </c>
      <c r="N43" s="1">
        <v>43.461453553923398</v>
      </c>
      <c r="O43" s="1">
        <v>3.4680007260549299E-3</v>
      </c>
      <c r="P43" s="1">
        <v>2.9520143285561198</v>
      </c>
      <c r="Q43" s="1">
        <v>0.49892367942594801</v>
      </c>
    </row>
    <row r="44" spans="1:17" x14ac:dyDescent="0.25">
      <c r="A44" s="6">
        <v>0.35</v>
      </c>
      <c r="B44" s="6">
        <v>43.4611762753159</v>
      </c>
      <c r="C44" s="6">
        <v>0.36873793261570398</v>
      </c>
      <c r="D44" s="6">
        <v>3.0363575950862902</v>
      </c>
      <c r="E44" s="6">
        <v>0.57752340246608702</v>
      </c>
      <c r="G44" s="6">
        <v>0.17499999999999999</v>
      </c>
      <c r="H44" s="6">
        <v>43.461447321890297</v>
      </c>
      <c r="I44" s="6">
        <v>9.1937131856585599E-2</v>
      </c>
      <c r="J44" s="6">
        <v>3.0363575950862902</v>
      </c>
      <c r="K44" s="6">
        <v>0.535428666574569</v>
      </c>
      <c r="M44" s="1">
        <v>3.5000000000000003E-2</v>
      </c>
      <c r="N44" s="1">
        <v>43.461453554403697</v>
      </c>
      <c r="O44" s="1">
        <v>3.6750041928657199E-3</v>
      </c>
      <c r="P44" s="1">
        <v>3.0363575950862902</v>
      </c>
      <c r="Q44" s="1">
        <v>0.553167129024838</v>
      </c>
    </row>
    <row r="45" spans="1:17" x14ac:dyDescent="0.25">
      <c r="A45" s="6">
        <v>0.36</v>
      </c>
      <c r="B45" s="6">
        <v>43.461184107802502</v>
      </c>
      <c r="C45" s="6">
        <v>0.39020187628894998</v>
      </c>
      <c r="D45" s="6">
        <v>3.12070086161647</v>
      </c>
      <c r="E45" s="6">
        <v>0.53865442147001297</v>
      </c>
      <c r="G45" s="6">
        <v>0.18</v>
      </c>
      <c r="H45" s="6">
        <v>43.461449081470597</v>
      </c>
      <c r="I45" s="6">
        <v>9.7270699260940799E-2</v>
      </c>
      <c r="J45" s="6">
        <v>3.12070086161647</v>
      </c>
      <c r="K45" s="6">
        <v>0.49870744788737198</v>
      </c>
      <c r="M45" s="1">
        <v>3.5999999999999997E-2</v>
      </c>
      <c r="N45" s="1">
        <v>43.461453554904701</v>
      </c>
      <c r="O45" s="1">
        <v>3.88800826383907E-3</v>
      </c>
      <c r="P45" s="1">
        <v>3.12070086161647</v>
      </c>
      <c r="Q45" s="1">
        <v>0.50519842742666698</v>
      </c>
    </row>
    <row r="46" spans="1:17" x14ac:dyDescent="0.25">
      <c r="A46" s="6">
        <v>0.37</v>
      </c>
      <c r="B46" s="6">
        <v>43.461203120905502</v>
      </c>
      <c r="C46" s="6">
        <v>0.41228285564960898</v>
      </c>
      <c r="D46" s="6">
        <v>3.20504412814664</v>
      </c>
      <c r="E46" s="6">
        <v>0.491389049827817</v>
      </c>
      <c r="G46" s="6">
        <v>0.185</v>
      </c>
      <c r="H46" s="6">
        <v>43.461450962939601</v>
      </c>
      <c r="I46" s="6">
        <v>0.102755177326327</v>
      </c>
      <c r="J46" s="6">
        <v>3.20504412814664</v>
      </c>
      <c r="K46" s="6">
        <v>0.49028686878147598</v>
      </c>
      <c r="M46" s="1">
        <v>3.6999999999999998E-2</v>
      </c>
      <c r="N46" s="1">
        <v>43.461453555426402</v>
      </c>
      <c r="O46" s="1">
        <v>4.10701299066099E-3</v>
      </c>
      <c r="P46" s="1">
        <v>3.20504412814664</v>
      </c>
      <c r="Q46" s="1">
        <v>0.44542810019530099</v>
      </c>
    </row>
    <row r="47" spans="1:17" x14ac:dyDescent="0.25">
      <c r="A47" s="6">
        <v>0.38</v>
      </c>
      <c r="B47" s="6">
        <v>43.4612172407911</v>
      </c>
      <c r="C47" s="6">
        <v>0.434982304982862</v>
      </c>
      <c r="D47" s="6">
        <v>3.2893873946768202</v>
      </c>
      <c r="E47" s="6">
        <v>0.469361169743577</v>
      </c>
      <c r="G47" s="6">
        <v>0.19</v>
      </c>
      <c r="H47" s="6">
        <v>43.461461383308098</v>
      </c>
      <c r="I47" s="6">
        <v>0.108390638659549</v>
      </c>
      <c r="J47" s="6">
        <v>3.2893873946768202</v>
      </c>
      <c r="K47" s="6">
        <v>0.46723933636537102</v>
      </c>
      <c r="M47" s="1">
        <v>3.7999999999999999E-2</v>
      </c>
      <c r="N47" s="1">
        <v>43.461453555968902</v>
      </c>
      <c r="O47" s="1">
        <v>4.3320184269515704E-3</v>
      </c>
      <c r="P47" s="1">
        <v>3.2893873946768202</v>
      </c>
      <c r="Q47" s="1">
        <v>0.43909743120397599</v>
      </c>
    </row>
    <row r="48" spans="1:17" x14ac:dyDescent="0.25">
      <c r="A48" s="6">
        <v>0.39</v>
      </c>
      <c r="B48" s="6">
        <v>43.461215170165403</v>
      </c>
      <c r="C48" s="6">
        <v>0.45830171785511298</v>
      </c>
      <c r="D48" s="6">
        <v>3.3737306612069902</v>
      </c>
      <c r="E48" s="6">
        <v>0.47072284904748901</v>
      </c>
      <c r="G48" s="6">
        <v>0.19500000000000001</v>
      </c>
      <c r="H48" s="6">
        <v>43.461463543956697</v>
      </c>
      <c r="I48" s="6">
        <v>0.1141771672183</v>
      </c>
      <c r="J48" s="6">
        <v>3.3737306612069902</v>
      </c>
      <c r="K48" s="6">
        <v>0.49169482852782598</v>
      </c>
      <c r="M48" s="1">
        <v>3.9E-2</v>
      </c>
      <c r="N48" s="1">
        <v>43.461453556532298</v>
      </c>
      <c r="O48" s="1">
        <v>4.5630246282674499E-3</v>
      </c>
      <c r="P48" s="1">
        <v>3.3737306612069902</v>
      </c>
      <c r="Q48" s="1">
        <v>0.449297720076339</v>
      </c>
    </row>
    <row r="49" spans="1:17" x14ac:dyDescent="0.25">
      <c r="A49" s="6">
        <v>0.4</v>
      </c>
      <c r="B49" s="6">
        <v>43.461251198940602</v>
      </c>
      <c r="C49" s="6">
        <v>0.482242751279925</v>
      </c>
      <c r="D49" s="6">
        <v>3.4580739277371699</v>
      </c>
      <c r="E49" s="6">
        <v>0.48612267303036399</v>
      </c>
      <c r="G49" s="6">
        <v>0.2</v>
      </c>
      <c r="H49" s="6">
        <v>43.461489482793702</v>
      </c>
      <c r="I49" s="6">
        <v>0.120114845449264</v>
      </c>
      <c r="J49" s="6">
        <v>3.4580739277371699</v>
      </c>
      <c r="K49" s="6">
        <v>0.48596487514905001</v>
      </c>
      <c r="M49" s="1">
        <v>0.04</v>
      </c>
      <c r="N49" s="1">
        <v>43.461453557116499</v>
      </c>
      <c r="O49" s="1">
        <v>4.80003165210498E-3</v>
      </c>
      <c r="P49" s="1">
        <v>3.4580739277371699</v>
      </c>
      <c r="Q49" s="1">
        <v>0.46906472206051297</v>
      </c>
    </row>
    <row r="50" spans="1:17" x14ac:dyDescent="0.25">
      <c r="A50" s="6">
        <v>0.41</v>
      </c>
      <c r="B50" s="6">
        <v>43.461216026185902</v>
      </c>
      <c r="C50" s="6">
        <v>0.506807150667683</v>
      </c>
      <c r="D50" s="6">
        <v>3.5424171942673399</v>
      </c>
      <c r="E50" s="6">
        <v>0.46986597270831099</v>
      </c>
      <c r="G50" s="6">
        <v>0.20499999999999999</v>
      </c>
      <c r="H50" s="6">
        <v>43.4614703299886</v>
      </c>
      <c r="I50" s="6">
        <v>0.12620376466126401</v>
      </c>
      <c r="J50" s="6">
        <v>3.5424171942673399</v>
      </c>
      <c r="K50" s="6">
        <v>0.47808637163344098</v>
      </c>
      <c r="M50" s="1">
        <v>4.1000000000000002E-2</v>
      </c>
      <c r="N50" s="1">
        <v>43.461453557721697</v>
      </c>
      <c r="O50" s="1">
        <v>5.0430395579026798E-3</v>
      </c>
      <c r="P50" s="1">
        <v>3.5424171942673399</v>
      </c>
      <c r="Q50" s="1">
        <v>0.44954053512210201</v>
      </c>
    </row>
    <row r="51" spans="1:17" x14ac:dyDescent="0.25">
      <c r="A51" s="6">
        <v>0.42</v>
      </c>
      <c r="B51" s="6">
        <v>43.461233037067103</v>
      </c>
      <c r="C51" s="6">
        <v>0.53199681756216599</v>
      </c>
      <c r="D51" s="6">
        <v>3.6267604607975201</v>
      </c>
      <c r="E51" s="6">
        <v>0.47494949065221498</v>
      </c>
      <c r="G51" s="6">
        <v>0.21</v>
      </c>
      <c r="H51" s="6">
        <v>43.461493054814099</v>
      </c>
      <c r="I51" s="6">
        <v>0.13244402495545299</v>
      </c>
      <c r="J51" s="6">
        <v>3.6267604607975201</v>
      </c>
      <c r="K51" s="6">
        <v>0.485039537221649</v>
      </c>
      <c r="M51" s="1">
        <v>4.2000000000000003E-2</v>
      </c>
      <c r="N51" s="1">
        <v>43.461453558347898</v>
      </c>
      <c r="O51" s="1">
        <v>5.2920484070446304E-3</v>
      </c>
      <c r="P51" s="1">
        <v>3.6267604607975201</v>
      </c>
      <c r="Q51" s="1">
        <v>0.45103464567887702</v>
      </c>
    </row>
    <row r="52" spans="1:17" x14ac:dyDescent="0.25">
      <c r="A52" s="6">
        <v>0.43</v>
      </c>
      <c r="B52" s="6">
        <v>43.461284363460003</v>
      </c>
      <c r="C52" s="6">
        <v>0.55781376249080405</v>
      </c>
      <c r="D52" s="6">
        <v>3.7111037273276901</v>
      </c>
      <c r="E52" s="6">
        <v>0.45296680601050798</v>
      </c>
      <c r="G52" s="6">
        <v>0.215</v>
      </c>
      <c r="H52" s="6">
        <v>43.461481868232703</v>
      </c>
      <c r="I52" s="6">
        <v>0.13883572933651001</v>
      </c>
      <c r="J52" s="6">
        <v>3.7111037273276901</v>
      </c>
      <c r="K52" s="6">
        <v>0.47824580652742699</v>
      </c>
      <c r="M52" s="1">
        <v>4.2999999999999997E-2</v>
      </c>
      <c r="N52" s="1">
        <v>43.461453558995203</v>
      </c>
      <c r="O52" s="1">
        <v>5.5470582628632898E-3</v>
      </c>
      <c r="P52" s="1">
        <v>3.7111037273276901</v>
      </c>
      <c r="Q52" s="1">
        <v>0.466503745040724</v>
      </c>
    </row>
    <row r="53" spans="1:17" x14ac:dyDescent="0.25">
      <c r="A53" s="6">
        <v>0.44</v>
      </c>
      <c r="B53" s="6">
        <v>43.461297648413002</v>
      </c>
      <c r="C53" s="6">
        <v>0.58426020596604</v>
      </c>
      <c r="D53" s="6">
        <v>3.7954469938578699</v>
      </c>
      <c r="E53" s="6">
        <v>0.46371069839120699</v>
      </c>
      <c r="G53" s="6">
        <v>0.22</v>
      </c>
      <c r="H53" s="6">
        <v>43.461514653493801</v>
      </c>
      <c r="I53" s="6">
        <v>0.145378987638145</v>
      </c>
      <c r="J53" s="6">
        <v>3.7954469938578699</v>
      </c>
      <c r="K53" s="6">
        <v>0.45087350956569</v>
      </c>
      <c r="M53" s="1">
        <v>4.3999999999999997E-2</v>
      </c>
      <c r="N53" s="1">
        <v>43.461453559663603</v>
      </c>
      <c r="O53" s="1">
        <v>5.8080691906426804E-3</v>
      </c>
      <c r="P53" s="1">
        <v>3.7954469938578699</v>
      </c>
      <c r="Q53" s="1">
        <v>0.44940203588053901</v>
      </c>
    </row>
    <row r="54" spans="1:17" x14ac:dyDescent="0.25">
      <c r="A54" s="6">
        <v>0.45</v>
      </c>
      <c r="B54" s="6">
        <v>43.461341132707197</v>
      </c>
      <c r="C54" s="6">
        <v>0.61133846860993801</v>
      </c>
      <c r="D54" s="6">
        <v>3.8797902603880399</v>
      </c>
      <c r="E54" s="6">
        <v>0.44807247814912798</v>
      </c>
      <c r="G54" s="6">
        <v>0.22500000000000001</v>
      </c>
      <c r="H54" s="6">
        <v>43.461536637902803</v>
      </c>
      <c r="I54" s="6">
        <v>0.15207392020624999</v>
      </c>
      <c r="J54" s="6">
        <v>3.8797902603880399</v>
      </c>
      <c r="K54" s="6">
        <v>0.46737766185750301</v>
      </c>
      <c r="M54" s="1">
        <v>4.4999999999999998E-2</v>
      </c>
      <c r="N54" s="1">
        <v>43.461453560353199</v>
      </c>
      <c r="O54" s="1">
        <v>6.0750812576219901E-3</v>
      </c>
      <c r="P54" s="1">
        <v>3.8797902603880399</v>
      </c>
      <c r="Q54" s="1">
        <v>0.45690606220961999</v>
      </c>
    </row>
    <row r="55" spans="1:17" x14ac:dyDescent="0.25">
      <c r="A55" s="6">
        <v>0.46</v>
      </c>
      <c r="B55" s="6">
        <v>43.461296332831203</v>
      </c>
      <c r="C55" s="6">
        <v>0.63905104141755398</v>
      </c>
      <c r="D55" s="6">
        <v>3.9641335269182201</v>
      </c>
      <c r="E55" s="6">
        <v>0.44265744068539398</v>
      </c>
      <c r="G55" s="6">
        <v>0.23</v>
      </c>
      <c r="H55" s="6">
        <v>43.461551420997203</v>
      </c>
      <c r="I55" s="6">
        <v>0.158920651634198</v>
      </c>
      <c r="J55" s="6">
        <v>3.9641335269182201</v>
      </c>
      <c r="K55" s="6">
        <v>0.48826808845291297</v>
      </c>
      <c r="M55" s="1">
        <v>4.5999999999999999E-2</v>
      </c>
      <c r="N55" s="1">
        <v>43.461453561064097</v>
      </c>
      <c r="O55" s="1">
        <v>6.3480945329987201E-3</v>
      </c>
      <c r="P55" s="1">
        <v>3.9641335269182201</v>
      </c>
      <c r="Q55" s="1">
        <v>0.46597711018023202</v>
      </c>
    </row>
    <row r="56" spans="1:17" x14ac:dyDescent="0.25">
      <c r="A56" s="6">
        <v>0.47</v>
      </c>
      <c r="B56" s="6">
        <v>43.461308214206099</v>
      </c>
      <c r="C56" s="6">
        <v>0.667400639673291</v>
      </c>
      <c r="D56" s="6">
        <v>4.0484767934483896</v>
      </c>
      <c r="E56" s="6">
        <v>0.43956421638082899</v>
      </c>
      <c r="G56" s="6">
        <v>0.23499999999999999</v>
      </c>
      <c r="H56" s="6">
        <v>43.461539454877403</v>
      </c>
      <c r="I56" s="6">
        <v>0.16591931412684699</v>
      </c>
      <c r="J56" s="6">
        <v>4.0484767934483896</v>
      </c>
      <c r="K56" s="6">
        <v>0.50547582294919102</v>
      </c>
      <c r="M56" s="1">
        <v>4.7E-2</v>
      </c>
      <c r="N56" s="1">
        <v>43.461453561796198</v>
      </c>
      <c r="O56" s="1">
        <v>6.6271090879321502E-3</v>
      </c>
      <c r="P56" s="1">
        <v>4.0484767934483896</v>
      </c>
      <c r="Q56" s="1">
        <v>0.46138124597855401</v>
      </c>
    </row>
    <row r="57" spans="1:17" x14ac:dyDescent="0.25">
      <c r="A57" s="6">
        <v>0.48</v>
      </c>
      <c r="B57" s="6">
        <v>43.461323382791797</v>
      </c>
      <c r="C57" s="6">
        <v>0.69639013320802901</v>
      </c>
      <c r="D57" s="6">
        <v>4.1328200599785703</v>
      </c>
      <c r="E57" s="6">
        <v>0.452887104943339</v>
      </c>
      <c r="G57" s="6">
        <v>0.24</v>
      </c>
      <c r="H57" s="6">
        <v>43.461524819154199</v>
      </c>
      <c r="I57" s="6">
        <v>0.173070048272085</v>
      </c>
      <c r="J57" s="6">
        <v>4.1328200599785703</v>
      </c>
      <c r="K57" s="6">
        <v>0.49956415857122499</v>
      </c>
      <c r="M57" s="1">
        <v>4.8000000000000001E-2</v>
      </c>
      <c r="N57" s="1">
        <v>43.4614535625497</v>
      </c>
      <c r="O57" s="1">
        <v>6.9121249955472102E-3</v>
      </c>
      <c r="P57" s="1">
        <v>4.1328200599785703</v>
      </c>
      <c r="Q57" s="1">
        <v>0.46739657960162301</v>
      </c>
    </row>
    <row r="58" spans="1:17" x14ac:dyDescent="0.25">
      <c r="A58" s="6">
        <v>0.49</v>
      </c>
      <c r="B58" s="6">
        <v>43.461340870276302</v>
      </c>
      <c r="C58" s="6">
        <v>0.726022632200232</v>
      </c>
      <c r="D58" s="6">
        <v>4.2171633265087403</v>
      </c>
      <c r="E58" s="6">
        <v>0.476651370677663</v>
      </c>
      <c r="G58" s="6">
        <v>0.245</v>
      </c>
      <c r="H58" s="6">
        <v>43.461553796599297</v>
      </c>
      <c r="I58" s="6">
        <v>0.180373003854399</v>
      </c>
      <c r="J58" s="6">
        <v>4.2171633265087403</v>
      </c>
      <c r="K58" s="6">
        <v>0.48559941525594102</v>
      </c>
      <c r="M58" s="1">
        <v>4.9000000000000002E-2</v>
      </c>
      <c r="N58" s="1">
        <v>43.461453563324604</v>
      </c>
      <c r="O58" s="1">
        <v>7.2031423309379602E-3</v>
      </c>
      <c r="P58" s="1">
        <v>4.2171633265087403</v>
      </c>
      <c r="Q58" s="1">
        <v>0.46538320070676698</v>
      </c>
    </row>
    <row r="59" spans="1:17" x14ac:dyDescent="0.25">
      <c r="A59" s="6">
        <v>0.5</v>
      </c>
      <c r="B59" s="6">
        <v>43.461442956572</v>
      </c>
      <c r="C59" s="6">
        <v>0.75630147278276705</v>
      </c>
      <c r="D59" s="6">
        <v>4.30150659303892</v>
      </c>
      <c r="E59" s="6">
        <v>0.45793845067941702</v>
      </c>
      <c r="G59" s="6">
        <v>0.25</v>
      </c>
      <c r="H59" s="6">
        <v>43.461562035747001</v>
      </c>
      <c r="I59" s="6">
        <v>0.18782834147605901</v>
      </c>
      <c r="J59" s="6">
        <v>4.30150659303892</v>
      </c>
      <c r="K59" s="6">
        <v>0.44867497893938202</v>
      </c>
      <c r="M59" s="1">
        <v>0.05</v>
      </c>
      <c r="N59" s="1">
        <v>43.461453564121101</v>
      </c>
      <c r="O59" s="1">
        <v>7.5001611711714303E-3</v>
      </c>
      <c r="P59" s="1">
        <v>4.30150659303892</v>
      </c>
      <c r="Q59" s="1">
        <v>0.45401889731566403</v>
      </c>
    </row>
    <row r="60" spans="1:17" x14ac:dyDescent="0.25">
      <c r="A60" s="6">
        <v>0.51</v>
      </c>
      <c r="B60" s="6">
        <v>43.461488815188801</v>
      </c>
      <c r="C60" s="6">
        <v>0.78723020970788704</v>
      </c>
      <c r="D60" s="6">
        <v>4.38584985956909</v>
      </c>
      <c r="E60" s="6">
        <v>0.40992076894312601</v>
      </c>
      <c r="G60" s="6">
        <v>0.255</v>
      </c>
      <c r="H60" s="6">
        <v>43.4615812213748</v>
      </c>
      <c r="I60" s="6">
        <v>0.19543623461627899</v>
      </c>
      <c r="J60" s="6">
        <v>4.38584985956909</v>
      </c>
      <c r="K60" s="6">
        <v>0.42875567345104199</v>
      </c>
      <c r="M60" s="1">
        <v>5.0999999999999997E-2</v>
      </c>
      <c r="N60" s="1">
        <v>43.461453564939198</v>
      </c>
      <c r="O60" s="1">
        <v>7.8031815952917596E-3</v>
      </c>
      <c r="P60" s="1">
        <v>4.38584985956909</v>
      </c>
      <c r="Q60" s="1">
        <v>0.43155147958887502</v>
      </c>
    </row>
    <row r="61" spans="1:17" x14ac:dyDescent="0.25">
      <c r="A61" s="6">
        <v>0.52</v>
      </c>
      <c r="B61" s="6">
        <v>43.4615082948173</v>
      </c>
      <c r="C61" s="6">
        <v>0.81881268325233503</v>
      </c>
      <c r="D61" s="6">
        <v>4.4701931260992698</v>
      </c>
      <c r="E61" s="6">
        <v>0.38099984794594799</v>
      </c>
      <c r="G61" s="6">
        <v>0.26</v>
      </c>
      <c r="H61" s="6">
        <v>43.461600719362103</v>
      </c>
      <c r="I61" s="6">
        <v>0.203196864831763</v>
      </c>
      <c r="J61" s="6">
        <v>4.4701931260992698</v>
      </c>
      <c r="K61" s="6">
        <v>0.40249876534078399</v>
      </c>
      <c r="M61" s="1">
        <v>5.1999999999999998E-2</v>
      </c>
      <c r="N61" s="1">
        <v>43.461453565778797</v>
      </c>
      <c r="O61" s="1">
        <v>8.1122036843239605E-3</v>
      </c>
      <c r="P61" s="1">
        <v>4.4701931260992698</v>
      </c>
      <c r="Q61" s="1">
        <v>0.40510192854511601</v>
      </c>
    </row>
    <row r="62" spans="1:17" x14ac:dyDescent="0.25">
      <c r="A62" s="6">
        <v>0.53</v>
      </c>
      <c r="B62" s="6">
        <v>43.4615301203809</v>
      </c>
      <c r="C62" s="6">
        <v>0.85105288213433405</v>
      </c>
      <c r="D62" s="6">
        <v>4.5545363926294398</v>
      </c>
      <c r="E62" s="6">
        <v>0.35889306249727099</v>
      </c>
      <c r="G62" s="6">
        <v>0.26500000000000001</v>
      </c>
      <c r="H62" s="6">
        <v>43.461606565195801</v>
      </c>
      <c r="I62" s="6">
        <v>0.211110425939282</v>
      </c>
      <c r="J62" s="6">
        <v>4.5545363926294398</v>
      </c>
      <c r="K62" s="6">
        <v>0.37572186020645798</v>
      </c>
      <c r="M62" s="1">
        <v>5.2999999999999999E-2</v>
      </c>
      <c r="N62" s="1">
        <v>43.461453566640202</v>
      </c>
      <c r="O62" s="1">
        <v>8.4272275212781897E-3</v>
      </c>
      <c r="P62" s="1">
        <v>4.5545363926294398</v>
      </c>
      <c r="Q62" s="1">
        <v>0.38693196203184299</v>
      </c>
    </row>
    <row r="63" spans="1:17" x14ac:dyDescent="0.25">
      <c r="A63" s="6">
        <v>0.54</v>
      </c>
      <c r="B63" s="6">
        <v>43.461499082550297</v>
      </c>
      <c r="C63" s="6">
        <v>0.88395509414958595</v>
      </c>
      <c r="D63" s="6">
        <v>4.6388796591596204</v>
      </c>
      <c r="E63" s="6">
        <v>0.34809480574497598</v>
      </c>
      <c r="G63" s="6">
        <v>0.27</v>
      </c>
      <c r="H63" s="6">
        <v>43.4615973163951</v>
      </c>
      <c r="I63" s="6">
        <v>0.21917712140138701</v>
      </c>
      <c r="J63" s="6">
        <v>4.6388796591596204</v>
      </c>
      <c r="K63" s="6">
        <v>0.346238728814521</v>
      </c>
      <c r="M63" s="1">
        <v>5.3999999999999999E-2</v>
      </c>
      <c r="N63" s="1">
        <v>43.461453567523399</v>
      </c>
      <c r="O63" s="1">
        <v>8.7482531911539808E-3</v>
      </c>
      <c r="P63" s="1">
        <v>4.6388796591596204</v>
      </c>
      <c r="Q63" s="1">
        <v>0.35712089324299601</v>
      </c>
    </row>
    <row r="64" spans="1:17" x14ac:dyDescent="0.25">
      <c r="A64" s="6">
        <v>0.55000000000000004</v>
      </c>
      <c r="B64" s="6">
        <v>43.461523687078902</v>
      </c>
      <c r="C64" s="6">
        <v>0.91752383919367397</v>
      </c>
      <c r="D64" s="6">
        <v>4.7232229256897904</v>
      </c>
      <c r="E64" s="6">
        <v>0.31070852339722799</v>
      </c>
      <c r="G64" s="6">
        <v>0.27500000000000002</v>
      </c>
      <c r="H64" s="6">
        <v>43.461584391459198</v>
      </c>
      <c r="I64" s="6">
        <v>0.22739717636649801</v>
      </c>
      <c r="J64" s="6">
        <v>4.7232229256897904</v>
      </c>
      <c r="K64" s="6">
        <v>0.32030890926081101</v>
      </c>
      <c r="M64" s="1">
        <v>5.5E-2</v>
      </c>
      <c r="N64" s="1">
        <v>43.461453568428503</v>
      </c>
      <c r="O64" s="1">
        <v>9.0752807809447496E-3</v>
      </c>
      <c r="P64" s="1">
        <v>4.7232229256897904</v>
      </c>
      <c r="Q64" s="1">
        <v>0.33312634072508901</v>
      </c>
    </row>
    <row r="65" spans="1:17" x14ac:dyDescent="0.25">
      <c r="A65" s="6">
        <v>0.56000000000000005</v>
      </c>
      <c r="B65" s="6">
        <v>43.461547675110801</v>
      </c>
      <c r="C65" s="6">
        <v>0.95176386395176404</v>
      </c>
      <c r="D65" s="6">
        <v>4.8075661922199702</v>
      </c>
      <c r="E65" s="6">
        <v>0.30044638892899</v>
      </c>
      <c r="G65" s="6">
        <v>0.28000000000000003</v>
      </c>
      <c r="H65" s="6">
        <v>43.461580766354899</v>
      </c>
      <c r="I65" s="6">
        <v>0.23577083444437799</v>
      </c>
      <c r="J65" s="6">
        <v>4.8075661922199702</v>
      </c>
      <c r="K65" s="6">
        <v>0.300623282183341</v>
      </c>
      <c r="M65" s="1">
        <v>5.6000000000000001E-2</v>
      </c>
      <c r="N65" s="1">
        <v>43.461453569355498</v>
      </c>
      <c r="O65" s="1">
        <v>9.4083103796417308E-3</v>
      </c>
      <c r="P65" s="1">
        <v>4.8075661922199702</v>
      </c>
      <c r="Q65" s="1">
        <v>0.32048703392966399</v>
      </c>
    </row>
    <row r="66" spans="1:17" x14ac:dyDescent="0.25">
      <c r="A66" s="6">
        <v>0.56999999999999995</v>
      </c>
      <c r="B66" s="6">
        <v>43.461549355703902</v>
      </c>
      <c r="C66" s="6">
        <v>0.98668013602992499</v>
      </c>
      <c r="D66" s="6">
        <v>4.8919094587501402</v>
      </c>
      <c r="E66" s="6">
        <v>0.29398666245257699</v>
      </c>
      <c r="G66" s="6">
        <v>0.28499999999999998</v>
      </c>
      <c r="H66" s="6">
        <v>43.461584383028097</v>
      </c>
      <c r="I66" s="6">
        <v>0.24429834834824399</v>
      </c>
      <c r="J66" s="6">
        <v>4.8919094587501402</v>
      </c>
      <c r="K66" s="6">
        <v>0.28335478002414</v>
      </c>
      <c r="M66" s="1">
        <v>5.7000000000000002E-2</v>
      </c>
      <c r="N66" s="1">
        <v>43.4614535703044</v>
      </c>
      <c r="O66" s="1">
        <v>9.7473420782393603E-3</v>
      </c>
      <c r="P66" s="1">
        <v>4.8919094587501402</v>
      </c>
      <c r="Q66" s="1">
        <v>0.29805279894620601</v>
      </c>
    </row>
    <row r="67" spans="1:17" x14ac:dyDescent="0.25">
      <c r="A67" s="6">
        <v>0.57999999999999996</v>
      </c>
      <c r="B67" s="6">
        <v>43.461609271092101</v>
      </c>
      <c r="C67" s="6">
        <v>1.0222779213546</v>
      </c>
      <c r="D67" s="6">
        <v>4.9762527252803199</v>
      </c>
      <c r="E67" s="6">
        <v>0.28468968083468199</v>
      </c>
      <c r="G67" s="6">
        <v>0.28999999999999998</v>
      </c>
      <c r="H67" s="6">
        <v>43.461585469768401</v>
      </c>
      <c r="I67" s="6">
        <v>0.25297998854415099</v>
      </c>
      <c r="J67" s="6">
        <v>4.9762527252803199</v>
      </c>
      <c r="K67" s="6">
        <v>0.28142570653175197</v>
      </c>
      <c r="M67" s="1">
        <v>5.8000000000000003E-2</v>
      </c>
      <c r="N67" s="1">
        <v>43.461453571275598</v>
      </c>
      <c r="O67" s="1">
        <v>1.00923759697391E-2</v>
      </c>
      <c r="P67" s="1">
        <v>4.9762527252803199</v>
      </c>
      <c r="Q67" s="1">
        <v>0.27770960193627803</v>
      </c>
    </row>
    <row r="68" spans="1:17" x14ac:dyDescent="0.25">
      <c r="A68" s="6">
        <v>0.59</v>
      </c>
      <c r="B68" s="6">
        <v>43.4616263743847</v>
      </c>
      <c r="C68" s="6">
        <v>1.05856272218471</v>
      </c>
      <c r="D68" s="6">
        <v>5.0605959918104899</v>
      </c>
      <c r="E68" s="6">
        <v>0.27176688970861501</v>
      </c>
      <c r="G68" s="6">
        <v>0.29499999999999998</v>
      </c>
      <c r="H68" s="6">
        <v>43.461560976094198</v>
      </c>
      <c r="I68" s="6">
        <v>0.26181604465765901</v>
      </c>
      <c r="J68" s="6">
        <v>5.0605959918104899</v>
      </c>
      <c r="K68" s="6">
        <v>0.255237371699224</v>
      </c>
      <c r="M68" s="1">
        <v>5.8999999999999997E-2</v>
      </c>
      <c r="N68" s="1">
        <v>43.461453572268901</v>
      </c>
      <c r="O68" s="1">
        <v>1.0443412149154899E-2</v>
      </c>
      <c r="P68" s="1">
        <v>5.0605959918104899</v>
      </c>
      <c r="Q68" s="1">
        <v>0.25775486887000798</v>
      </c>
    </row>
    <row r="69" spans="1:17" x14ac:dyDescent="0.25">
      <c r="A69" s="6">
        <v>0.6</v>
      </c>
      <c r="B69" s="6">
        <v>43.461632093885001</v>
      </c>
      <c r="C69" s="6">
        <v>1.0955402380716299</v>
      </c>
      <c r="D69" s="6">
        <v>5.1449392583406697</v>
      </c>
      <c r="E69" s="6">
        <v>0.25373353673374099</v>
      </c>
      <c r="G69" s="6">
        <v>0.3</v>
      </c>
      <c r="H69" s="6">
        <v>43.461570050263397</v>
      </c>
      <c r="I69" s="6">
        <v>0.27080683389761701</v>
      </c>
      <c r="J69" s="6">
        <v>5.1449392583406697</v>
      </c>
      <c r="K69" s="6">
        <v>0.26102855413187298</v>
      </c>
      <c r="M69" s="1">
        <v>0.06</v>
      </c>
      <c r="N69" s="1">
        <v>43.461453573284402</v>
      </c>
      <c r="O69" s="1">
        <v>1.08004507135178E-2</v>
      </c>
      <c r="P69" s="1">
        <v>5.1449392583406697</v>
      </c>
      <c r="Q69" s="1">
        <v>0.23784608190510301</v>
      </c>
    </row>
    <row r="70" spans="1:17" x14ac:dyDescent="0.25">
      <c r="A70" s="6">
        <v>0.61</v>
      </c>
      <c r="B70" s="6">
        <v>43.461627976008202</v>
      </c>
      <c r="C70" s="6">
        <v>1.13321633293974</v>
      </c>
      <c r="D70" s="6">
        <v>5.2292825248708397</v>
      </c>
      <c r="E70" s="6">
        <v>0.22192260535186101</v>
      </c>
      <c r="G70" s="6">
        <v>0.30499999999999999</v>
      </c>
      <c r="H70" s="6">
        <v>43.461597245054001</v>
      </c>
      <c r="I70" s="6">
        <v>0.27995268882601299</v>
      </c>
      <c r="J70" s="6">
        <v>5.2292825248708397</v>
      </c>
      <c r="K70" s="6">
        <v>0.21642514446057701</v>
      </c>
      <c r="M70" s="1">
        <v>6.0999999999999999E-2</v>
      </c>
      <c r="N70" s="1">
        <v>43.461453574322299</v>
      </c>
      <c r="O70" s="1">
        <v>1.11634917618807E-2</v>
      </c>
      <c r="P70" s="1">
        <v>5.2292825248708397</v>
      </c>
      <c r="Q70" s="1">
        <v>0.23002848492543501</v>
      </c>
    </row>
    <row r="71" spans="1:17" x14ac:dyDescent="0.25">
      <c r="A71" s="6">
        <v>0.62</v>
      </c>
      <c r="B71" s="6">
        <v>43.461623648880497</v>
      </c>
      <c r="C71" s="6">
        <v>1.17159703509947</v>
      </c>
      <c r="D71" s="6">
        <v>5.3136257914010097</v>
      </c>
      <c r="E71" s="6">
        <v>0.18750975000762601</v>
      </c>
      <c r="G71" s="6">
        <v>0.31</v>
      </c>
      <c r="H71" s="6">
        <v>43.461599977892497</v>
      </c>
      <c r="I71" s="6">
        <v>0.28925396621826999</v>
      </c>
      <c r="J71" s="6">
        <v>5.3136257914010097</v>
      </c>
      <c r="K71" s="6">
        <v>0.174800434054277</v>
      </c>
      <c r="M71" s="1">
        <v>6.2E-2</v>
      </c>
      <c r="N71" s="1">
        <v>43.461453575382599</v>
      </c>
      <c r="O71" s="1">
        <v>1.15325353953242E-2</v>
      </c>
      <c r="P71" s="1">
        <v>5.3136257914010097</v>
      </c>
      <c r="Q71" s="1">
        <v>0.188968926510615</v>
      </c>
    </row>
    <row r="72" spans="1:17" x14ac:dyDescent="0.25">
      <c r="A72" s="6">
        <v>0.63</v>
      </c>
      <c r="B72" s="6">
        <v>43.461554525715201</v>
      </c>
      <c r="C72" s="6">
        <v>1.2106885343837901</v>
      </c>
      <c r="D72" s="6">
        <v>5.3979690579311903</v>
      </c>
      <c r="E72" s="6">
        <v>0.168376811539277</v>
      </c>
      <c r="G72" s="6">
        <v>0.315</v>
      </c>
      <c r="H72" s="6">
        <v>43.461598622862297</v>
      </c>
      <c r="I72" s="6">
        <v>0.298711052336186</v>
      </c>
      <c r="J72" s="6">
        <v>5.3979690579311903</v>
      </c>
      <c r="K72" s="6">
        <v>0.16724350607699401</v>
      </c>
      <c r="M72" s="1">
        <v>6.3E-2</v>
      </c>
      <c r="N72" s="1">
        <v>43.461453576465502</v>
      </c>
      <c r="O72" s="1">
        <v>1.19075817169607E-2</v>
      </c>
      <c r="P72" s="1">
        <v>5.3979690579311903</v>
      </c>
      <c r="Q72" s="1">
        <v>0.16960509879268801</v>
      </c>
    </row>
    <row r="73" spans="1:17" x14ac:dyDescent="0.25">
      <c r="A73" s="6">
        <v>0.64</v>
      </c>
      <c r="B73" s="6">
        <v>43.461485051342301</v>
      </c>
      <c r="C73" s="6">
        <v>1.2504970953285901</v>
      </c>
      <c r="D73" s="6">
        <v>5.4823123244613701</v>
      </c>
      <c r="E73" s="6">
        <v>0.147812145043794</v>
      </c>
      <c r="G73" s="6">
        <v>0.32</v>
      </c>
      <c r="H73" s="6">
        <v>43.461598694561403</v>
      </c>
      <c r="I73" s="6">
        <v>0.30832435873603897</v>
      </c>
      <c r="J73" s="6">
        <v>5.4823123244613701</v>
      </c>
      <c r="K73" s="6">
        <v>0.14127224764521201</v>
      </c>
      <c r="M73" s="1">
        <v>6.4000000000000001E-2</v>
      </c>
      <c r="N73" s="1">
        <v>43.461453577571</v>
      </c>
      <c r="O73" s="1">
        <v>1.2288630831941099E-2</v>
      </c>
      <c r="P73" s="1">
        <v>5.4823123244613701</v>
      </c>
      <c r="Q73" s="1">
        <v>0.15739492590399001</v>
      </c>
    </row>
    <row r="74" spans="1:17" x14ac:dyDescent="0.25">
      <c r="A74" s="6">
        <v>0.65</v>
      </c>
      <c r="B74" s="6">
        <v>43.461365161588397</v>
      </c>
      <c r="C74" s="6">
        <v>1.2910288633921201</v>
      </c>
      <c r="D74" s="6">
        <v>5.5666555909915401</v>
      </c>
      <c r="E74" s="6">
        <v>0.12658022460986901</v>
      </c>
      <c r="G74" s="6">
        <v>0.32500000000000001</v>
      </c>
      <c r="H74" s="6">
        <v>43.461621004329501</v>
      </c>
      <c r="I74" s="6">
        <v>0.31809432724700898</v>
      </c>
      <c r="J74" s="6">
        <v>5.5666555909915401</v>
      </c>
      <c r="K74" s="6">
        <v>0.12895512619411301</v>
      </c>
      <c r="M74" s="1">
        <v>6.5000000000000002E-2</v>
      </c>
      <c r="N74" s="1">
        <v>43.4614535786991</v>
      </c>
      <c r="O74" s="1">
        <v>1.2675682847458999E-2</v>
      </c>
      <c r="P74" s="1">
        <v>5.5666555909915401</v>
      </c>
      <c r="Q74" s="1">
        <v>0.138012229500873</v>
      </c>
    </row>
    <row r="75" spans="1:17" x14ac:dyDescent="0.25">
      <c r="A75" s="6">
        <v>0.66</v>
      </c>
      <c r="B75" s="6">
        <v>43.4611739867632</v>
      </c>
      <c r="C75" s="6">
        <v>1.3322898071466101</v>
      </c>
      <c r="D75" s="6">
        <v>5.6509988575217198</v>
      </c>
      <c r="E75" s="6">
        <v>0.115345083877397</v>
      </c>
      <c r="G75" s="6">
        <v>0.33</v>
      </c>
      <c r="H75" s="6">
        <v>43.461651337492803</v>
      </c>
      <c r="I75" s="6">
        <v>0.32802143639944198</v>
      </c>
      <c r="J75" s="6">
        <v>5.6509988575217198</v>
      </c>
      <c r="K75" s="6">
        <v>0.118516285807768</v>
      </c>
      <c r="M75" s="1">
        <v>6.6000000000000003E-2</v>
      </c>
      <c r="N75" s="1">
        <v>43.461453579850101</v>
      </c>
      <c r="O75" s="1">
        <v>1.30687378727571E-2</v>
      </c>
      <c r="P75" s="1">
        <v>5.6509988575217198</v>
      </c>
      <c r="Q75" s="1">
        <v>0.119548403703119</v>
      </c>
    </row>
    <row r="76" spans="1:17" x14ac:dyDescent="0.25">
      <c r="A76" s="6">
        <v>0.67</v>
      </c>
      <c r="B76" s="6">
        <v>43.4608343626576</v>
      </c>
      <c r="C76" s="6">
        <v>1.3742853639543999</v>
      </c>
      <c r="D76" s="6">
        <v>5.7353421240518898</v>
      </c>
      <c r="E76" s="6">
        <v>0.102359238078012</v>
      </c>
      <c r="G76" s="6">
        <v>0.33500000000000002</v>
      </c>
      <c r="H76" s="6">
        <v>43.461650809698099</v>
      </c>
      <c r="I76" s="6">
        <v>0.33810619711871298</v>
      </c>
      <c r="J76" s="6">
        <v>5.7353421240518898</v>
      </c>
      <c r="K76" s="6">
        <v>0.11064855803071499</v>
      </c>
      <c r="M76" s="1">
        <v>6.7000000000000004E-2</v>
      </c>
      <c r="N76" s="1">
        <v>43.461453581023903</v>
      </c>
      <c r="O76" s="1">
        <v>1.34677960191325E-2</v>
      </c>
      <c r="P76" s="1">
        <v>5.7353421240518898</v>
      </c>
      <c r="Q76" s="1">
        <v>0.105518166927349</v>
      </c>
    </row>
    <row r="77" spans="1:17" x14ac:dyDescent="0.25">
      <c r="A77" s="6">
        <v>0.68</v>
      </c>
      <c r="B77" s="6">
        <v>43.460328587097401</v>
      </c>
      <c r="C77" s="6">
        <v>1.41702010514695</v>
      </c>
      <c r="D77" s="6">
        <v>5.8196853905820696</v>
      </c>
      <c r="E77" s="6">
        <v>9.0202286937541107E-2</v>
      </c>
      <c r="G77" s="6">
        <v>0.34</v>
      </c>
      <c r="H77" s="6">
        <v>43.461668851728298</v>
      </c>
      <c r="I77" s="6">
        <v>0.34834916692349599</v>
      </c>
      <c r="J77" s="6">
        <v>5.8196853905820696</v>
      </c>
      <c r="K77" s="6">
        <v>8.9106562224895602E-2</v>
      </c>
      <c r="M77" s="1">
        <v>6.8000000000000005E-2</v>
      </c>
      <c r="N77" s="1">
        <v>43.461453582220798</v>
      </c>
      <c r="O77" s="1">
        <v>1.38728573999426E-2</v>
      </c>
      <c r="P77" s="1">
        <v>5.8196853905820696</v>
      </c>
      <c r="Q77" s="1">
        <v>9.5747768279839496E-2</v>
      </c>
    </row>
    <row r="78" spans="1:17" x14ac:dyDescent="0.25">
      <c r="A78" s="6">
        <v>0.69</v>
      </c>
      <c r="B78" s="6">
        <v>43.459552313893198</v>
      </c>
      <c r="C78" s="6">
        <v>1.46049695853291</v>
      </c>
      <c r="D78" s="6">
        <v>5.9040286571122396</v>
      </c>
      <c r="E78" s="6">
        <v>7.45610232262712E-2</v>
      </c>
      <c r="G78" s="6">
        <v>0.34499999999999997</v>
      </c>
      <c r="H78" s="6">
        <v>43.461688285292297</v>
      </c>
      <c r="I78" s="6">
        <v>0.35875093319586798</v>
      </c>
      <c r="J78" s="6">
        <v>5.9040286571122396</v>
      </c>
      <c r="K78" s="6">
        <v>7.5300859129532202E-2</v>
      </c>
      <c r="M78" s="1">
        <v>6.9000000000000006E-2</v>
      </c>
      <c r="N78" s="1">
        <v>43.461453583440701</v>
      </c>
      <c r="O78" s="1">
        <v>1.42839221306109E-2</v>
      </c>
      <c r="P78" s="1">
        <v>5.9040286571122396</v>
      </c>
      <c r="Q78" s="1">
        <v>8.0763013468988301E-2</v>
      </c>
    </row>
    <row r="79" spans="1:17" x14ac:dyDescent="0.25">
      <c r="A79" s="6">
        <v>0.7</v>
      </c>
      <c r="B79" s="6">
        <v>43.458392160351501</v>
      </c>
      <c r="C79" s="6">
        <v>1.5047161184108799</v>
      </c>
      <c r="D79" s="6">
        <v>5.9883719236424096</v>
      </c>
      <c r="E79" s="6">
        <v>6.1056928398563401E-2</v>
      </c>
      <c r="G79" s="6">
        <v>0.35</v>
      </c>
      <c r="H79" s="6">
        <v>43.461709201255999</v>
      </c>
      <c r="I79" s="6">
        <v>0.36931212832075699</v>
      </c>
      <c r="J79" s="6">
        <v>5.9883719236424096</v>
      </c>
      <c r="K79" s="6">
        <v>6.0162385638343099E-2</v>
      </c>
      <c r="M79" s="1">
        <v>7.0000000000000007E-2</v>
      </c>
      <c r="N79" s="1">
        <v>43.461453584683802</v>
      </c>
      <c r="O79" s="1">
        <v>1.47009903286331E-2</v>
      </c>
      <c r="P79" s="1">
        <v>5.9883719236424096</v>
      </c>
      <c r="Q79" s="1">
        <v>6.7515176326278598E-2</v>
      </c>
    </row>
    <row r="80" spans="1:17" x14ac:dyDescent="0.25">
      <c r="A80" s="6">
        <v>0.71</v>
      </c>
      <c r="B80" s="6">
        <v>43.456662745754599</v>
      </c>
      <c r="C80" s="6">
        <v>1.54967345320924</v>
      </c>
      <c r="D80" s="6">
        <v>6.0727151901725902</v>
      </c>
      <c r="E80" s="6">
        <v>4.1310150052358802E-2</v>
      </c>
      <c r="G80" s="6">
        <v>0.35499999999999998</v>
      </c>
      <c r="H80" s="6">
        <v>43.4617316894076</v>
      </c>
      <c r="I80" s="6">
        <v>0.38003343333668099</v>
      </c>
      <c r="J80" s="6">
        <v>6.0727151901725902</v>
      </c>
      <c r="K80" s="6">
        <v>4.6290564509537599E-2</v>
      </c>
      <c r="M80" s="1">
        <v>7.0999999999999994E-2</v>
      </c>
      <c r="N80" s="1">
        <v>43.461453585950103</v>
      </c>
      <c r="O80" s="1">
        <v>1.5124062113583501E-2</v>
      </c>
      <c r="P80" s="1">
        <v>6.0727151901725902</v>
      </c>
      <c r="Q80" s="1">
        <v>4.6626571923261501E-2</v>
      </c>
    </row>
    <row r="81" spans="1:17" x14ac:dyDescent="0.25">
      <c r="A81" s="6">
        <v>0.72</v>
      </c>
      <c r="B81" s="6">
        <v>43.4543614146192</v>
      </c>
      <c r="C81" s="6">
        <v>1.59535765446741</v>
      </c>
      <c r="D81" s="6">
        <v>6.1570584567027602</v>
      </c>
      <c r="E81" s="6">
        <v>3.30515050394131E-2</v>
      </c>
      <c r="G81" s="6">
        <v>0.36</v>
      </c>
      <c r="H81" s="6">
        <v>43.461759206266002</v>
      </c>
      <c r="I81" s="6">
        <v>0.39091558184508401</v>
      </c>
      <c r="J81" s="6">
        <v>6.1570584567027602</v>
      </c>
      <c r="K81" s="6">
        <v>3.1765615661624197E-2</v>
      </c>
      <c r="M81" s="1">
        <v>7.1999999999999995E-2</v>
      </c>
      <c r="N81" s="1">
        <v>43.461453587239902</v>
      </c>
      <c r="O81" s="1">
        <v>1.55531376071206E-2</v>
      </c>
      <c r="P81" s="1">
        <v>6.1570584567027602</v>
      </c>
      <c r="Q81" s="1">
        <v>3.76060422549385E-2</v>
      </c>
    </row>
    <row r="82" spans="1:17" x14ac:dyDescent="0.25">
      <c r="A82" s="6">
        <v>0.73</v>
      </c>
      <c r="B82" s="6">
        <v>43.451856019521898</v>
      </c>
      <c r="C82" s="6">
        <v>1.64174669935842</v>
      </c>
      <c r="D82" s="6">
        <v>6.24140172323294</v>
      </c>
      <c r="E82" s="6">
        <v>2.6480613045888099E-2</v>
      </c>
      <c r="G82" s="6">
        <v>0.36499999999999999</v>
      </c>
      <c r="H82" s="6">
        <v>43.461785091075299</v>
      </c>
      <c r="I82" s="6">
        <v>0.40195937706817902</v>
      </c>
      <c r="J82" s="6">
        <v>6.24140172323294</v>
      </c>
      <c r="K82" s="6">
        <v>2.8676566322863702E-2</v>
      </c>
      <c r="M82" s="1">
        <v>7.2999999999999995E-2</v>
      </c>
      <c r="N82" s="1">
        <v>43.461453588553198</v>
      </c>
      <c r="O82" s="1">
        <v>1.5988216932994199E-2</v>
      </c>
      <c r="P82" s="1">
        <v>6.24140172323294</v>
      </c>
      <c r="Q82" s="1">
        <v>2.9876267267563601E-2</v>
      </c>
    </row>
    <row r="83" spans="1:17" x14ac:dyDescent="0.25">
      <c r="A83" s="6">
        <v>0.74</v>
      </c>
      <c r="B83" s="6">
        <v>43.450232122940101</v>
      </c>
      <c r="C83" s="6">
        <v>1.68880343961447</v>
      </c>
      <c r="D83" s="6">
        <v>6.3257449897631099</v>
      </c>
      <c r="E83" s="6">
        <v>2.1299254112544901E-2</v>
      </c>
      <c r="G83" s="6">
        <v>0.37</v>
      </c>
      <c r="H83" s="6">
        <v>43.461825829754297</v>
      </c>
      <c r="I83" s="6">
        <v>0.41316567114539399</v>
      </c>
      <c r="J83" s="6">
        <v>6.3257449897631099</v>
      </c>
      <c r="K83" s="6">
        <v>1.93500972786293E-2</v>
      </c>
      <c r="M83" s="1">
        <v>7.3999999999999996E-2</v>
      </c>
      <c r="N83" s="1">
        <v>43.461453589889999</v>
      </c>
      <c r="O83" s="1">
        <v>1.6429300217051399E-2</v>
      </c>
      <c r="P83" s="1">
        <v>6.3257449897631099</v>
      </c>
      <c r="Q83" s="1">
        <v>2.4039076984734401E-2</v>
      </c>
    </row>
    <row r="84" spans="1:17" x14ac:dyDescent="0.25">
      <c r="A84" s="6">
        <v>0.75</v>
      </c>
      <c r="B84" s="6">
        <v>43.4516819014951</v>
      </c>
      <c r="C84" s="6">
        <v>1.73647168608222</v>
      </c>
      <c r="D84" s="6">
        <v>6.4100882562932897</v>
      </c>
      <c r="E84" s="6">
        <v>1.87676939280031E-2</v>
      </c>
      <c r="G84" s="6">
        <v>0.375</v>
      </c>
      <c r="H84" s="6">
        <v>43.461869538300803</v>
      </c>
      <c r="I84" s="6">
        <v>0.42453538943305602</v>
      </c>
      <c r="J84" s="6">
        <v>6.4100882562932897</v>
      </c>
      <c r="K84" s="6">
        <v>1.53539942983581E-2</v>
      </c>
      <c r="M84" s="1">
        <v>7.4999999999999997E-2</v>
      </c>
      <c r="N84" s="1">
        <v>43.461453591250603</v>
      </c>
      <c r="O84" s="1">
        <v>1.6876387587243202E-2</v>
      </c>
      <c r="P84" s="1">
        <v>6.4100882562932897</v>
      </c>
      <c r="Q84" s="1">
        <v>2.1048596371128402E-2</v>
      </c>
    </row>
    <row r="85" spans="1:17" x14ac:dyDescent="0.25">
      <c r="A85" s="6">
        <v>0.76</v>
      </c>
      <c r="B85" s="6">
        <v>43.4581385477479</v>
      </c>
      <c r="C85" s="6">
        <v>1.7846766086347099</v>
      </c>
      <c r="D85" s="6">
        <v>6.4944315228234597</v>
      </c>
      <c r="E85" s="6">
        <v>1.6911387105396199E-2</v>
      </c>
      <c r="G85" s="6">
        <v>0.38</v>
      </c>
      <c r="H85" s="6">
        <v>43.461920351610203</v>
      </c>
      <c r="I85" s="6">
        <v>0.43606952457026799</v>
      </c>
      <c r="J85" s="6">
        <v>6.4944315228234597</v>
      </c>
      <c r="K85" s="6">
        <v>1.3764735712769699E-2</v>
      </c>
      <c r="M85" s="1">
        <v>7.5999999999999998E-2</v>
      </c>
      <c r="N85" s="1">
        <v>43.461453592634903</v>
      </c>
      <c r="O85" s="1">
        <v>1.7329479173631802E-2</v>
      </c>
      <c r="P85" s="1">
        <v>6.4944315228234597</v>
      </c>
      <c r="Q85" s="1">
        <v>1.6878578417888802E-2</v>
      </c>
    </row>
    <row r="86" spans="1:17" x14ac:dyDescent="0.25">
      <c r="A86" s="6">
        <v>0.77</v>
      </c>
      <c r="B86" s="6">
        <v>43.467710558192898</v>
      </c>
      <c r="C86" s="6">
        <v>1.8333346482325601</v>
      </c>
      <c r="D86" s="6">
        <v>6.5787747893536404</v>
      </c>
      <c r="E86" s="6">
        <v>1.2324073319994701E-2</v>
      </c>
      <c r="G86" s="6">
        <v>0.38500000000000001</v>
      </c>
      <c r="H86" s="6">
        <v>43.461965304202202</v>
      </c>
      <c r="I86" s="6">
        <v>0.44776915013123397</v>
      </c>
      <c r="J86" s="6">
        <v>6.5787747893536404</v>
      </c>
      <c r="K86" s="6">
        <v>9.29392085865181E-3</v>
      </c>
      <c r="M86" s="1">
        <v>7.6999999999999999E-2</v>
      </c>
      <c r="N86" s="1">
        <v>43.461453594043199</v>
      </c>
      <c r="O86" s="1">
        <v>1.7788575108396602E-2</v>
      </c>
      <c r="P86" s="1">
        <v>6.5787747893536404</v>
      </c>
      <c r="Q86" s="1">
        <v>1.1101839161726801E-2</v>
      </c>
    </row>
    <row r="87" spans="1:17" x14ac:dyDescent="0.25">
      <c r="A87" s="6">
        <v>0.78</v>
      </c>
      <c r="B87" s="6">
        <v>43.473086448952401</v>
      </c>
      <c r="C87" s="6">
        <v>1.88237652570887</v>
      </c>
      <c r="D87" s="6">
        <v>6.6631180558838103</v>
      </c>
      <c r="E87" s="6">
        <v>8.7696869958414202E-3</v>
      </c>
      <c r="G87" s="6">
        <v>0.39</v>
      </c>
      <c r="H87" s="6">
        <v>43.462000224457398</v>
      </c>
      <c r="I87" s="6">
        <v>0.45963542113624101</v>
      </c>
      <c r="J87" s="6">
        <v>6.6631180558838103</v>
      </c>
      <c r="K87" s="6">
        <v>7.4946113421648797E-3</v>
      </c>
      <c r="M87" s="1">
        <v>7.8E-2</v>
      </c>
      <c r="N87" s="1">
        <v>43.461453595475597</v>
      </c>
      <c r="O87" s="1">
        <v>1.8253675525841801E-2</v>
      </c>
      <c r="P87" s="1">
        <v>6.6631180558838103</v>
      </c>
      <c r="Q87" s="1">
        <v>9.2768837558589601E-3</v>
      </c>
    </row>
    <row r="88" spans="1:17" x14ac:dyDescent="0.25">
      <c r="A88" s="6">
        <v>0.79</v>
      </c>
      <c r="B88" s="6">
        <v>43.468662100008302</v>
      </c>
      <c r="C88" s="6">
        <v>1.93177519038719</v>
      </c>
      <c r="D88" s="6">
        <v>6.7474613224139901</v>
      </c>
      <c r="E88" s="6">
        <v>6.6590870286712903E-3</v>
      </c>
      <c r="G88" s="6">
        <v>0.39500000000000002</v>
      </c>
      <c r="H88" s="6">
        <v>43.462038567551303</v>
      </c>
      <c r="I88" s="6">
        <v>0.471669570194303</v>
      </c>
      <c r="J88" s="6">
        <v>6.7474613224139901</v>
      </c>
      <c r="K88" s="6">
        <v>5.5883832014471503E-3</v>
      </c>
      <c r="M88" s="1">
        <v>7.9000000000000001E-2</v>
      </c>
      <c r="N88" s="1">
        <v>43.461453596932103</v>
      </c>
      <c r="O88" s="1">
        <v>1.8724780562403301E-2</v>
      </c>
      <c r="P88" s="1">
        <v>6.7474613224139901</v>
      </c>
      <c r="Q88" s="1">
        <v>6.4062627701144898E-3</v>
      </c>
    </row>
    <row r="89" spans="1:17" x14ac:dyDescent="0.25">
      <c r="A89" s="6">
        <v>0.8</v>
      </c>
      <c r="B89" s="6">
        <v>43.458167717791703</v>
      </c>
      <c r="C89" s="6">
        <v>1.98155864211271</v>
      </c>
      <c r="D89" s="6">
        <v>6.8318045889441601</v>
      </c>
      <c r="E89" s="6">
        <v>5.7949013132749796E-3</v>
      </c>
      <c r="G89" s="6">
        <v>0.4</v>
      </c>
      <c r="H89" s="6">
        <v>43.462067962230201</v>
      </c>
      <c r="I89" s="6">
        <v>0.48387292659370101</v>
      </c>
      <c r="J89" s="6">
        <v>6.8318045889441601</v>
      </c>
      <c r="K89" s="6">
        <v>5.6264448797495002E-3</v>
      </c>
      <c r="M89" s="1">
        <v>0.08</v>
      </c>
      <c r="N89" s="1">
        <v>43.461453598412902</v>
      </c>
      <c r="O89" s="1">
        <v>1.9201890356655898E-2</v>
      </c>
      <c r="P89" s="1">
        <v>6.8318045889441601</v>
      </c>
      <c r="Q89" s="1">
        <v>4.2424068219047298E-3</v>
      </c>
    </row>
    <row r="90" spans="1:17" x14ac:dyDescent="0.25">
      <c r="A90" s="6">
        <v>0.81</v>
      </c>
      <c r="B90" s="6">
        <v>43.449421908468402</v>
      </c>
      <c r="C90" s="6">
        <v>2.0317950114772301</v>
      </c>
      <c r="D90" s="6">
        <v>6.9161478554743399</v>
      </c>
      <c r="E90" s="6">
        <v>4.8128353800345096E-3</v>
      </c>
      <c r="G90" s="6">
        <v>0.40500000000000003</v>
      </c>
      <c r="H90" s="6">
        <v>43.462105874316897</v>
      </c>
      <c r="I90" s="6">
        <v>0.496246917917189</v>
      </c>
      <c r="J90" s="6">
        <v>6.9161478554743399</v>
      </c>
      <c r="K90" s="6">
        <v>3.43210391854919E-3</v>
      </c>
      <c r="M90" s="1">
        <v>8.1000000000000003E-2</v>
      </c>
      <c r="N90" s="1">
        <v>43.461453599918002</v>
      </c>
      <c r="O90" s="1">
        <v>1.9685005049320501E-2</v>
      </c>
      <c r="P90" s="1">
        <v>6.9161478554743399</v>
      </c>
      <c r="Q90" s="1">
        <v>2.98632490384104E-3</v>
      </c>
    </row>
    <row r="91" spans="1:17" x14ac:dyDescent="0.25">
      <c r="A91" s="6">
        <v>0.82</v>
      </c>
      <c r="B91" s="6">
        <v>43.445703956794098</v>
      </c>
      <c r="C91" s="6">
        <v>2.0825618794148899</v>
      </c>
      <c r="D91" s="6">
        <v>7.0004911220045098</v>
      </c>
      <c r="E91" s="6">
        <v>3.1573777842781501E-3</v>
      </c>
      <c r="G91" s="6">
        <v>0.41</v>
      </c>
      <c r="H91" s="6">
        <v>43.462153556197499</v>
      </c>
      <c r="I91" s="6">
        <v>0.508793073537958</v>
      </c>
      <c r="J91" s="6">
        <v>7.0004911220045098</v>
      </c>
      <c r="K91" s="6">
        <v>2.1113359573729901E-3</v>
      </c>
      <c r="M91" s="1">
        <v>8.2000000000000003E-2</v>
      </c>
      <c r="N91" s="1">
        <v>43.461453601447701</v>
      </c>
      <c r="O91" s="1">
        <v>2.01741247832718E-2</v>
      </c>
      <c r="P91" s="1">
        <v>7.0004911220045098</v>
      </c>
      <c r="Q91" s="1">
        <v>2.3243947834665898E-3</v>
      </c>
    </row>
    <row r="92" spans="1:17" x14ac:dyDescent="0.25">
      <c r="A92" s="6">
        <v>0.83</v>
      </c>
      <c r="B92" s="6">
        <v>43.4457197516072</v>
      </c>
      <c r="C92" s="6">
        <v>2.13392078803383</v>
      </c>
      <c r="D92" s="6">
        <v>7.0848343885346896</v>
      </c>
      <c r="E92" s="6">
        <v>1.70422904545365E-3</v>
      </c>
      <c r="G92" s="6">
        <v>0.41499999999999998</v>
      </c>
      <c r="H92" s="6">
        <v>43.4621975088113</v>
      </c>
      <c r="I92" s="6">
        <v>0.521513021447365</v>
      </c>
      <c r="J92" s="6">
        <v>7.0848343885346896</v>
      </c>
      <c r="K92" s="6">
        <v>2.2931905538089402E-3</v>
      </c>
      <c r="M92" s="1">
        <v>8.3000000000000004E-2</v>
      </c>
      <c r="N92" s="1">
        <v>43.461453603002099</v>
      </c>
      <c r="O92" s="1">
        <v>2.0669249703545799E-2</v>
      </c>
      <c r="P92" s="1">
        <v>7.0848343885346896</v>
      </c>
      <c r="Q92" s="1">
        <v>1.5112501682478499E-3</v>
      </c>
    </row>
    <row r="93" spans="1:17" x14ac:dyDescent="0.25">
      <c r="A93" s="6">
        <v>0.84</v>
      </c>
      <c r="B93" s="6">
        <v>43.447505443942099</v>
      </c>
      <c r="C93" s="6">
        <v>2.1859057520099001</v>
      </c>
      <c r="D93" s="6">
        <v>7.1691776550648596</v>
      </c>
      <c r="E93" s="6">
        <v>9.4232453810656996E-4</v>
      </c>
      <c r="G93" s="6">
        <v>0.42</v>
      </c>
      <c r="H93" s="6">
        <v>43.462237370769003</v>
      </c>
      <c r="I93" s="6">
        <v>0.534408493922646</v>
      </c>
      <c r="J93" s="6">
        <v>7.1691776550648596</v>
      </c>
      <c r="K93" s="6">
        <v>1.29110699701614E-3</v>
      </c>
      <c r="M93" s="1">
        <v>8.4000000000000005E-2</v>
      </c>
      <c r="N93" s="1">
        <v>43.461453604581202</v>
      </c>
      <c r="O93" s="1">
        <v>2.1170379957347302E-2</v>
      </c>
      <c r="P93" s="1">
        <v>7.1691776550648596</v>
      </c>
      <c r="Q93" s="1">
        <v>1.4196057976670201E-3</v>
      </c>
    </row>
    <row r="94" spans="1:17" x14ac:dyDescent="0.25">
      <c r="A94" s="6">
        <v>0.85</v>
      </c>
      <c r="B94" s="6">
        <v>43.450234232667597</v>
      </c>
      <c r="C94" s="6">
        <v>2.2385224821035101</v>
      </c>
      <c r="D94" s="6">
        <v>7.2535209215950402</v>
      </c>
      <c r="E94" s="6">
        <v>7.1730188882231495E-4</v>
      </c>
      <c r="G94" s="6">
        <v>0.42499999999999999</v>
      </c>
      <c r="H94" s="6">
        <v>43.4622672446528</v>
      </c>
      <c r="I94" s="6">
        <v>0.54748133170344804</v>
      </c>
      <c r="J94" s="6">
        <v>7.2535209215950402</v>
      </c>
      <c r="K94" s="6">
        <v>1.06997531749329E-3</v>
      </c>
      <c r="M94" s="1">
        <v>8.5000000000000006E-2</v>
      </c>
      <c r="N94" s="1">
        <v>43.461453606185202</v>
      </c>
      <c r="O94" s="1">
        <v>2.1677515694058101E-2</v>
      </c>
      <c r="P94" s="1">
        <v>7.2535209215950402</v>
      </c>
      <c r="Q94" s="1">
        <v>1.0496517639766599E-3</v>
      </c>
    </row>
    <row r="95" spans="1:17" x14ac:dyDescent="0.25">
      <c r="A95" s="6">
        <v>0.86</v>
      </c>
      <c r="B95" s="6">
        <v>43.454235986758</v>
      </c>
      <c r="C95" s="6">
        <v>2.2917523600433798</v>
      </c>
      <c r="D95" s="6">
        <v>7.3378641881252102</v>
      </c>
      <c r="E95" s="6">
        <v>3.8549882723628101E-4</v>
      </c>
      <c r="G95" s="6">
        <v>0.43</v>
      </c>
      <c r="H95" s="6">
        <v>43.462288843236301</v>
      </c>
      <c r="I95" s="6">
        <v>0.56073346899771204</v>
      </c>
      <c r="J95" s="6">
        <v>7.3378641881252102</v>
      </c>
      <c r="K95" s="6">
        <v>3.7965793591451899E-4</v>
      </c>
      <c r="M95" s="1">
        <v>8.5999999999999993E-2</v>
      </c>
      <c r="N95" s="1">
        <v>43.4614536078142</v>
      </c>
      <c r="O95" s="1">
        <v>2.2190657065244701E-2</v>
      </c>
      <c r="P95" s="1">
        <v>7.3378641881252102</v>
      </c>
      <c r="Q95" s="1">
        <v>4.3222595781037599E-4</v>
      </c>
    </row>
    <row r="96" spans="1:17" x14ac:dyDescent="0.25">
      <c r="A96" s="6">
        <v>0.87</v>
      </c>
      <c r="B96" s="6">
        <v>43.459684115278499</v>
      </c>
      <c r="C96" s="6">
        <v>2.3455600934886398</v>
      </c>
      <c r="D96" s="6">
        <v>7.42220745465539</v>
      </c>
      <c r="E96" s="6">
        <v>0</v>
      </c>
      <c r="G96" s="6">
        <v>0.435</v>
      </c>
      <c r="H96" s="6">
        <v>43.462299175538</v>
      </c>
      <c r="I96" s="6">
        <v>0.574166937726447</v>
      </c>
      <c r="J96" s="6">
        <v>7.42220745465539</v>
      </c>
      <c r="K96" s="6">
        <v>0</v>
      </c>
      <c r="M96" s="1">
        <v>8.6999999999999994E-2</v>
      </c>
      <c r="N96" s="1">
        <v>43.4614536094683</v>
      </c>
      <c r="O96" s="1">
        <v>2.27098042246664E-2</v>
      </c>
      <c r="P96" s="1">
        <v>7.42220745465539</v>
      </c>
      <c r="Q96" s="1">
        <v>0</v>
      </c>
    </row>
    <row r="97" spans="1:17" x14ac:dyDescent="0.25">
      <c r="A97" s="6">
        <v>0.88</v>
      </c>
      <c r="B97" s="6">
        <v>43.465150957497102</v>
      </c>
      <c r="C97" s="6">
        <v>2.3999046723970299</v>
      </c>
      <c r="D97" s="6">
        <v>7.50655072118556</v>
      </c>
      <c r="E97" s="6">
        <v>0</v>
      </c>
      <c r="G97" s="6">
        <v>0.44</v>
      </c>
      <c r="H97" s="6">
        <v>43.4622920089639</v>
      </c>
      <c r="I97" s="6">
        <v>0.58778384179807697</v>
      </c>
      <c r="J97" s="6">
        <v>7.50655072118556</v>
      </c>
      <c r="K97" s="6">
        <v>0</v>
      </c>
      <c r="M97" s="1">
        <v>8.7999999999999995E-2</v>
      </c>
      <c r="N97" s="1">
        <v>43.461453611147803</v>
      </c>
      <c r="O97" s="1">
        <v>2.3234957328283699E-2</v>
      </c>
      <c r="P97" s="1">
        <v>7.50655072118556</v>
      </c>
      <c r="Q97" s="1">
        <v>0</v>
      </c>
    </row>
    <row r="98" spans="1:17" x14ac:dyDescent="0.25">
      <c r="A98" s="6">
        <v>0.89</v>
      </c>
      <c r="B98" s="6">
        <v>43.467531879361502</v>
      </c>
      <c r="C98" s="6">
        <v>2.45475334238062</v>
      </c>
      <c r="D98" s="6">
        <v>7.5908939877157398</v>
      </c>
      <c r="E98" s="6">
        <v>0</v>
      </c>
      <c r="G98" s="6">
        <v>0.44500000000000001</v>
      </c>
      <c r="H98" s="6">
        <v>43.462255530401002</v>
      </c>
      <c r="I98" s="6">
        <v>0.60158633895778602</v>
      </c>
      <c r="J98" s="6">
        <v>7.5908939877157398</v>
      </c>
      <c r="K98" s="6">
        <v>0</v>
      </c>
      <c r="M98" s="1">
        <v>8.8999999999999996E-2</v>
      </c>
      <c r="N98" s="1">
        <v>43.461453612852701</v>
      </c>
      <c r="O98" s="1">
        <v>2.3766116534266302E-2</v>
      </c>
      <c r="P98" s="1">
        <v>7.5908939877157398</v>
      </c>
      <c r="Q98" s="1">
        <v>0</v>
      </c>
    </row>
    <row r="99" spans="1:17" x14ac:dyDescent="0.25">
      <c r="A99" s="6">
        <v>0.9</v>
      </c>
      <c r="B99" s="6">
        <v>43.4649312275778</v>
      </c>
      <c r="C99" s="6">
        <v>2.5100941701042401</v>
      </c>
      <c r="D99" s="6">
        <v>7.6752372542459097</v>
      </c>
      <c r="E99" s="6">
        <v>0</v>
      </c>
      <c r="G99" s="6">
        <v>0.45</v>
      </c>
      <c r="H99" s="6">
        <v>43.462187089476899</v>
      </c>
      <c r="I99" s="6">
        <v>0.61557661078854398</v>
      </c>
      <c r="J99" s="6">
        <v>7.6752372542459097</v>
      </c>
      <c r="K99" s="6">
        <v>0</v>
      </c>
      <c r="M99" s="1">
        <v>0.09</v>
      </c>
      <c r="N99" s="1">
        <v>43.461453614583199</v>
      </c>
      <c r="O99" s="1">
        <v>2.4303282003002202E-2</v>
      </c>
      <c r="P99" s="1">
        <v>7.6752372542459097</v>
      </c>
      <c r="Q99" s="1">
        <v>0</v>
      </c>
    </row>
    <row r="100" spans="1:17" x14ac:dyDescent="0.25">
      <c r="A100" s="6">
        <v>0.91</v>
      </c>
      <c r="B100" s="6">
        <v>43.458909508405</v>
      </c>
      <c r="C100" s="6">
        <v>2.5659400977187099</v>
      </c>
      <c r="D100" s="6">
        <v>7.7595805207760904</v>
      </c>
      <c r="E100" s="6">
        <v>0</v>
      </c>
      <c r="G100" s="6">
        <v>0.45500000000000002</v>
      </c>
      <c r="H100" s="6">
        <v>43.4620705559675</v>
      </c>
      <c r="I100" s="6">
        <v>0.62975679843622701</v>
      </c>
      <c r="J100" s="6">
        <v>7.7595805207760904</v>
      </c>
      <c r="K100" s="6">
        <v>0</v>
      </c>
      <c r="M100" s="1">
        <v>9.0999999999999998E-2</v>
      </c>
      <c r="N100" s="1">
        <v>43.461453616339298</v>
      </c>
      <c r="O100" s="1">
        <v>2.4846453897105301E-2</v>
      </c>
      <c r="P100" s="1">
        <v>7.7595805207760904</v>
      </c>
      <c r="Q100" s="1">
        <v>0</v>
      </c>
    </row>
    <row r="101" spans="1:17" x14ac:dyDescent="0.25">
      <c r="A101" s="6">
        <v>0.92</v>
      </c>
      <c r="B101" s="6">
        <v>43.452951425416003</v>
      </c>
      <c r="C101" s="6">
        <v>2.6223209597579298</v>
      </c>
      <c r="D101" s="6">
        <v>7.8439237873062604</v>
      </c>
      <c r="E101" s="6">
        <v>0</v>
      </c>
      <c r="G101" s="6">
        <v>0.46</v>
      </c>
      <c r="H101" s="6">
        <v>43.461880041660997</v>
      </c>
      <c r="I101" s="6">
        <v>0.64412893596821197</v>
      </c>
      <c r="J101" s="6">
        <v>7.8439237873062604</v>
      </c>
      <c r="K101" s="6">
        <v>0</v>
      </c>
      <c r="M101" s="1">
        <v>9.1999999999999998E-2</v>
      </c>
      <c r="N101" s="1">
        <v>43.461453618121297</v>
      </c>
      <c r="O101" s="1">
        <v>2.53956323814254E-2</v>
      </c>
      <c r="P101" s="1">
        <v>7.8439237873062604</v>
      </c>
      <c r="Q101" s="1">
        <v>0</v>
      </c>
    </row>
    <row r="102" spans="1:17" x14ac:dyDescent="0.25">
      <c r="A102" s="6">
        <v>0.93</v>
      </c>
      <c r="B102" s="6">
        <v>43.449418096910598</v>
      </c>
      <c r="C102" s="6">
        <v>2.6792685074460798</v>
      </c>
      <c r="D102" s="6">
        <v>7.9282670538364401</v>
      </c>
      <c r="E102" s="6">
        <v>0</v>
      </c>
      <c r="G102" s="6">
        <v>0.46500000000000002</v>
      </c>
      <c r="H102" s="6">
        <v>43.461588172951402</v>
      </c>
      <c r="I102" s="6">
        <v>0.65869483898772696</v>
      </c>
      <c r="J102" s="6">
        <v>7.9282670538364401</v>
      </c>
      <c r="K102" s="6">
        <v>0</v>
      </c>
      <c r="M102" s="1">
        <v>9.2999999999999999E-2</v>
      </c>
      <c r="N102" s="1">
        <v>43.461453619929301</v>
      </c>
      <c r="O102" s="1">
        <v>2.59508176230559E-2</v>
      </c>
      <c r="P102" s="1">
        <v>7.9282670538364401</v>
      </c>
      <c r="Q102" s="1">
        <v>0</v>
      </c>
    </row>
    <row r="103" spans="1:17" x14ac:dyDescent="0.25">
      <c r="A103" s="6">
        <v>0.94</v>
      </c>
      <c r="B103" s="6">
        <v>43.448823241149</v>
      </c>
      <c r="C103" s="6">
        <v>2.7368029086970602</v>
      </c>
      <c r="D103" s="6">
        <v>8.0126103203666101</v>
      </c>
      <c r="E103" s="6">
        <v>0</v>
      </c>
      <c r="G103" s="6">
        <v>0.47</v>
      </c>
      <c r="H103" s="6">
        <v>43.461161630131102</v>
      </c>
      <c r="I103" s="6">
        <v>0.67345595611419695</v>
      </c>
      <c r="J103" s="6">
        <v>8.0126103203666101</v>
      </c>
      <c r="K103" s="6">
        <v>0</v>
      </c>
      <c r="M103" s="1">
        <v>9.4E-2</v>
      </c>
      <c r="N103" s="1">
        <v>43.461453621763397</v>
      </c>
      <c r="O103" s="1">
        <v>2.65120097913434E-2</v>
      </c>
      <c r="P103" s="1">
        <v>8.0126103203666101</v>
      </c>
      <c r="Q103" s="1">
        <v>0</v>
      </c>
    </row>
    <row r="104" spans="1:17" x14ac:dyDescent="0.25">
      <c r="A104" s="6">
        <v>0.95</v>
      </c>
      <c r="B104" s="6">
        <v>43.450926596722397</v>
      </c>
      <c r="C104" s="6">
        <v>2.7949259798611199</v>
      </c>
      <c r="D104" s="6">
        <v>8.0969535868967899</v>
      </c>
      <c r="E104" s="6">
        <v>0</v>
      </c>
      <c r="G104" s="6">
        <v>0.47499999999999998</v>
      </c>
      <c r="H104" s="6">
        <v>43.460557814433898</v>
      </c>
      <c r="I104" s="6">
        <v>0.68841315319822105</v>
      </c>
      <c r="J104" s="6">
        <v>8.0969535868967899</v>
      </c>
      <c r="K104" s="6">
        <v>0</v>
      </c>
      <c r="M104" s="1">
        <v>9.5000000000000001E-2</v>
      </c>
      <c r="N104" s="1">
        <v>43.461453623623797</v>
      </c>
      <c r="O104" s="1">
        <v>2.70792090578971E-2</v>
      </c>
      <c r="P104" s="1">
        <v>8.0969535868967899</v>
      </c>
      <c r="Q104" s="1">
        <v>0</v>
      </c>
    </row>
    <row r="105" spans="1:17" x14ac:dyDescent="0.25">
      <c r="A105" s="6">
        <v>0.96</v>
      </c>
      <c r="B105" s="6">
        <v>43.455333048266397</v>
      </c>
      <c r="C105" s="6">
        <v>2.8536215833900802</v>
      </c>
      <c r="D105" s="6">
        <v>8.1812968534269608</v>
      </c>
      <c r="E105" s="6">
        <v>0</v>
      </c>
      <c r="G105" s="6">
        <v>0.48</v>
      </c>
      <c r="H105" s="6">
        <v>43.459698011184202</v>
      </c>
      <c r="I105" s="6">
        <v>0.70356642030997596</v>
      </c>
      <c r="J105" s="6">
        <v>8.1812968534269608</v>
      </c>
      <c r="K105" s="6">
        <v>0</v>
      </c>
      <c r="M105" s="1">
        <v>9.6000000000000002E-2</v>
      </c>
      <c r="N105" s="1">
        <v>43.4614536255106</v>
      </c>
      <c r="O105" s="1">
        <v>2.76524155965974E-2</v>
      </c>
      <c r="P105" s="1">
        <v>8.1812968534269608</v>
      </c>
      <c r="Q105" s="1">
        <v>0</v>
      </c>
    </row>
    <row r="106" spans="1:17" x14ac:dyDescent="0.25">
      <c r="A106" s="6">
        <v>0.97</v>
      </c>
      <c r="B106" s="6">
        <v>43.460824871621902</v>
      </c>
      <c r="C106" s="6">
        <v>2.9128626472469401</v>
      </c>
      <c r="D106" s="6">
        <v>8.2656401199571405</v>
      </c>
      <c r="E106" s="6">
        <v>0</v>
      </c>
      <c r="G106" s="6">
        <v>0.48499999999999999</v>
      </c>
      <c r="H106" s="6">
        <v>43.458519603864801</v>
      </c>
      <c r="I106" s="6">
        <v>0.71891448115051704</v>
      </c>
      <c r="J106" s="6">
        <v>8.2656401199571405</v>
      </c>
      <c r="K106" s="6">
        <v>0</v>
      </c>
      <c r="M106" s="1">
        <v>9.7000000000000003E-2</v>
      </c>
      <c r="N106" s="1">
        <v>43.461453627424099</v>
      </c>
      <c r="O106" s="1">
        <v>2.82316295836058E-2</v>
      </c>
      <c r="P106" s="1">
        <v>8.2656401199571405</v>
      </c>
      <c r="Q106" s="1">
        <v>0</v>
      </c>
    </row>
    <row r="107" spans="1:17" x14ac:dyDescent="0.25">
      <c r="A107" s="6">
        <v>0.98</v>
      </c>
      <c r="B107" s="6">
        <v>43.465086935157103</v>
      </c>
      <c r="C107" s="6">
        <v>2.9726228848713099</v>
      </c>
      <c r="D107" s="6">
        <v>8.3499833864873096</v>
      </c>
      <c r="E107" s="6">
        <v>0</v>
      </c>
      <c r="G107" s="6">
        <v>0.49</v>
      </c>
      <c r="H107" s="6">
        <v>43.456913520868</v>
      </c>
      <c r="I107" s="6">
        <v>0.73445423009407196</v>
      </c>
      <c r="J107" s="6">
        <v>8.3499833864873096</v>
      </c>
      <c r="K107" s="6">
        <v>0</v>
      </c>
      <c r="M107" s="1">
        <v>9.8000000000000004E-2</v>
      </c>
      <c r="N107" s="1">
        <v>43.4614536293642</v>
      </c>
      <c r="O107" s="1">
        <v>2.8816851197374298E-2</v>
      </c>
      <c r="P107" s="1">
        <v>8.3499833864873096</v>
      </c>
      <c r="Q107" s="1">
        <v>0</v>
      </c>
    </row>
    <row r="108" spans="1:17" x14ac:dyDescent="0.25">
      <c r="A108" s="6">
        <v>0.99</v>
      </c>
      <c r="B108" s="6">
        <v>43.465879340131401</v>
      </c>
      <c r="C108" s="6">
        <v>3.0328894415126499</v>
      </c>
      <c r="D108" s="6">
        <v>8.4343266530174894</v>
      </c>
      <c r="E108" s="6">
        <v>0</v>
      </c>
      <c r="G108" s="6">
        <v>0.495</v>
      </c>
      <c r="H108" s="6">
        <v>43.454774319590598</v>
      </c>
      <c r="I108" s="6">
        <v>0.75018000699996101</v>
      </c>
      <c r="J108" s="6">
        <v>8.4343266530174894</v>
      </c>
      <c r="K108" s="6">
        <v>0</v>
      </c>
      <c r="M108" s="1">
        <v>9.9000000000000005E-2</v>
      </c>
      <c r="N108" s="1">
        <v>43.461453631331302</v>
      </c>
      <c r="O108" s="1">
        <v>2.9408080618654901E-2</v>
      </c>
      <c r="P108" s="1">
        <v>8.4343266530174894</v>
      </c>
      <c r="Q108" s="1">
        <v>0</v>
      </c>
    </row>
    <row r="109" spans="1:17" x14ac:dyDescent="0.25">
      <c r="A109" s="6">
        <v>1</v>
      </c>
      <c r="B109" s="6">
        <v>43.4632762244511</v>
      </c>
      <c r="C109" s="6">
        <v>3.09367089036905</v>
      </c>
      <c r="D109" s="3"/>
      <c r="E109" s="3"/>
      <c r="G109" s="6">
        <v>0.5</v>
      </c>
      <c r="H109" s="6">
        <v>43.451979609221503</v>
      </c>
      <c r="I109" s="6">
        <v>0.76608259390792199</v>
      </c>
      <c r="J109" s="3"/>
      <c r="K109" s="3"/>
      <c r="M109" s="1">
        <v>0.1</v>
      </c>
      <c r="N109" s="1">
        <v>43.461453633325398</v>
      </c>
      <c r="O109" s="1">
        <v>3.000531803051E-2</v>
      </c>
      <c r="P109" s="4"/>
      <c r="Q109" s="4"/>
    </row>
    <row r="110" spans="1:17" x14ac:dyDescent="0.25">
      <c r="A110" s="6">
        <v>1.01</v>
      </c>
      <c r="B110" s="6">
        <v>43.459390402281699</v>
      </c>
      <c r="C110" s="6">
        <v>3.1549963616538999</v>
      </c>
      <c r="D110" s="3"/>
      <c r="E110" s="3"/>
      <c r="G110" s="6">
        <v>0.505</v>
      </c>
      <c r="H110" s="6">
        <v>43.4484730247502</v>
      </c>
      <c r="I110" s="6">
        <v>0.78214789825227105</v>
      </c>
      <c r="J110" s="3"/>
      <c r="K110" s="3"/>
      <c r="M110" s="1">
        <v>0.10100000000000001</v>
      </c>
      <c r="N110" s="1">
        <v>43.4614536353468</v>
      </c>
      <c r="O110" s="1">
        <v>3.0608563618322E-2</v>
      </c>
      <c r="P110" s="4"/>
      <c r="Q110" s="4"/>
    </row>
    <row r="111" spans="1:17" x14ac:dyDescent="0.25">
      <c r="A111" s="6">
        <v>1.02</v>
      </c>
      <c r="B111" s="6">
        <v>43.4565004788832</v>
      </c>
      <c r="C111" s="6">
        <v>3.2169070879146902</v>
      </c>
      <c r="D111" s="3"/>
      <c r="E111" s="3"/>
      <c r="G111" s="6">
        <v>0.51</v>
      </c>
      <c r="H111" s="6">
        <v>43.444324503202097</v>
      </c>
      <c r="I111" s="6">
        <v>0.79835531146335603</v>
      </c>
      <c r="J111" s="3"/>
      <c r="K111" s="3"/>
      <c r="M111" s="1">
        <v>0.10199999999999999</v>
      </c>
      <c r="N111" s="1">
        <v>43.4614536373955</v>
      </c>
      <c r="O111" s="1">
        <v>3.1217817569802801E-2</v>
      </c>
      <c r="P111" s="4"/>
      <c r="Q111" s="4"/>
    </row>
    <row r="112" spans="1:17" x14ac:dyDescent="0.25">
      <c r="A112" s="6">
        <v>1.03</v>
      </c>
      <c r="B112" s="6">
        <v>43.4553240301302</v>
      </c>
      <c r="C112" s="6">
        <v>3.2794457506413202</v>
      </c>
      <c r="D112" s="3"/>
      <c r="E112" s="3"/>
      <c r="G112" s="6">
        <v>0.51500000000000001</v>
      </c>
      <c r="H112" s="6">
        <v>43.439848043040897</v>
      </c>
      <c r="I112" s="6">
        <v>0.81467566527955204</v>
      </c>
      <c r="J112" s="3"/>
      <c r="K112" s="3"/>
      <c r="M112" s="1">
        <v>0.10299999999999999</v>
      </c>
      <c r="N112" s="1">
        <v>43.461453639471799</v>
      </c>
      <c r="O112" s="1">
        <v>3.1833080075005397E-2</v>
      </c>
      <c r="P112" s="4"/>
      <c r="Q112" s="4"/>
    </row>
    <row r="113" spans="1:17" x14ac:dyDescent="0.25">
      <c r="A113" s="6">
        <v>1.04</v>
      </c>
      <c r="B113" s="6">
        <v>43.455437026849701</v>
      </c>
      <c r="C113" s="6">
        <v>3.34264907931703</v>
      </c>
      <c r="D113" s="3"/>
      <c r="E113" s="3"/>
      <c r="G113" s="6">
        <v>0.52</v>
      </c>
      <c r="H113" s="6">
        <v>43.435822840816101</v>
      </c>
      <c r="I113" s="6">
        <v>0.83106900174546205</v>
      </c>
      <c r="J113" s="3"/>
      <c r="K113" s="3"/>
      <c r="M113" s="1">
        <v>0.104</v>
      </c>
      <c r="N113" s="1">
        <v>43.461453641575801</v>
      </c>
      <c r="O113" s="1">
        <v>3.2454351326333203E-2</v>
      </c>
      <c r="P113" s="4"/>
      <c r="Q113" s="4"/>
    </row>
    <row r="114" spans="1:17" x14ac:dyDescent="0.25">
      <c r="A114" s="6">
        <v>1.05</v>
      </c>
      <c r="B114" s="6">
        <v>43.456166645769002</v>
      </c>
      <c r="C114" s="6">
        <v>3.4065446300721698</v>
      </c>
      <c r="D114" s="3"/>
      <c r="E114" s="3"/>
      <c r="G114" s="6">
        <v>0.52500000000000002</v>
      </c>
      <c r="H114" s="6">
        <v>43.4336018282129</v>
      </c>
      <c r="I114" s="6">
        <v>0.84748233895324698</v>
      </c>
      <c r="J114" s="3"/>
      <c r="K114" s="3"/>
      <c r="M114" s="1">
        <v>0.105</v>
      </c>
      <c r="N114" s="1">
        <v>43.461453643707699</v>
      </c>
      <c r="O114" s="1">
        <v>3.3081631518551098E-2</v>
      </c>
      <c r="P114" s="4"/>
      <c r="Q114" s="4"/>
    </row>
    <row r="115" spans="1:17" x14ac:dyDescent="0.25">
      <c r="A115" s="6">
        <v>1.06</v>
      </c>
      <c r="B115" s="6">
        <v>43.457034093158597</v>
      </c>
      <c r="C115" s="6">
        <v>3.4711506733419899</v>
      </c>
      <c r="D115" s="3"/>
      <c r="E115" s="3"/>
      <c r="G115" s="6">
        <v>0.53</v>
      </c>
      <c r="H115" s="6">
        <v>43.434974886736804</v>
      </c>
      <c r="I115" s="6">
        <v>0.86384826246712298</v>
      </c>
      <c r="J115" s="3"/>
      <c r="K115" s="3"/>
      <c r="M115" s="1">
        <v>0.106</v>
      </c>
      <c r="N115" s="1">
        <v>43.461453645867699</v>
      </c>
      <c r="O115" s="1">
        <v>3.3714920848796001E-2</v>
      </c>
      <c r="P115" s="4"/>
      <c r="Q115" s="4"/>
    </row>
    <row r="116" spans="1:17" x14ac:dyDescent="0.25">
      <c r="A116" s="6">
        <v>1.07</v>
      </c>
      <c r="B116" s="6">
        <v>43.457867421711697</v>
      </c>
      <c r="C116" s="6">
        <v>3.5364776350574698</v>
      </c>
      <c r="D116" s="3"/>
      <c r="E116" s="3"/>
      <c r="G116" s="6">
        <v>0.53500000000000003</v>
      </c>
      <c r="H116" s="6">
        <v>43.441506599868603</v>
      </c>
      <c r="I116" s="6">
        <v>0.88008541257862105</v>
      </c>
      <c r="J116" s="3"/>
      <c r="K116" s="3"/>
      <c r="M116" s="1">
        <v>0.107</v>
      </c>
      <c r="N116" s="1">
        <v>43.461453648055901</v>
      </c>
      <c r="O116" s="1">
        <v>3.4354219516587403E-2</v>
      </c>
      <c r="P116" s="4"/>
      <c r="Q116" s="4"/>
    </row>
    <row r="117" spans="1:17" x14ac:dyDescent="0.25">
      <c r="A117" s="6">
        <v>1.08</v>
      </c>
      <c r="B117" s="6">
        <v>43.458661041778001</v>
      </c>
      <c r="C117" s="6">
        <v>3.6025298313381402</v>
      </c>
      <c r="D117" s="3"/>
      <c r="E117" s="3"/>
      <c r="G117" s="6">
        <v>0.54</v>
      </c>
      <c r="H117" s="6">
        <v>43.453196809056202</v>
      </c>
      <c r="I117" s="6">
        <v>0.89610226020984196</v>
      </c>
      <c r="J117" s="3"/>
      <c r="K117" s="3"/>
      <c r="M117" s="1">
        <v>0.108</v>
      </c>
      <c r="N117" s="1">
        <v>43.461453650272503</v>
      </c>
      <c r="O117" s="1">
        <v>3.4999527723838998E-2</v>
      </c>
      <c r="P117" s="4"/>
      <c r="Q117" s="4"/>
    </row>
    <row r="118" spans="1:17" x14ac:dyDescent="0.25">
      <c r="A118" s="6">
        <v>1.0900000000000001</v>
      </c>
      <c r="B118" s="6">
        <v>43.459551982789201</v>
      </c>
      <c r="C118" s="6">
        <v>3.6693070852935499</v>
      </c>
      <c r="D118" s="3"/>
      <c r="E118" s="3"/>
      <c r="G118" s="6">
        <v>0.54500000000000004</v>
      </c>
      <c r="H118" s="6">
        <v>43.467307548644698</v>
      </c>
      <c r="I118" s="6">
        <v>0.91180522622732196</v>
      </c>
      <c r="J118" s="3"/>
      <c r="K118" s="3"/>
      <c r="M118" s="1">
        <v>0.109</v>
      </c>
      <c r="N118" s="1">
        <v>43.461453652517697</v>
      </c>
      <c r="O118" s="1">
        <v>3.5650845674869397E-2</v>
      </c>
      <c r="P118" s="4"/>
      <c r="Q118" s="4"/>
    </row>
    <row r="119" spans="1:17" x14ac:dyDescent="0.25">
      <c r="A119" s="6">
        <v>1.1000000000000001</v>
      </c>
      <c r="B119" s="6">
        <v>43.460616028468799</v>
      </c>
      <c r="C119" s="6">
        <v>3.73680643428865</v>
      </c>
      <c r="D119" s="3"/>
      <c r="E119" s="3"/>
      <c r="G119" s="6">
        <v>0.55000000000000004</v>
      </c>
      <c r="H119" s="6">
        <v>43.4787933313902</v>
      </c>
      <c r="I119" s="6">
        <v>0.92711072739282496</v>
      </c>
      <c r="J119" s="3"/>
      <c r="K119" s="3"/>
      <c r="M119" s="1">
        <v>0.11</v>
      </c>
      <c r="N119" s="1">
        <v>43.461453654791796</v>
      </c>
      <c r="O119" s="1">
        <v>3.6308173576413402E-2</v>
      </c>
      <c r="P119" s="4"/>
      <c r="Q119" s="4"/>
    </row>
    <row r="120" spans="1:17" x14ac:dyDescent="0.25">
      <c r="A120" s="6">
        <v>1.1100000000000001</v>
      </c>
      <c r="B120" s="6">
        <v>43.4617354032249</v>
      </c>
      <c r="C120" s="6">
        <v>3.8050235080241301</v>
      </c>
      <c r="D120" s="3"/>
      <c r="E120" s="3"/>
      <c r="G120" s="6">
        <v>0.55500000000000005</v>
      </c>
      <c r="H120" s="6">
        <v>43.4831625427178</v>
      </c>
      <c r="I120" s="6">
        <v>0.94195829979516299</v>
      </c>
      <c r="J120" s="3"/>
      <c r="K120" s="3"/>
      <c r="M120" s="1">
        <v>0.111</v>
      </c>
      <c r="N120" s="1">
        <v>43.4614536570948</v>
      </c>
      <c r="O120" s="1">
        <v>3.6971511637633701E-2</v>
      </c>
      <c r="P120" s="4"/>
      <c r="Q120" s="4"/>
    </row>
    <row r="121" spans="1:17" x14ac:dyDescent="0.25">
      <c r="A121" s="6">
        <v>1.1200000000000001</v>
      </c>
      <c r="B121" s="6">
        <v>43.462609586737003</v>
      </c>
      <c r="C121" s="6">
        <v>3.8739542231597199</v>
      </c>
      <c r="D121" s="3"/>
      <c r="E121" s="3"/>
      <c r="G121" s="6">
        <v>0.56000000000000005</v>
      </c>
      <c r="H121" s="6">
        <v>43.479461262144397</v>
      </c>
      <c r="I121" s="6">
        <v>0.95632039270256497</v>
      </c>
      <c r="J121" s="3"/>
      <c r="K121" s="3"/>
      <c r="M121" s="1">
        <v>0.112</v>
      </c>
      <c r="N121" s="1">
        <v>43.461453659427001</v>
      </c>
      <c r="O121" s="1">
        <v>3.76408600701321E-2</v>
      </c>
      <c r="P121" s="4"/>
      <c r="Q121" s="4"/>
    </row>
    <row r="122" spans="1:17" x14ac:dyDescent="0.25">
      <c r="A122" s="6">
        <v>1.1299999999999999</v>
      </c>
      <c r="B122" s="6">
        <v>43.4627698456285</v>
      </c>
      <c r="C122" s="6">
        <v>3.9435958528267001</v>
      </c>
      <c r="D122" s="3"/>
      <c r="E122" s="3"/>
      <c r="G122" s="6">
        <v>0.56499999999999995</v>
      </c>
      <c r="H122" s="6">
        <v>43.470548445036599</v>
      </c>
      <c r="I122" s="6">
        <v>0.97020517427334096</v>
      </c>
      <c r="J122" s="3"/>
      <c r="K122" s="3"/>
      <c r="M122" s="1">
        <v>0.113</v>
      </c>
      <c r="N122" s="1">
        <v>43.461453661788497</v>
      </c>
      <c r="O122" s="1">
        <v>3.83162190879619E-2</v>
      </c>
      <c r="P122" s="4"/>
      <c r="Q122" s="4"/>
    </row>
    <row r="123" spans="1:17" x14ac:dyDescent="0.25">
      <c r="A123" s="6">
        <v>1.1399999999999999</v>
      </c>
      <c r="B123" s="6">
        <v>43.461997959872697</v>
      </c>
      <c r="C123" s="6">
        <v>4.0139470526920302</v>
      </c>
      <c r="D123" s="3"/>
      <c r="E123" s="3"/>
      <c r="G123" s="6">
        <v>0.56999999999999995</v>
      </c>
      <c r="H123" s="6">
        <v>43.460626169881799</v>
      </c>
      <c r="I123" s="6">
        <v>0.98365184258807703</v>
      </c>
      <c r="J123" s="3"/>
      <c r="K123" s="3"/>
      <c r="M123" s="1">
        <v>0.114</v>
      </c>
      <c r="N123" s="1">
        <v>43.461453664179601</v>
      </c>
      <c r="O123" s="1">
        <v>3.8997588907638797E-2</v>
      </c>
      <c r="P123" s="4"/>
      <c r="Q123" s="4"/>
    </row>
    <row r="124" spans="1:17" x14ac:dyDescent="0.25">
      <c r="A124" s="6">
        <v>1.1499999999999999</v>
      </c>
      <c r="B124" s="6">
        <v>43.460435560012101</v>
      </c>
      <c r="C124" s="6">
        <v>4.0850067375389001</v>
      </c>
      <c r="D124" s="3"/>
      <c r="E124" s="3"/>
      <c r="G124" s="6">
        <v>0.57499999999999996</v>
      </c>
      <c r="H124" s="6">
        <v>43.452603717697002</v>
      </c>
      <c r="I124" s="6">
        <v>0.99672133704653998</v>
      </c>
      <c r="J124" s="3"/>
      <c r="K124" s="3"/>
      <c r="M124" s="1">
        <v>0.115</v>
      </c>
      <c r="N124" s="1">
        <v>43.461453666600498</v>
      </c>
      <c r="O124" s="1">
        <v>3.9684969748154199E-2</v>
      </c>
      <c r="P124" s="4"/>
      <c r="Q124" s="4"/>
    </row>
    <row r="125" spans="1:17" x14ac:dyDescent="0.25">
      <c r="A125" s="6">
        <v>1.1599999999999999</v>
      </c>
      <c r="B125" s="6">
        <v>43.458635574903802</v>
      </c>
      <c r="C125" s="6">
        <v>4.1567716765854801</v>
      </c>
      <c r="D125" s="3"/>
      <c r="E125" s="3"/>
      <c r="G125" s="6">
        <v>0.57999999999999996</v>
      </c>
      <c r="H125" s="6">
        <v>43.447349646363399</v>
      </c>
      <c r="I125" s="6">
        <v>1.0094862339658801</v>
      </c>
      <c r="J125" s="3"/>
      <c r="K125" s="3"/>
      <c r="M125" s="1">
        <v>0.11600000000000001</v>
      </c>
      <c r="N125" s="1">
        <v>43.461453669051203</v>
      </c>
      <c r="O125" s="1">
        <v>4.0378361830986101E-2</v>
      </c>
      <c r="P125" s="4"/>
      <c r="Q125" s="4"/>
    </row>
    <row r="126" spans="1:17" x14ac:dyDescent="0.25">
      <c r="A126" s="6">
        <v>1.17</v>
      </c>
      <c r="B126" s="6">
        <v>43.457292823194202</v>
      </c>
      <c r="C126" s="6">
        <v>4.2292336197997802</v>
      </c>
      <c r="D126" s="3"/>
      <c r="E126" s="3"/>
      <c r="G126" s="6">
        <v>0.58499999999999996</v>
      </c>
      <c r="H126" s="6">
        <v>43.444484695662098</v>
      </c>
      <c r="I126" s="6">
        <v>1.0220224343427</v>
      </c>
      <c r="J126" s="3"/>
      <c r="K126" s="3"/>
      <c r="M126" s="1">
        <v>0.11700000000000001</v>
      </c>
      <c r="N126" s="1">
        <v>43.461453671532198</v>
      </c>
      <c r="O126" s="1">
        <v>4.1077765380113103E-2</v>
      </c>
      <c r="P126" s="4"/>
      <c r="Q126" s="4"/>
    </row>
    <row r="127" spans="1:17" x14ac:dyDescent="0.25">
      <c r="A127" s="6">
        <v>1.18</v>
      </c>
      <c r="B127" s="6">
        <v>43.456912205292497</v>
      </c>
      <c r="C127" s="6">
        <v>4.3023768676498699</v>
      </c>
      <c r="D127" s="3"/>
      <c r="E127" s="3"/>
      <c r="G127" s="6">
        <v>0.59</v>
      </c>
      <c r="H127" s="6">
        <v>43.4433610875532</v>
      </c>
      <c r="I127" s="6">
        <v>1.03440340609616</v>
      </c>
      <c r="J127" s="3"/>
      <c r="K127" s="3"/>
      <c r="M127" s="1">
        <v>0.11799999999999999</v>
      </c>
      <c r="N127" s="1">
        <v>43.461453674043497</v>
      </c>
      <c r="O127" s="1">
        <v>4.1783180622024997E-2</v>
      </c>
      <c r="P127" s="4"/>
      <c r="Q127" s="4"/>
    </row>
    <row r="128" spans="1:17" x14ac:dyDescent="0.25">
      <c r="A128" s="6">
        <v>1.19</v>
      </c>
      <c r="B128" s="6">
        <v>43.457384445508502</v>
      </c>
      <c r="C128" s="6">
        <v>4.3761776701982198</v>
      </c>
      <c r="D128" s="3"/>
      <c r="E128" s="3"/>
      <c r="G128" s="6">
        <v>0.59499999999999997</v>
      </c>
      <c r="H128" s="6">
        <v>43.443445793887001</v>
      </c>
      <c r="I128" s="6">
        <v>1.0466966666325299</v>
      </c>
      <c r="J128" s="3"/>
      <c r="K128" s="3"/>
      <c r="M128" s="1">
        <v>0.11899999999999999</v>
      </c>
      <c r="N128" s="1">
        <v>43.4614536765854</v>
      </c>
      <c r="O128" s="1">
        <v>4.24946077857375E-2</v>
      </c>
      <c r="P128" s="4"/>
      <c r="Q128" s="4"/>
    </row>
    <row r="129" spans="1:17" x14ac:dyDescent="0.25">
      <c r="A129" s="6">
        <v>1.2</v>
      </c>
      <c r="B129" s="6">
        <v>43.458001078430598</v>
      </c>
      <c r="C129" s="6">
        <v>4.4506046477663501</v>
      </c>
      <c r="D129" s="3"/>
      <c r="E129" s="3"/>
      <c r="G129" s="6">
        <v>0.6</v>
      </c>
      <c r="H129" s="6">
        <v>43.444426941438202</v>
      </c>
      <c r="I129" s="6">
        <v>1.0589618435693899</v>
      </c>
      <c r="J129" s="3"/>
      <c r="K129" s="3"/>
      <c r="M129" s="1">
        <v>0.12</v>
      </c>
      <c r="N129" s="1">
        <v>43.461453679157998</v>
      </c>
      <c r="O129" s="1">
        <v>4.3212047102803401E-2</v>
      </c>
      <c r="P129" s="4"/>
      <c r="Q129" s="4"/>
    </row>
    <row r="130" spans="1:17" x14ac:dyDescent="0.25">
      <c r="A130" s="6">
        <v>1.21</v>
      </c>
      <c r="B130" s="6">
        <v>43.4574996344491</v>
      </c>
      <c r="C130" s="6">
        <v>4.5256208017206401</v>
      </c>
      <c r="D130" s="3"/>
      <c r="E130" s="3"/>
      <c r="G130" s="6">
        <v>0.60499999999999998</v>
      </c>
      <c r="H130" s="6">
        <v>43.446042780505103</v>
      </c>
      <c r="I130" s="6">
        <v>1.07124987665083</v>
      </c>
      <c r="J130" s="3"/>
      <c r="K130" s="3"/>
      <c r="M130" s="1">
        <v>0.121</v>
      </c>
      <c r="N130" s="1">
        <v>43.461453681761697</v>
      </c>
      <c r="O130" s="1">
        <v>4.3935498807326598E-2</v>
      </c>
      <c r="P130" s="4"/>
      <c r="Q130" s="4"/>
    </row>
    <row r="131" spans="1:17" x14ac:dyDescent="0.25">
      <c r="A131" s="6">
        <v>1.22</v>
      </c>
      <c r="B131" s="6">
        <v>43.454751688992197</v>
      </c>
      <c r="C131" s="6">
        <v>4.6011838537079104</v>
      </c>
      <c r="D131" s="3"/>
      <c r="E131" s="3"/>
      <c r="G131" s="6">
        <v>0.61</v>
      </c>
      <c r="H131" s="6">
        <v>43.448059057372397</v>
      </c>
      <c r="I131" s="6">
        <v>1.08360300954691</v>
      </c>
      <c r="J131" s="3"/>
      <c r="K131" s="3"/>
      <c r="M131" s="1">
        <v>0.122</v>
      </c>
      <c r="N131" s="1">
        <v>43.461453684396602</v>
      </c>
      <c r="O131" s="1">
        <v>4.4664963135975198E-2</v>
      </c>
      <c r="P131" s="4"/>
      <c r="Q131" s="4"/>
    </row>
    <row r="132" spans="1:17" x14ac:dyDescent="0.25">
      <c r="A132" s="6">
        <v>1.23</v>
      </c>
      <c r="B132" s="6">
        <v>43.449947399693897</v>
      </c>
      <c r="C132" s="6">
        <v>4.6772422231939697</v>
      </c>
      <c r="D132" s="3"/>
      <c r="E132" s="3"/>
      <c r="G132" s="6">
        <v>0.61499999999999999</v>
      </c>
      <c r="H132" s="6">
        <v>43.450182367375596</v>
      </c>
      <c r="I132" s="6">
        <v>1.09605533373957</v>
      </c>
      <c r="J132" s="3"/>
      <c r="K132" s="3"/>
      <c r="M132" s="1">
        <v>0.123</v>
      </c>
      <c r="N132" s="1">
        <v>43.4614536870629</v>
      </c>
      <c r="O132" s="1">
        <v>4.5400440327994701E-2</v>
      </c>
      <c r="P132" s="4"/>
      <c r="Q132" s="4"/>
    </row>
    <row r="133" spans="1:17" x14ac:dyDescent="0.25">
      <c r="A133" s="6">
        <v>1.24</v>
      </c>
      <c r="B133" s="6">
        <v>43.445000689288698</v>
      </c>
      <c r="C133" s="6">
        <v>4.7537254709092602</v>
      </c>
      <c r="D133" s="3"/>
      <c r="E133" s="3"/>
      <c r="G133" s="6">
        <v>0.62</v>
      </c>
      <c r="H133" s="6">
        <v>43.452278420114901</v>
      </c>
      <c r="I133" s="6">
        <v>1.10863366650429</v>
      </c>
      <c r="J133" s="3"/>
      <c r="K133" s="3"/>
      <c r="M133" s="1">
        <v>0.124</v>
      </c>
      <c r="N133" s="1">
        <v>43.461453689760802</v>
      </c>
      <c r="O133" s="1">
        <v>4.6141930625221497E-2</v>
      </c>
      <c r="P133" s="4"/>
      <c r="Q133" s="4"/>
    </row>
    <row r="134" spans="1:17" x14ac:dyDescent="0.25">
      <c r="A134" s="6">
        <v>1.25</v>
      </c>
      <c r="B134" s="6">
        <v>43.443702594105801</v>
      </c>
      <c r="C134" s="6">
        <v>4.8305316539418</v>
      </c>
      <c r="D134" s="3"/>
      <c r="E134" s="3"/>
      <c r="G134" s="6">
        <v>0.625</v>
      </c>
      <c r="H134" s="6">
        <v>43.454202662061398</v>
      </c>
      <c r="I134" s="6">
        <v>1.12135858651195</v>
      </c>
      <c r="J134" s="3"/>
      <c r="K134" s="3"/>
      <c r="M134" s="1">
        <v>0.125</v>
      </c>
      <c r="N134" s="1">
        <v>43.4614536924907</v>
      </c>
      <c r="O134" s="1">
        <v>4.6889434272096603E-2</v>
      </c>
      <c r="P134" s="4"/>
      <c r="Q134" s="4"/>
    </row>
    <row r="135" spans="1:17" x14ac:dyDescent="0.25">
      <c r="A135" s="6">
        <v>1.26</v>
      </c>
      <c r="B135" s="6">
        <v>43.449801715913097</v>
      </c>
      <c r="C135" s="6">
        <v>4.9075209729597198</v>
      </c>
      <c r="D135" s="3"/>
      <c r="E135" s="3"/>
      <c r="G135" s="6">
        <v>0.63</v>
      </c>
      <c r="H135" s="6">
        <v>43.455888033874203</v>
      </c>
      <c r="I135" s="6">
        <v>1.13424552978565</v>
      </c>
      <c r="J135" s="3"/>
      <c r="K135" s="3"/>
      <c r="M135" s="1">
        <v>0.126</v>
      </c>
      <c r="N135" s="1">
        <v>43.4614536952527</v>
      </c>
      <c r="O135" s="1">
        <v>4.76429515156803E-2</v>
      </c>
      <c r="P135" s="4"/>
      <c r="Q135" s="4"/>
    </row>
    <row r="136" spans="1:17" x14ac:dyDescent="0.25">
      <c r="A136" s="6">
        <v>1.27</v>
      </c>
      <c r="B136" s="6">
        <v>43.461780758760497</v>
      </c>
      <c r="C136" s="6">
        <v>4.9845302644325198</v>
      </c>
      <c r="D136" s="3"/>
      <c r="E136" s="3"/>
      <c r="G136" s="6">
        <v>0.63500000000000001</v>
      </c>
      <c r="H136" s="6">
        <v>43.457298849546298</v>
      </c>
      <c r="I136" s="6">
        <v>1.1473057633578001</v>
      </c>
      <c r="J136" s="3"/>
      <c r="K136" s="3"/>
      <c r="M136" s="1">
        <v>0.127</v>
      </c>
      <c r="N136" s="1">
        <v>43.461453698046903</v>
      </c>
      <c r="O136" s="1">
        <v>4.8402482605664598E-2</v>
      </c>
      <c r="P136" s="4"/>
      <c r="Q136" s="4"/>
    </row>
    <row r="137" spans="1:17" x14ac:dyDescent="0.25">
      <c r="A137" s="6">
        <v>1.28</v>
      </c>
      <c r="B137" s="6">
        <v>43.4700603128951</v>
      </c>
      <c r="C137" s="6">
        <v>5.0614172480542603</v>
      </c>
      <c r="D137" s="3"/>
      <c r="E137" s="3"/>
      <c r="G137" s="6">
        <v>0.64</v>
      </c>
      <c r="H137" s="6">
        <v>43.458460253843498</v>
      </c>
      <c r="I137" s="6">
        <v>1.16054728220359</v>
      </c>
      <c r="J137" s="3"/>
      <c r="K137" s="3"/>
      <c r="M137" s="1">
        <v>0.128</v>
      </c>
      <c r="N137" s="1">
        <v>43.461453700873797</v>
      </c>
      <c r="O137" s="1">
        <v>4.9168027794388697E-2</v>
      </c>
      <c r="P137" s="4"/>
      <c r="Q137" s="4"/>
    </row>
    <row r="138" spans="1:17" x14ac:dyDescent="0.25">
      <c r="A138" s="6">
        <v>1.29</v>
      </c>
      <c r="B138" s="6">
        <v>43.466564763403603</v>
      </c>
      <c r="C138" s="6">
        <v>5.1381187422733401</v>
      </c>
      <c r="D138" s="3"/>
      <c r="E138" s="3"/>
      <c r="G138" s="6">
        <v>0.64500000000000002</v>
      </c>
      <c r="H138" s="6">
        <v>43.4593860192957</v>
      </c>
      <c r="I138" s="6">
        <v>1.17397555117954</v>
      </c>
      <c r="J138" s="3"/>
      <c r="K138" s="3"/>
      <c r="M138" s="1">
        <v>0.129</v>
      </c>
      <c r="N138" s="1">
        <v>43.461453703733497</v>
      </c>
      <c r="O138" s="1">
        <v>4.9939587336853802E-2</v>
      </c>
      <c r="P138" s="4"/>
      <c r="Q138" s="4"/>
    </row>
    <row r="139" spans="1:17" x14ac:dyDescent="0.25">
      <c r="A139" s="6">
        <v>1.3</v>
      </c>
      <c r="B139" s="6">
        <v>43.456797560223897</v>
      </c>
      <c r="C139" s="6">
        <v>5.21467689419078</v>
      </c>
      <c r="D139" s="3"/>
      <c r="E139" s="3"/>
      <c r="G139" s="6">
        <v>0.65</v>
      </c>
      <c r="H139" s="6">
        <v>43.460107003585698</v>
      </c>
      <c r="I139" s="6">
        <v>1.1875941100554099</v>
      </c>
      <c r="J139" s="3"/>
      <c r="K139" s="3"/>
      <c r="M139" s="1">
        <v>0.13</v>
      </c>
      <c r="N139" s="1">
        <v>43.461453706626301</v>
      </c>
      <c r="O139" s="1">
        <v>5.07171614907364E-2</v>
      </c>
      <c r="P139" s="4"/>
      <c r="Q139" s="4"/>
    </row>
    <row r="140" spans="1:17" x14ac:dyDescent="0.25">
      <c r="A140" s="6">
        <v>1.31</v>
      </c>
      <c r="B140" s="6">
        <v>43.451033702513001</v>
      </c>
      <c r="C140" s="6">
        <v>5.2912089840046104</v>
      </c>
      <c r="D140" s="3"/>
      <c r="E140" s="3"/>
      <c r="G140" s="6">
        <v>0.65500000000000003</v>
      </c>
      <c r="H140" s="6">
        <v>43.460655301889403</v>
      </c>
      <c r="I140" s="6">
        <v>1.2014050524123501</v>
      </c>
      <c r="J140" s="3"/>
      <c r="K140" s="3"/>
      <c r="M140" s="1">
        <v>0.13100000000000001</v>
      </c>
      <c r="N140" s="1">
        <v>43.461453709552401</v>
      </c>
      <c r="O140" s="1">
        <v>5.1500750516403702E-2</v>
      </c>
      <c r="P140" s="4"/>
      <c r="Q140" s="4"/>
    </row>
    <row r="141" spans="1:17" x14ac:dyDescent="0.25">
      <c r="A141" s="6">
        <v>1.32</v>
      </c>
      <c r="B141" s="6">
        <v>43.451726271282098</v>
      </c>
      <c r="C141" s="6">
        <v>5.36785166106971</v>
      </c>
      <c r="D141" s="3"/>
      <c r="E141" s="3"/>
      <c r="G141" s="6">
        <v>0.66</v>
      </c>
      <c r="H141" s="6">
        <v>43.461060676477402</v>
      </c>
      <c r="I141" s="6">
        <v>1.21540939607598</v>
      </c>
      <c r="J141" s="3"/>
      <c r="K141" s="3"/>
      <c r="M141" s="1">
        <v>0.13200000000000001</v>
      </c>
      <c r="N141" s="1">
        <v>43.461453712511997</v>
      </c>
      <c r="O141" s="1">
        <v>5.2290354676929302E-2</v>
      </c>
      <c r="P141" s="4"/>
      <c r="Q141" s="4"/>
    </row>
    <row r="142" spans="1:17" x14ac:dyDescent="0.25">
      <c r="A142" s="6">
        <v>1.33</v>
      </c>
      <c r="B142" s="6">
        <v>43.455010631209397</v>
      </c>
      <c r="C142" s="6">
        <v>5.4447246250990204</v>
      </c>
      <c r="D142" s="3"/>
      <c r="E142" s="3"/>
      <c r="G142" s="6">
        <v>0.66500000000000004</v>
      </c>
      <c r="H142" s="6">
        <v>43.461348855184497</v>
      </c>
      <c r="I142" s="6">
        <v>1.2296073631053801</v>
      </c>
      <c r="J142" s="3"/>
      <c r="K142" s="3"/>
      <c r="M142" s="1">
        <v>0.13300000000000001</v>
      </c>
      <c r="N142" s="1">
        <v>43.461453715505399</v>
      </c>
      <c r="O142" s="1">
        <v>5.3085974238106598E-2</v>
      </c>
      <c r="P142" s="4"/>
      <c r="Q142" s="4"/>
    </row>
    <row r="143" spans="1:17" x14ac:dyDescent="0.25">
      <c r="A143" s="6">
        <v>1.34</v>
      </c>
      <c r="B143" s="6">
        <v>43.457298657922401</v>
      </c>
      <c r="C143" s="6">
        <v>5.5219235462259597</v>
      </c>
      <c r="D143" s="3"/>
      <c r="E143" s="3"/>
      <c r="G143" s="6">
        <v>0.67</v>
      </c>
      <c r="H143" s="6">
        <v>43.461540986601896</v>
      </c>
      <c r="I143" s="6">
        <v>1.2439985859098199</v>
      </c>
      <c r="J143" s="3"/>
      <c r="K143" s="3"/>
      <c r="M143" s="1">
        <v>0.13400000000000001</v>
      </c>
      <c r="N143" s="1">
        <v>43.461453718533001</v>
      </c>
      <c r="O143" s="1">
        <v>5.3887609468465998E-2</v>
      </c>
      <c r="P143" s="4"/>
      <c r="Q143" s="4"/>
    </row>
    <row r="144" spans="1:17" x14ac:dyDescent="0.25">
      <c r="A144" s="6">
        <v>1.35</v>
      </c>
      <c r="B144" s="6">
        <v>43.457702599432899</v>
      </c>
      <c r="C144" s="6">
        <v>5.5995265471729203</v>
      </c>
      <c r="D144" s="3"/>
      <c r="E144" s="3"/>
      <c r="G144" s="6">
        <v>0.67500000000000004</v>
      </c>
      <c r="H144" s="6">
        <v>43.461654263780098</v>
      </c>
      <c r="I144" s="6">
        <v>1.2585822536498801</v>
      </c>
      <c r="J144" s="3"/>
      <c r="K144" s="3"/>
      <c r="M144" s="1">
        <v>0.13500000000000001</v>
      </c>
      <c r="N144" s="1">
        <v>43.4614537215948</v>
      </c>
      <c r="O144" s="1">
        <v>5.46952606392892E-2</v>
      </c>
      <c r="P144" s="4"/>
      <c r="Q144" s="4"/>
    </row>
    <row r="145" spans="1:17" x14ac:dyDescent="0.25">
      <c r="A145" s="6">
        <v>1.36</v>
      </c>
      <c r="B145" s="6">
        <v>43.457116494947201</v>
      </c>
      <c r="C145" s="6">
        <v>5.6776006094558404</v>
      </c>
      <c r="D145" s="3"/>
      <c r="E145" s="3"/>
      <c r="G145" s="6">
        <v>0.68</v>
      </c>
      <c r="H145" s="6">
        <v>43.461694127868498</v>
      </c>
      <c r="I145" s="6">
        <v>1.2733572179858399</v>
      </c>
      <c r="J145" s="3"/>
      <c r="K145" s="3"/>
      <c r="M145" s="1">
        <v>0.13600000000000001</v>
      </c>
      <c r="N145" s="1">
        <v>43.461453724691196</v>
      </c>
      <c r="O145" s="1">
        <v>5.5508928024625599E-2</v>
      </c>
      <c r="P145" s="4"/>
      <c r="Q145" s="4"/>
    </row>
    <row r="146" spans="1:17" x14ac:dyDescent="0.25">
      <c r="A146" s="6">
        <v>1.37</v>
      </c>
      <c r="B146" s="6">
        <v>43.456618673431699</v>
      </c>
      <c r="C146" s="6">
        <v>5.7562030289216501</v>
      </c>
      <c r="D146" s="3"/>
      <c r="E146" s="3"/>
      <c r="G146" s="6">
        <v>0.68500000000000005</v>
      </c>
      <c r="H146" s="6">
        <v>43.461682673640297</v>
      </c>
      <c r="I146" s="6">
        <v>1.28832204095693</v>
      </c>
      <c r="J146" s="3"/>
      <c r="K146" s="3"/>
      <c r="M146" s="1">
        <v>0.13700000000000001</v>
      </c>
      <c r="N146" s="1">
        <v>43.461453727822501</v>
      </c>
      <c r="O146" s="1">
        <v>5.6328611901307897E-2</v>
      </c>
      <c r="P146" s="4"/>
      <c r="Q146" s="4"/>
    </row>
    <row r="147" spans="1:17" x14ac:dyDescent="0.25">
      <c r="A147" s="6">
        <v>1.38</v>
      </c>
      <c r="B147" s="6">
        <v>43.456575052338302</v>
      </c>
      <c r="C147" s="6">
        <v>5.8353807810880403</v>
      </c>
      <c r="D147" s="3"/>
      <c r="E147" s="3"/>
      <c r="G147" s="6">
        <v>0.69</v>
      </c>
      <c r="H147" s="6">
        <v>43.461620223491899</v>
      </c>
      <c r="I147" s="6">
        <v>1.3034750213375099</v>
      </c>
      <c r="J147" s="3"/>
      <c r="K147" s="3"/>
      <c r="M147" s="1">
        <v>0.13800000000000001</v>
      </c>
      <c r="N147" s="1">
        <v>43.4614537309889</v>
      </c>
      <c r="O147" s="1">
        <v>5.7154312548967898E-2</v>
      </c>
      <c r="P147" s="4"/>
      <c r="Q147" s="4"/>
    </row>
    <row r="148" spans="1:17" x14ac:dyDescent="0.25">
      <c r="A148" s="6">
        <v>1.39</v>
      </c>
      <c r="B148" s="6">
        <v>43.457079007703499</v>
      </c>
      <c r="C148" s="6">
        <v>5.9151694544223998</v>
      </c>
      <c r="D148" s="3"/>
      <c r="E148" s="3"/>
      <c r="G148" s="6">
        <v>0.69499999999999995</v>
      </c>
      <c r="H148" s="6">
        <v>43.461503825016898</v>
      </c>
      <c r="I148" s="6">
        <v>1.3188141974246801</v>
      </c>
      <c r="J148" s="3"/>
      <c r="K148" s="3"/>
      <c r="M148" s="1">
        <v>0.13900000000000001</v>
      </c>
      <c r="N148" s="1">
        <v>43.461453734190698</v>
      </c>
      <c r="O148" s="1">
        <v>5.7986030250053403E-2</v>
      </c>
      <c r="P148" s="4"/>
      <c r="Q148" s="4"/>
    </row>
    <row r="149" spans="1:17" x14ac:dyDescent="0.25">
      <c r="A149" s="6">
        <v>1.4</v>
      </c>
      <c r="B149" s="6">
        <v>43.4578419932499</v>
      </c>
      <c r="C149" s="6">
        <v>5.9955938395853199</v>
      </c>
      <c r="D149" s="3"/>
      <c r="E149" s="3"/>
      <c r="G149" s="6">
        <v>0.7</v>
      </c>
      <c r="H149" s="6">
        <v>43.461352045324404</v>
      </c>
      <c r="I149" s="6">
        <v>1.3343373350473899</v>
      </c>
      <c r="J149" s="3"/>
      <c r="K149" s="3"/>
      <c r="M149" s="1">
        <v>0.14000000000000001</v>
      </c>
      <c r="N149" s="1">
        <v>43.461453737428101</v>
      </c>
      <c r="O149" s="1">
        <v>5.8823765289844399E-2</v>
      </c>
      <c r="P149" s="4"/>
      <c r="Q149" s="4"/>
    </row>
    <row r="150" spans="1:17" x14ac:dyDescent="0.25">
      <c r="A150" s="6">
        <v>1.41</v>
      </c>
      <c r="B150" s="6">
        <v>43.458701294267399</v>
      </c>
      <c r="C150" s="6">
        <v>6.0766693310092998</v>
      </c>
      <c r="D150" s="3"/>
      <c r="E150" s="3"/>
      <c r="G150" s="6">
        <v>0.70499999999999996</v>
      </c>
      <c r="H150" s="6">
        <v>43.4611610802176</v>
      </c>
      <c r="I150" s="6">
        <v>1.3500418573130799</v>
      </c>
      <c r="J150" s="3"/>
      <c r="K150" s="3"/>
      <c r="M150" s="1">
        <v>0.14099999999999999</v>
      </c>
      <c r="N150" s="1">
        <v>43.4614537407016</v>
      </c>
      <c r="O150" s="1">
        <v>5.96675179564699E-2</v>
      </c>
      <c r="P150" s="4"/>
      <c r="Q150" s="4"/>
    </row>
    <row r="151" spans="1:17" x14ac:dyDescent="0.25">
      <c r="A151" s="6">
        <v>1.42</v>
      </c>
      <c r="B151" s="6">
        <v>43.459476967712199</v>
      </c>
      <c r="C151" s="6">
        <v>6.1584041061094297</v>
      </c>
      <c r="D151" s="3"/>
      <c r="E151" s="3"/>
      <c r="G151" s="6">
        <v>0.71</v>
      </c>
      <c r="H151" s="6">
        <v>43.460920472485398</v>
      </c>
      <c r="I151" s="6">
        <v>1.3659247936130401</v>
      </c>
      <c r="J151" s="3"/>
      <c r="K151" s="3"/>
      <c r="M151" s="1">
        <v>0.14199999999999999</v>
      </c>
      <c r="N151" s="1">
        <v>43.461460212790698</v>
      </c>
      <c r="O151" s="1">
        <v>6.0517288540924398E-2</v>
      </c>
      <c r="P151" s="4"/>
      <c r="Q151" s="4"/>
    </row>
    <row r="152" spans="1:17" x14ac:dyDescent="0.25">
      <c r="A152" s="6">
        <v>1.43</v>
      </c>
      <c r="B152" s="6">
        <v>43.460149704910698</v>
      </c>
      <c r="C152" s="6">
        <v>6.2408011326223898</v>
      </c>
      <c r="D152" s="3"/>
      <c r="E152" s="3"/>
      <c r="G152" s="6">
        <v>0.71499999999999997</v>
      </c>
      <c r="H152" s="6">
        <v>43.460663613833198</v>
      </c>
      <c r="I152" s="6">
        <v>1.38198271094285</v>
      </c>
      <c r="J152" s="3"/>
      <c r="K152" s="3"/>
      <c r="M152" s="1">
        <v>0.14299999999999999</v>
      </c>
      <c r="N152" s="1">
        <v>43.461455720117897</v>
      </c>
      <c r="O152" s="1">
        <v>6.1373077469878301E-2</v>
      </c>
      <c r="P152" s="4"/>
      <c r="Q152" s="4"/>
    </row>
    <row r="153" spans="1:17" x14ac:dyDescent="0.25">
      <c r="A153" s="6">
        <v>1.44</v>
      </c>
      <c r="B153" s="6">
        <v>43.460699217098998</v>
      </c>
      <c r="C153" s="6">
        <v>6.3238598909447603</v>
      </c>
      <c r="D153" s="3"/>
      <c r="E153" s="3"/>
      <c r="G153" s="6">
        <v>0.72</v>
      </c>
      <c r="H153" s="6">
        <v>43.460417571954203</v>
      </c>
      <c r="I153" s="6">
        <v>1.3982115999515099</v>
      </c>
      <c r="J153" s="3"/>
      <c r="K153" s="3"/>
      <c r="M153" s="1">
        <v>0.14399999999999999</v>
      </c>
      <c r="N153" s="1">
        <v>43.461455723629001</v>
      </c>
      <c r="O153" s="1">
        <v>6.2234885175919102E-2</v>
      </c>
      <c r="P153" s="4"/>
      <c r="Q153" s="4"/>
    </row>
    <row r="154" spans="1:17" x14ac:dyDescent="0.25">
      <c r="A154" s="6">
        <v>1.45</v>
      </c>
      <c r="B154" s="6">
        <v>43.4610910372446</v>
      </c>
      <c r="C154" s="6">
        <v>6.4075776535908799</v>
      </c>
      <c r="D154" s="3"/>
      <c r="E154" s="3"/>
      <c r="G154" s="6">
        <v>0.72499999999999998</v>
      </c>
      <c r="H154" s="6">
        <v>43.460171701776503</v>
      </c>
      <c r="I154" s="6">
        <v>1.41460681370063</v>
      </c>
      <c r="J154" s="3"/>
      <c r="K154" s="3"/>
      <c r="M154" s="1">
        <v>0.14499999999999999</v>
      </c>
      <c r="N154" s="1">
        <v>43.461455727176201</v>
      </c>
      <c r="O154" s="1">
        <v>6.31027119623883E-2</v>
      </c>
      <c r="P154" s="4"/>
      <c r="Q154" s="4"/>
    </row>
    <row r="155" spans="1:17" x14ac:dyDescent="0.25">
      <c r="A155" s="6">
        <v>1.46</v>
      </c>
      <c r="B155" s="6">
        <v>43.461379698450102</v>
      </c>
      <c r="C155" s="6">
        <v>6.4919504798067198</v>
      </c>
      <c r="D155" s="3"/>
      <c r="E155" s="3"/>
      <c r="G155" s="6">
        <v>0.73</v>
      </c>
      <c r="H155" s="6">
        <v>43.459973617460697</v>
      </c>
      <c r="I155" s="6">
        <v>1.43116296523859</v>
      </c>
      <c r="J155" s="3"/>
      <c r="K155" s="3"/>
      <c r="M155" s="1">
        <v>0.14599999999999999</v>
      </c>
      <c r="N155" s="1">
        <v>43.461455730759802</v>
      </c>
      <c r="O155" s="1">
        <v>6.3976558135524997E-2</v>
      </c>
      <c r="P155" s="4"/>
      <c r="Q155" s="4"/>
    </row>
    <row r="156" spans="1:17" x14ac:dyDescent="0.25">
      <c r="A156" s="6">
        <v>1.47</v>
      </c>
      <c r="B156" s="6">
        <v>43.461576776110498</v>
      </c>
      <c r="C156" s="6">
        <v>6.5769738339315102</v>
      </c>
      <c r="D156" s="3"/>
      <c r="E156" s="3"/>
      <c r="G156" s="6">
        <v>0.73499999999999999</v>
      </c>
      <c r="H156" s="6">
        <v>43.459868626765001</v>
      </c>
      <c r="I156" s="6">
        <v>1.4478738757981999</v>
      </c>
      <c r="J156" s="3"/>
      <c r="K156" s="3"/>
      <c r="M156" s="1">
        <v>0.14699999999999999</v>
      </c>
      <c r="N156" s="1">
        <v>43.461455734380102</v>
      </c>
      <c r="O156" s="1">
        <v>6.4856424004484894E-2</v>
      </c>
      <c r="P156" s="4"/>
      <c r="Q156" s="4"/>
    </row>
    <row r="157" spans="1:17" x14ac:dyDescent="0.25">
      <c r="A157" s="6">
        <v>1.48</v>
      </c>
      <c r="B157" s="6">
        <v>43.4616872790183</v>
      </c>
      <c r="C157" s="6">
        <v>6.6626433527557598</v>
      </c>
      <c r="D157" s="3"/>
      <c r="E157" s="3"/>
      <c r="G157" s="6">
        <v>0.74</v>
      </c>
      <c r="H157" s="6">
        <v>43.459910072559197</v>
      </c>
      <c r="I157" s="6">
        <v>1.46473256416409</v>
      </c>
      <c r="J157" s="3"/>
      <c r="K157" s="3"/>
      <c r="M157" s="1">
        <v>0.14799999999999999</v>
      </c>
      <c r="N157" s="1">
        <v>43.4614557380375</v>
      </c>
      <c r="O157" s="1">
        <v>6.5742309881357694E-2</v>
      </c>
      <c r="P157" s="4"/>
      <c r="Q157" s="4"/>
    </row>
    <row r="158" spans="1:17" x14ac:dyDescent="0.25">
      <c r="A158" s="6">
        <v>1.49</v>
      </c>
      <c r="B158" s="6">
        <v>43.461780539631697</v>
      </c>
      <c r="C158" s="6">
        <v>6.7489545646397202</v>
      </c>
      <c r="D158" s="3"/>
      <c r="E158" s="3"/>
      <c r="G158" s="6">
        <v>0.745</v>
      </c>
      <c r="H158" s="6">
        <v>43.460155439455797</v>
      </c>
      <c r="I158" s="6">
        <v>1.4817313112763499</v>
      </c>
      <c r="J158" s="3"/>
      <c r="K158" s="3"/>
      <c r="M158" s="1">
        <v>0.14899999999999999</v>
      </c>
      <c r="N158" s="1">
        <v>43.461455741732102</v>
      </c>
      <c r="O158" s="1">
        <v>6.6634216081186096E-2</v>
      </c>
      <c r="P158" s="4"/>
      <c r="Q158" s="4"/>
    </row>
    <row r="159" spans="1:17" x14ac:dyDescent="0.25">
      <c r="A159" s="6">
        <v>1.5</v>
      </c>
      <c r="B159" s="6">
        <v>43.461802672464003</v>
      </c>
      <c r="C159" s="6">
        <v>6.8359034367626101</v>
      </c>
      <c r="D159" s="3"/>
      <c r="E159" s="3"/>
      <c r="G159" s="6">
        <v>0.75</v>
      </c>
      <c r="H159" s="6">
        <v>43.460630278427899</v>
      </c>
      <c r="I159" s="6">
        <v>1.4988618343645199</v>
      </c>
      <c r="J159" s="3"/>
      <c r="K159" s="3"/>
      <c r="M159" s="1">
        <v>0.15</v>
      </c>
      <c r="N159" s="1">
        <v>43.461455745464399</v>
      </c>
      <c r="O159" s="1">
        <v>6.7532142921985602E-2</v>
      </c>
      <c r="P159" s="4"/>
      <c r="Q159" s="4"/>
    </row>
    <row r="160" spans="1:17" x14ac:dyDescent="0.25">
      <c r="A160" s="6">
        <v>1.51</v>
      </c>
      <c r="B160" s="6">
        <v>43.461805650700299</v>
      </c>
      <c r="C160" s="6">
        <v>6.9234861324677999</v>
      </c>
      <c r="D160" s="3"/>
      <c r="E160" s="3"/>
      <c r="G160" s="6">
        <v>0.755</v>
      </c>
      <c r="H160" s="6">
        <v>43.461319229642797</v>
      </c>
      <c r="I160" s="6">
        <v>1.5161155821213199</v>
      </c>
      <c r="J160" s="3"/>
      <c r="K160" s="3"/>
      <c r="M160" s="1">
        <v>0.151</v>
      </c>
      <c r="N160" s="1">
        <v>43.461455749234801</v>
      </c>
      <c r="O160" s="1">
        <v>6.8436090724762394E-2</v>
      </c>
      <c r="P160" s="4"/>
      <c r="Q160" s="4"/>
    </row>
    <row r="161" spans="1:17" x14ac:dyDescent="0.25">
      <c r="A161" s="6">
        <v>1.52</v>
      </c>
      <c r="B161" s="6">
        <v>43.461781675105698</v>
      </c>
      <c r="C161" s="6">
        <v>7.0116991701395399</v>
      </c>
      <c r="D161" s="3"/>
      <c r="E161" s="3"/>
      <c r="G161" s="6">
        <v>0.76</v>
      </c>
      <c r="H161" s="6">
        <v>43.462195139695197</v>
      </c>
      <c r="I161" s="6">
        <v>1.5334842031403499</v>
      </c>
      <c r="J161" s="3"/>
      <c r="K161" s="3"/>
      <c r="M161" s="1">
        <v>0.152</v>
      </c>
      <c r="N161" s="1">
        <v>43.461455753043403</v>
      </c>
      <c r="O161" s="1">
        <v>6.93460598135342E-2</v>
      </c>
      <c r="P161" s="4"/>
      <c r="Q161" s="4"/>
    </row>
    <row r="162" spans="1:17" x14ac:dyDescent="0.25">
      <c r="A162" s="6">
        <v>1.53</v>
      </c>
      <c r="B162" s="6">
        <v>43.4617446232877</v>
      </c>
      <c r="C162" s="6">
        <v>7.1005394204767001</v>
      </c>
      <c r="D162" s="3"/>
      <c r="E162" s="3"/>
      <c r="G162" s="6">
        <v>0.76500000000000001</v>
      </c>
      <c r="H162" s="6">
        <v>43.463094804887298</v>
      </c>
      <c r="I162" s="6">
        <v>1.5509600770217</v>
      </c>
      <c r="J162" s="3"/>
      <c r="K162" s="3"/>
      <c r="M162" s="1">
        <v>0.153</v>
      </c>
      <c r="N162" s="1">
        <v>43.4614557568907</v>
      </c>
      <c r="O162" s="1">
        <v>7.0262050515348201E-2</v>
      </c>
      <c r="P162" s="4"/>
      <c r="Q162" s="4"/>
    </row>
    <row r="163" spans="1:17" x14ac:dyDescent="0.25">
      <c r="A163" s="6">
        <v>1.54</v>
      </c>
      <c r="B163" s="6">
        <v>43.4616963884854</v>
      </c>
      <c r="C163" s="6">
        <v>7.1900041022325896</v>
      </c>
      <c r="D163" s="3"/>
      <c r="E163" s="3"/>
      <c r="G163" s="6">
        <v>0.77</v>
      </c>
      <c r="H163" s="6">
        <v>43.4638972628495</v>
      </c>
      <c r="I163" s="6">
        <v>1.5685369839547101</v>
      </c>
      <c r="J163" s="3"/>
      <c r="K163" s="3"/>
      <c r="M163" s="1">
        <v>0.154</v>
      </c>
      <c r="N163" s="1">
        <v>43.461455760777</v>
      </c>
      <c r="O163" s="1">
        <v>7.1184063160302194E-2</v>
      </c>
      <c r="P163" s="4"/>
      <c r="Q163" s="4"/>
    </row>
    <row r="164" spans="1:17" x14ac:dyDescent="0.25">
      <c r="A164" s="6">
        <v>1.55</v>
      </c>
      <c r="B164" s="6">
        <v>43.461584971585097</v>
      </c>
      <c r="C164" s="6">
        <v>7.2800906914888799</v>
      </c>
      <c r="D164" s="3"/>
      <c r="E164" s="3"/>
      <c r="G164" s="6">
        <v>0.77500000000000002</v>
      </c>
      <c r="H164" s="6">
        <v>43.464368896719797</v>
      </c>
      <c r="I164" s="6">
        <v>1.5862107080474599</v>
      </c>
      <c r="J164" s="3"/>
      <c r="K164" s="3"/>
      <c r="M164" s="1">
        <v>0.155</v>
      </c>
      <c r="N164" s="1">
        <v>43.461455764702698</v>
      </c>
      <c r="O164" s="1">
        <v>7.2112098081564296E-2</v>
      </c>
      <c r="P164" s="4"/>
      <c r="Q164" s="4"/>
    </row>
    <row r="165" spans="1:17" x14ac:dyDescent="0.25">
      <c r="A165" s="6">
        <v>1.56</v>
      </c>
      <c r="B165" s="6">
        <v>43.461446616867597</v>
      </c>
      <c r="C165" s="6">
        <v>7.3707970783073797</v>
      </c>
      <c r="D165" s="3"/>
      <c r="E165" s="3"/>
      <c r="G165" s="6">
        <v>0.78</v>
      </c>
      <c r="H165" s="6">
        <v>43.464407366928</v>
      </c>
      <c r="I165" s="6">
        <v>1.6039794961323901</v>
      </c>
      <c r="J165" s="3"/>
      <c r="K165" s="3"/>
      <c r="M165" s="1">
        <v>0.156</v>
      </c>
      <c r="N165" s="1">
        <v>43.461455768668102</v>
      </c>
      <c r="O165" s="1">
        <v>7.3046155615392794E-2</v>
      </c>
      <c r="P165" s="4"/>
      <c r="Q165" s="4"/>
    </row>
    <row r="166" spans="1:17" x14ac:dyDescent="0.25">
      <c r="A166" s="6">
        <v>1.57</v>
      </c>
      <c r="B166" s="6">
        <v>43.461271998216802</v>
      </c>
      <c r="C166" s="6">
        <v>7.4621207626787696</v>
      </c>
      <c r="D166" s="3"/>
      <c r="E166" s="3"/>
      <c r="G166" s="6">
        <v>0.78500000000000003</v>
      </c>
      <c r="H166" s="6">
        <v>43.4640066168052</v>
      </c>
      <c r="I166" s="6">
        <v>1.6218442910365301</v>
      </c>
      <c r="J166" s="3"/>
      <c r="K166" s="3"/>
      <c r="M166" s="1">
        <v>0.157</v>
      </c>
      <c r="N166" s="1">
        <v>43.461455772673503</v>
      </c>
      <c r="O166" s="1">
        <v>7.3986236101157302E-2</v>
      </c>
      <c r="P166" s="4"/>
      <c r="Q166" s="4"/>
    </row>
    <row r="167" spans="1:17" x14ac:dyDescent="0.25">
      <c r="A167" s="6">
        <v>1.58</v>
      </c>
      <c r="B167" s="6">
        <v>43.461022962303403</v>
      </c>
      <c r="C167" s="6">
        <v>7.5540591473444403</v>
      </c>
      <c r="D167" s="3"/>
      <c r="E167" s="3"/>
      <c r="G167" s="6">
        <v>0.79</v>
      </c>
      <c r="H167" s="6">
        <v>43.463290174312903</v>
      </c>
      <c r="I167" s="6">
        <v>1.63980863355775</v>
      </c>
      <c r="J167" s="3"/>
      <c r="K167" s="3"/>
      <c r="M167" s="1">
        <v>0.158</v>
      </c>
      <c r="N167" s="1">
        <v>43.461455776719298</v>
      </c>
      <c r="O167" s="1">
        <v>7.4932339881359E-2</v>
      </c>
      <c r="P167" s="4"/>
      <c r="Q167" s="4"/>
    </row>
    <row r="168" spans="1:17" x14ac:dyDescent="0.25">
      <c r="A168" s="6">
        <v>1.59</v>
      </c>
      <c r="B168" s="6">
        <v>43.460740803226201</v>
      </c>
      <c r="C168" s="6">
        <v>7.6466091895933204</v>
      </c>
      <c r="D168" s="3"/>
      <c r="E168" s="3"/>
      <c r="G168" s="6">
        <v>0.79500000000000004</v>
      </c>
      <c r="H168" s="6">
        <v>43.462357420455596</v>
      </c>
      <c r="I168" s="6">
        <v>1.6578783070766301</v>
      </c>
      <c r="J168" s="3"/>
      <c r="K168" s="3"/>
      <c r="M168" s="1">
        <v>0.159</v>
      </c>
      <c r="N168" s="1">
        <v>43.461455780805899</v>
      </c>
      <c r="O168" s="1">
        <v>7.5884467301651701E-2</v>
      </c>
      <c r="P168" s="4"/>
      <c r="Q168" s="4"/>
    </row>
    <row r="169" spans="1:17" x14ac:dyDescent="0.25">
      <c r="A169" s="6">
        <v>1.6</v>
      </c>
      <c r="B169" s="6">
        <v>43.460476836690603</v>
      </c>
      <c r="C169" s="6">
        <v>7.7397671099380601</v>
      </c>
      <c r="D169" s="3"/>
      <c r="E169" s="3"/>
      <c r="G169" s="6">
        <v>0.8</v>
      </c>
      <c r="H169" s="6">
        <v>43.4614355874239</v>
      </c>
      <c r="I169" s="6">
        <v>1.6760607078304199</v>
      </c>
      <c r="J169" s="3"/>
      <c r="K169" s="3"/>
      <c r="M169" s="1">
        <v>0.16</v>
      </c>
      <c r="N169" s="1">
        <v>43.461455784933698</v>
      </c>
      <c r="O169" s="1">
        <v>7.6842618710863397E-2</v>
      </c>
      <c r="P169" s="4"/>
      <c r="Q169" s="4"/>
    </row>
    <row r="170" spans="1:17" x14ac:dyDescent="0.25">
      <c r="A170" s="6">
        <v>1.61</v>
      </c>
      <c r="B170" s="6">
        <v>43.460042876027401</v>
      </c>
      <c r="C170" s="6">
        <v>7.8335282372061004</v>
      </c>
      <c r="D170" s="3"/>
      <c r="E170" s="3"/>
      <c r="G170" s="6">
        <v>0.80500000000000005</v>
      </c>
      <c r="H170" s="6">
        <v>43.4606658070796</v>
      </c>
      <c r="I170" s="6">
        <v>1.6943641672224199</v>
      </c>
      <c r="J170" s="3"/>
      <c r="K170" s="3"/>
      <c r="M170" s="1">
        <v>0.161</v>
      </c>
      <c r="N170" s="1">
        <v>43.461455789102999</v>
      </c>
      <c r="O170" s="1">
        <v>7.7806794461017403E-2</v>
      </c>
      <c r="P170" s="4"/>
      <c r="Q170" s="4"/>
    </row>
    <row r="171" spans="1:17" x14ac:dyDescent="0.25">
      <c r="A171" s="6">
        <v>1.62</v>
      </c>
      <c r="B171" s="6">
        <v>43.459624231778797</v>
      </c>
      <c r="C171" s="6">
        <v>7.9278865001151404</v>
      </c>
      <c r="D171" s="3"/>
      <c r="E171" s="3"/>
      <c r="G171" s="6">
        <v>0.81</v>
      </c>
      <c r="H171" s="6">
        <v>43.4601121845511</v>
      </c>
      <c r="I171" s="6">
        <v>1.7127973168637101</v>
      </c>
      <c r="J171" s="3"/>
      <c r="K171" s="3"/>
      <c r="M171" s="1">
        <v>0.16200000000000001</v>
      </c>
      <c r="N171" s="1">
        <v>43.461455793314201</v>
      </c>
      <c r="O171" s="1">
        <v>7.8776994907354403E-2</v>
      </c>
      <c r="P171" s="4"/>
      <c r="Q171" s="4"/>
    </row>
    <row r="172" spans="1:17" x14ac:dyDescent="0.25">
      <c r="A172" s="6">
        <v>1.63</v>
      </c>
      <c r="B172" s="6">
        <v>43.459330778004897</v>
      </c>
      <c r="C172" s="6">
        <v>8.0228340363720108</v>
      </c>
      <c r="D172" s="3"/>
      <c r="E172" s="3"/>
      <c r="G172" s="6">
        <v>0.81499999999999995</v>
      </c>
      <c r="H172" s="6">
        <v>43.459788264782098</v>
      </c>
      <c r="I172" s="6">
        <v>1.7313685376327601</v>
      </c>
      <c r="J172" s="3"/>
      <c r="K172" s="3"/>
      <c r="M172" s="1">
        <v>0.16300000000000001</v>
      </c>
      <c r="N172" s="1">
        <v>43.461455797567602</v>
      </c>
      <c r="O172" s="1">
        <v>7.9753220408353601E-2</v>
      </c>
      <c r="P172" s="4"/>
      <c r="Q172" s="4"/>
    </row>
    <row r="173" spans="1:17" x14ac:dyDescent="0.25">
      <c r="A173" s="6">
        <v>1.64</v>
      </c>
      <c r="B173" s="6">
        <v>43.459280590658601</v>
      </c>
      <c r="C173" s="6">
        <v>8.1183609005531707</v>
      </c>
      <c r="D173" s="3"/>
      <c r="E173" s="3"/>
      <c r="G173" s="6">
        <v>0.82</v>
      </c>
      <c r="H173" s="6">
        <v>43.459677609985597</v>
      </c>
      <c r="I173" s="6">
        <v>1.75008559556182</v>
      </c>
      <c r="J173" s="3"/>
      <c r="K173" s="3"/>
      <c r="M173" s="1">
        <v>0.16400000000000001</v>
      </c>
      <c r="N173" s="1">
        <v>43.4614558018637</v>
      </c>
      <c r="O173" s="1">
        <v>8.0735471325755995E-2</v>
      </c>
      <c r="P173" s="4"/>
      <c r="Q173" s="4"/>
    </row>
    <row r="174" spans="1:17" x14ac:dyDescent="0.25">
      <c r="A174" s="6">
        <v>1.65</v>
      </c>
      <c r="B174" s="6">
        <v>43.459647186695001</v>
      </c>
      <c r="C174" s="6">
        <v>8.2144553399878699</v>
      </c>
      <c r="D174" s="3"/>
      <c r="E174" s="3"/>
      <c r="G174" s="6">
        <v>0.82499999999999996</v>
      </c>
      <c r="H174" s="6">
        <v>43.4597270973224</v>
      </c>
      <c r="I174" s="6">
        <v>1.7689554159565799</v>
      </c>
      <c r="J174" s="3"/>
      <c r="K174" s="3"/>
      <c r="M174" s="1">
        <v>0.16500000000000001</v>
      </c>
      <c r="N174" s="1">
        <v>43.461455806202899</v>
      </c>
      <c r="O174" s="1">
        <v>8.1723748024585804E-2</v>
      </c>
      <c r="P174" s="4"/>
      <c r="Q174" s="4"/>
    </row>
    <row r="175" spans="1:17" x14ac:dyDescent="0.25">
      <c r="A175" s="6">
        <v>1.66</v>
      </c>
      <c r="B175" s="6">
        <v>43.460501040028099</v>
      </c>
      <c r="C175" s="6">
        <v>8.3111043338461297</v>
      </c>
      <c r="D175" s="3"/>
      <c r="E175" s="3"/>
      <c r="G175" s="6">
        <v>0.83</v>
      </c>
      <c r="H175" s="6">
        <v>43.459888296082099</v>
      </c>
      <c r="I175" s="6">
        <v>1.7879839864442499</v>
      </c>
      <c r="J175" s="3"/>
      <c r="K175" s="3"/>
      <c r="M175" s="1">
        <v>0.16600000000000001</v>
      </c>
      <c r="N175" s="1">
        <v>43.461455810585598</v>
      </c>
      <c r="O175" s="1">
        <v>8.2718050873174104E-2</v>
      </c>
      <c r="P175" s="4"/>
      <c r="Q175" s="4"/>
    </row>
    <row r="176" spans="1:17" x14ac:dyDescent="0.25">
      <c r="A176" s="6">
        <v>1.67</v>
      </c>
      <c r="B176" s="6">
        <v>43.461864966488399</v>
      </c>
      <c r="C176" s="6">
        <v>8.4082951767467708</v>
      </c>
      <c r="D176" s="3"/>
      <c r="E176" s="3"/>
      <c r="G176" s="6">
        <v>0.83499999999999996</v>
      </c>
      <c r="H176" s="6">
        <v>43.460109100424901</v>
      </c>
      <c r="I176" s="6">
        <v>1.8071763657564901</v>
      </c>
      <c r="J176" s="3"/>
      <c r="K176" s="3"/>
      <c r="M176" s="1">
        <v>0.16700000000000001</v>
      </c>
      <c r="N176" s="1">
        <v>43.461455815012101</v>
      </c>
      <c r="O176" s="1">
        <v>8.3718380243180901E-2</v>
      </c>
      <c r="P176" s="4"/>
      <c r="Q176" s="4"/>
    </row>
    <row r="177" spans="1:17" x14ac:dyDescent="0.25">
      <c r="A177" s="6">
        <v>1.68</v>
      </c>
      <c r="B177" s="6">
        <v>43.463242656666701</v>
      </c>
      <c r="C177" s="6">
        <v>8.5060172901864508</v>
      </c>
      <c r="D177" s="3"/>
      <c r="E177" s="3"/>
      <c r="G177" s="6">
        <v>0.84</v>
      </c>
      <c r="H177" s="6">
        <v>43.460353700872403</v>
      </c>
      <c r="I177" s="6">
        <v>1.82653675919047</v>
      </c>
      <c r="J177" s="3"/>
      <c r="K177" s="3"/>
      <c r="M177" s="1">
        <v>0.16800000000000001</v>
      </c>
      <c r="N177" s="1">
        <v>43.461455819482801</v>
      </c>
      <c r="O177" s="1">
        <v>8.4724736509618995E-2</v>
      </c>
      <c r="P177" s="4"/>
      <c r="Q177" s="4"/>
    </row>
    <row r="178" spans="1:17" x14ac:dyDescent="0.25">
      <c r="A178" s="6">
        <v>1.69</v>
      </c>
      <c r="B178" s="6">
        <v>43.464115397739803</v>
      </c>
      <c r="C178" s="6">
        <v>8.6042645988503796</v>
      </c>
      <c r="D178" s="3"/>
      <c r="E178" s="3"/>
      <c r="G178" s="6">
        <v>0.84499999999999997</v>
      </c>
      <c r="H178" s="6">
        <v>43.460597617891501</v>
      </c>
      <c r="I178" s="6">
        <v>1.84606862283511</v>
      </c>
      <c r="J178" s="3"/>
      <c r="K178" s="3"/>
      <c r="M178" s="1">
        <v>0.16900000000000001</v>
      </c>
      <c r="N178" s="1">
        <v>43.4614558239983</v>
      </c>
      <c r="O178" s="1">
        <v>8.57371200508774E-2</v>
      </c>
      <c r="P178" s="4"/>
      <c r="Q178" s="4"/>
    </row>
    <row r="179" spans="1:17" x14ac:dyDescent="0.25">
      <c r="A179" s="6">
        <v>1.7</v>
      </c>
      <c r="B179" s="6">
        <v>43.464047121493998</v>
      </c>
      <c r="C179" s="6">
        <v>8.7030375808304807</v>
      </c>
      <c r="D179" s="3"/>
      <c r="E179" s="3"/>
      <c r="G179" s="6">
        <v>0.85</v>
      </c>
      <c r="H179" s="6">
        <v>43.460825925514499</v>
      </c>
      <c r="I179" s="6">
        <v>1.86577478014551</v>
      </c>
      <c r="J179" s="3"/>
      <c r="K179" s="3"/>
      <c r="M179" s="1">
        <v>0.17</v>
      </c>
      <c r="N179" s="1">
        <v>43.461453186545299</v>
      </c>
      <c r="O179" s="1">
        <v>8.67555312487443E-2</v>
      </c>
      <c r="P179" s="4"/>
      <c r="Q179" s="4"/>
    </row>
    <row r="180" spans="1:17" x14ac:dyDescent="0.25">
      <c r="A180" s="6">
        <v>1.71</v>
      </c>
      <c r="B180" s="6">
        <v>43.463092961789499</v>
      </c>
      <c r="C180" s="6">
        <v>8.8023436599525002</v>
      </c>
      <c r="D180" s="3"/>
      <c r="E180" s="3"/>
      <c r="G180" s="6">
        <v>0.85499999999999998</v>
      </c>
      <c r="H180" s="6">
        <v>43.461030845362203</v>
      </c>
      <c r="I180" s="6">
        <v>1.8856575371874</v>
      </c>
      <c r="J180" s="3"/>
      <c r="K180" s="3"/>
      <c r="M180" s="1">
        <v>0.17100000000000001</v>
      </c>
      <c r="N180" s="1">
        <v>43.461453191190898</v>
      </c>
      <c r="O180" s="1">
        <v>8.7779970619310602E-2</v>
      </c>
      <c r="P180" s="4"/>
      <c r="Q180" s="4"/>
    </row>
    <row r="181" spans="1:17" x14ac:dyDescent="0.25">
      <c r="A181" s="6">
        <v>1.72</v>
      </c>
      <c r="B181" s="6">
        <v>43.461598951509202</v>
      </c>
      <c r="C181" s="6">
        <v>8.9021960483475109</v>
      </c>
      <c r="D181" s="3"/>
      <c r="E181" s="3"/>
      <c r="G181" s="6">
        <v>0.86</v>
      </c>
      <c r="H181" s="6">
        <v>43.461209473027999</v>
      </c>
      <c r="I181" s="6">
        <v>1.90571878870587</v>
      </c>
      <c r="J181" s="3"/>
      <c r="K181" s="3"/>
      <c r="M181" s="1">
        <v>0.17199999999999999</v>
      </c>
      <c r="N181" s="1">
        <v>43.4614531958821</v>
      </c>
      <c r="O181" s="1">
        <v>8.8810438552737694E-2</v>
      </c>
      <c r="P181" s="4"/>
      <c r="Q181" s="4"/>
    </row>
    <row r="182" spans="1:17" x14ac:dyDescent="0.25">
      <c r="A182" s="6">
        <v>1.73</v>
      </c>
      <c r="B182" s="6">
        <v>43.460290929847297</v>
      </c>
      <c r="C182" s="6">
        <v>9.0026112591052598</v>
      </c>
      <c r="D182" s="3"/>
      <c r="E182" s="3"/>
      <c r="G182" s="6">
        <v>0.86499999999999999</v>
      </c>
      <c r="H182" s="6">
        <v>43.461361947250502</v>
      </c>
      <c r="I182" s="6">
        <v>1.9259601112984801</v>
      </c>
      <c r="J182" s="3"/>
      <c r="K182" s="3"/>
      <c r="M182" s="1">
        <v>0.17299999999999999</v>
      </c>
      <c r="N182" s="1">
        <v>43.461453200619303</v>
      </c>
      <c r="O182" s="1">
        <v>8.9846935442648199E-2</v>
      </c>
      <c r="P182" s="4"/>
      <c r="Q182" s="4"/>
    </row>
    <row r="183" spans="1:17" x14ac:dyDescent="0.25">
      <c r="A183" s="6">
        <v>1.74</v>
      </c>
      <c r="B183" s="6">
        <v>43.459447668966497</v>
      </c>
      <c r="C183" s="6">
        <v>9.1036060037656803</v>
      </c>
      <c r="D183" s="3"/>
      <c r="E183" s="3"/>
      <c r="G183" s="6">
        <v>0.87</v>
      </c>
      <c r="H183" s="6">
        <v>43.461490115243699</v>
      </c>
      <c r="I183" s="6">
        <v>1.9463828426293099</v>
      </c>
      <c r="J183" s="3"/>
      <c r="K183" s="3"/>
      <c r="M183" s="1">
        <v>0.17399999999999999</v>
      </c>
      <c r="N183" s="1">
        <v>43.461453205403203</v>
      </c>
      <c r="O183" s="1">
        <v>9.0889461686148199E-2</v>
      </c>
      <c r="P183" s="4"/>
      <c r="Q183" s="4"/>
    </row>
    <row r="184" spans="1:17" x14ac:dyDescent="0.25">
      <c r="A184" s="6">
        <v>1.75</v>
      </c>
      <c r="B184" s="6">
        <v>43.459099548787201</v>
      </c>
      <c r="C184" s="6">
        <v>9.2051948427061099</v>
      </c>
      <c r="D184" s="3"/>
      <c r="E184" s="3"/>
      <c r="G184" s="6">
        <v>0.875</v>
      </c>
      <c r="H184" s="6">
        <v>43.461604180334099</v>
      </c>
      <c r="I184" s="6">
        <v>1.9669881471714401</v>
      </c>
      <c r="J184" s="3"/>
      <c r="K184" s="3"/>
      <c r="M184" s="1">
        <v>0.17499999999999999</v>
      </c>
      <c r="N184" s="1">
        <v>43.461453210233998</v>
      </c>
      <c r="O184" s="1">
        <v>9.1938017683853998E-2</v>
      </c>
      <c r="P184" s="4"/>
      <c r="Q184" s="4"/>
    </row>
    <row r="185" spans="1:17" x14ac:dyDescent="0.25">
      <c r="A185" s="6">
        <v>1.76</v>
      </c>
      <c r="B185" s="6">
        <v>43.459087554944503</v>
      </c>
      <c r="C185" s="6">
        <v>9.3073891176984507</v>
      </c>
      <c r="D185" s="3"/>
      <c r="E185" s="3"/>
      <c r="G185" s="6">
        <v>0.88</v>
      </c>
      <c r="H185" s="6">
        <v>43.461697227977297</v>
      </c>
      <c r="I185" s="6">
        <v>1.9877770801108099</v>
      </c>
      <c r="J185" s="3"/>
      <c r="K185" s="3"/>
      <c r="M185" s="1">
        <v>0.17599999999999999</v>
      </c>
      <c r="N185" s="1">
        <v>43.4614532151123</v>
      </c>
      <c r="O185" s="1">
        <v>9.2992603839916796E-2</v>
      </c>
      <c r="P185" s="4"/>
      <c r="Q185" s="4"/>
    </row>
    <row r="186" spans="1:17" x14ac:dyDescent="0.25">
      <c r="A186" s="6">
        <v>1.77</v>
      </c>
      <c r="B186" s="6">
        <v>43.459390681313202</v>
      </c>
      <c r="C186" s="6">
        <v>9.4101966991672601</v>
      </c>
      <c r="D186" s="3"/>
      <c r="E186" s="3"/>
      <c r="G186" s="6">
        <v>0.88500000000000001</v>
      </c>
      <c r="H186" s="6">
        <v>43.461768998311797</v>
      </c>
      <c r="I186" s="6">
        <v>2.0087506177059802</v>
      </c>
      <c r="J186" s="3"/>
      <c r="K186" s="3"/>
      <c r="M186" s="1">
        <v>0.17699999999999999</v>
      </c>
      <c r="N186" s="1">
        <v>43.461453220038401</v>
      </c>
      <c r="O186" s="1">
        <v>9.40532205620494E-2</v>
      </c>
      <c r="P186" s="4"/>
      <c r="Q186" s="4"/>
    </row>
    <row r="187" spans="1:17" x14ac:dyDescent="0.25">
      <c r="A187" s="6">
        <v>1.78</v>
      </c>
      <c r="B187" s="6">
        <v>43.459752076855096</v>
      </c>
      <c r="C187" s="6">
        <v>9.5136220721345097</v>
      </c>
      <c r="D187" s="3"/>
      <c r="E187" s="3"/>
      <c r="G187" s="6">
        <v>0.89</v>
      </c>
      <c r="H187" s="6">
        <v>43.461812918887802</v>
      </c>
      <c r="I187" s="6">
        <v>2.02990968600739</v>
      </c>
      <c r="J187" s="3"/>
      <c r="K187" s="3"/>
      <c r="M187" s="1">
        <v>0.17799999999999999</v>
      </c>
      <c r="N187" s="1">
        <v>43.461451056399397</v>
      </c>
      <c r="O187" s="1">
        <v>9.5119868261551194E-2</v>
      </c>
      <c r="P187" s="4"/>
      <c r="Q187" s="4"/>
    </row>
    <row r="188" spans="1:17" x14ac:dyDescent="0.25">
      <c r="A188" s="6">
        <v>1.79</v>
      </c>
      <c r="B188" s="6">
        <v>43.460107436605298</v>
      </c>
      <c r="C188" s="6">
        <v>9.6176669541055002</v>
      </c>
      <c r="D188" s="3"/>
      <c r="E188" s="3"/>
      <c r="G188" s="6">
        <v>0.89500000000000002</v>
      </c>
      <c r="H188" s="6">
        <v>43.461863629017301</v>
      </c>
      <c r="I188" s="6">
        <v>2.05125520534237</v>
      </c>
      <c r="J188" s="3"/>
      <c r="K188" s="3"/>
      <c r="M188" s="1">
        <v>0.17899999999999999</v>
      </c>
      <c r="N188" s="1">
        <v>43.461451061456103</v>
      </c>
      <c r="O188" s="1">
        <v>9.6192547486211796E-2</v>
      </c>
      <c r="P188" s="4"/>
      <c r="Q188" s="4"/>
    </row>
    <row r="189" spans="1:17" x14ac:dyDescent="0.25">
      <c r="A189" s="6">
        <v>1.8</v>
      </c>
      <c r="B189" s="6">
        <v>43.460390574063602</v>
      </c>
      <c r="C189" s="6">
        <v>9.7223310527595395</v>
      </c>
      <c r="D189" s="3"/>
      <c r="E189" s="3"/>
      <c r="G189" s="6">
        <v>0.9</v>
      </c>
      <c r="H189" s="6">
        <v>43.461900957220301</v>
      </c>
      <c r="I189" s="6">
        <v>2.0727880905878</v>
      </c>
      <c r="J189" s="3"/>
      <c r="K189" s="3"/>
      <c r="M189" s="1">
        <v>0.18</v>
      </c>
      <c r="N189" s="1">
        <v>43.461451066561999</v>
      </c>
      <c r="O189" s="1">
        <v>9.7271258656047604E-2</v>
      </c>
      <c r="P189" s="4"/>
      <c r="Q189" s="4"/>
    </row>
    <row r="190" spans="1:17" x14ac:dyDescent="0.25">
      <c r="A190" s="6">
        <v>1.81</v>
      </c>
      <c r="B190" s="6">
        <v>43.460637610812398</v>
      </c>
      <c r="C190" s="6">
        <v>9.8276127499157599</v>
      </c>
      <c r="D190" s="3"/>
      <c r="E190" s="3"/>
      <c r="G190" s="6">
        <v>0.90500000000000003</v>
      </c>
      <c r="H190" s="6">
        <v>43.4619300086799</v>
      </c>
      <c r="I190" s="6">
        <v>2.09450927477199</v>
      </c>
      <c r="J190" s="3"/>
      <c r="K190" s="3"/>
      <c r="M190" s="1">
        <v>0.18099999999999999</v>
      </c>
      <c r="N190" s="1">
        <v>43.461451071717399</v>
      </c>
      <c r="O190" s="1">
        <v>9.8356002194731396E-2</v>
      </c>
      <c r="P190" s="4"/>
      <c r="Q190" s="4"/>
    </row>
    <row r="191" spans="1:17" x14ac:dyDescent="0.25">
      <c r="A191" s="6">
        <v>1.82</v>
      </c>
      <c r="B191" s="6">
        <v>43.460880434959897</v>
      </c>
      <c r="C191" s="6">
        <v>9.9335095157599902</v>
      </c>
      <c r="D191" s="3"/>
      <c r="E191" s="3"/>
      <c r="G191" s="6">
        <v>0.91</v>
      </c>
      <c r="H191" s="6">
        <v>43.461955637066602</v>
      </c>
      <c r="I191" s="6">
        <v>2.1164197204275799</v>
      </c>
      <c r="J191" s="3"/>
      <c r="K191" s="3"/>
      <c r="M191" s="1">
        <v>0.182</v>
      </c>
      <c r="N191" s="1">
        <v>43.461451076922899</v>
      </c>
      <c r="O191" s="1">
        <v>9.9446778529617696E-2</v>
      </c>
      <c r="P191" s="4"/>
      <c r="Q191" s="4"/>
    </row>
    <row r="192" spans="1:17" x14ac:dyDescent="0.25">
      <c r="A192" s="6">
        <v>1.83</v>
      </c>
      <c r="B192" s="6">
        <v>43.460962627039997</v>
      </c>
      <c r="C192" s="6">
        <v>10.040018554276701</v>
      </c>
      <c r="D192" s="3"/>
      <c r="E192" s="3"/>
      <c r="G192" s="6">
        <v>0.91500000000000004</v>
      </c>
      <c r="H192" s="6">
        <v>43.461954630642097</v>
      </c>
      <c r="I192" s="6">
        <v>2.13852043628092</v>
      </c>
      <c r="J192" s="3"/>
      <c r="K192" s="3"/>
      <c r="M192" s="1">
        <v>0.183</v>
      </c>
      <c r="N192" s="1">
        <v>43.461456421011398</v>
      </c>
      <c r="O192" s="1">
        <v>0.100543588091771</v>
      </c>
      <c r="P192" s="4"/>
      <c r="Q192" s="4"/>
    </row>
    <row r="193" spans="1:17" x14ac:dyDescent="0.25">
      <c r="A193" s="6">
        <v>1.84</v>
      </c>
      <c r="B193" s="6">
        <v>43.461064896401197</v>
      </c>
      <c r="C193" s="6">
        <v>10.147137128562299</v>
      </c>
      <c r="D193" s="3"/>
      <c r="E193" s="3"/>
      <c r="G193" s="6">
        <v>0.92</v>
      </c>
      <c r="H193" s="6">
        <v>43.461953726311997</v>
      </c>
      <c r="I193" s="6">
        <v>2.1608124806667401</v>
      </c>
      <c r="J193" s="3"/>
      <c r="K193" s="3"/>
      <c r="M193" s="1">
        <v>0.184</v>
      </c>
      <c r="N193" s="1">
        <v>43.4614564263494</v>
      </c>
      <c r="O193" s="1">
        <v>0.101646431447938</v>
      </c>
      <c r="P193" s="4"/>
      <c r="Q193" s="4"/>
    </row>
    <row r="194" spans="1:17" x14ac:dyDescent="0.25">
      <c r="A194" s="6">
        <v>1.85</v>
      </c>
      <c r="B194" s="6">
        <v>43.461129992486399</v>
      </c>
      <c r="C194" s="6">
        <v>10.2548623680544</v>
      </c>
      <c r="D194" s="3"/>
      <c r="E194" s="3"/>
      <c r="G194" s="6">
        <v>0.92500000000000004</v>
      </c>
      <c r="H194" s="6">
        <v>43.461955633056</v>
      </c>
      <c r="I194" s="6">
        <v>2.18329695703842</v>
      </c>
      <c r="J194" s="3"/>
      <c r="K194" s="3"/>
      <c r="M194" s="1">
        <v>0.185</v>
      </c>
      <c r="N194" s="1">
        <v>43.461461666133303</v>
      </c>
      <c r="O194" s="1">
        <v>0.102755309038102</v>
      </c>
      <c r="P194" s="4"/>
      <c r="Q194" s="4"/>
    </row>
    <row r="195" spans="1:17" x14ac:dyDescent="0.25">
      <c r="A195" s="6">
        <v>1.86</v>
      </c>
      <c r="B195" s="6">
        <v>43.461178965536703</v>
      </c>
      <c r="C195" s="6">
        <v>10.3631917808151</v>
      </c>
      <c r="D195" s="3"/>
      <c r="E195" s="3"/>
      <c r="G195" s="6">
        <v>0.93</v>
      </c>
      <c r="H195" s="6">
        <v>43.461934814649197</v>
      </c>
      <c r="I195" s="6">
        <v>2.2059749847347701</v>
      </c>
      <c r="J195" s="3"/>
      <c r="K195" s="3"/>
      <c r="M195" s="1">
        <v>0.186</v>
      </c>
      <c r="N195" s="1">
        <v>43.461465057575097</v>
      </c>
      <c r="O195" s="1">
        <v>0.103870221438062</v>
      </c>
      <c r="P195" s="4"/>
      <c r="Q195" s="4"/>
    </row>
    <row r="196" spans="1:17" x14ac:dyDescent="0.25">
      <c r="A196" s="6">
        <v>1.87</v>
      </c>
      <c r="B196" s="6">
        <v>43.4612211092686</v>
      </c>
      <c r="C196" s="6">
        <v>10.4721235891653</v>
      </c>
      <c r="D196" s="3"/>
      <c r="E196" s="3"/>
      <c r="G196" s="6">
        <v>0.93500000000000005</v>
      </c>
      <c r="H196" s="6">
        <v>43.461919472109301</v>
      </c>
      <c r="I196" s="6">
        <v>2.2288477302859002</v>
      </c>
      <c r="J196" s="3"/>
      <c r="K196" s="3"/>
      <c r="M196" s="1">
        <v>0.187</v>
      </c>
      <c r="N196" s="1">
        <v>43.4614650631286</v>
      </c>
      <c r="O196" s="1">
        <v>0.10499116922754401</v>
      </c>
      <c r="P196" s="4"/>
      <c r="Q196" s="4"/>
    </row>
    <row r="197" spans="1:17" x14ac:dyDescent="0.25">
      <c r="A197" s="6">
        <v>1.88</v>
      </c>
      <c r="B197" s="6">
        <v>43.461256071043003</v>
      </c>
      <c r="C197" s="6">
        <v>10.581656582339001</v>
      </c>
      <c r="D197" s="3"/>
      <c r="E197" s="3"/>
      <c r="G197" s="6">
        <v>0.94</v>
      </c>
      <c r="H197" s="6">
        <v>43.461900432753502</v>
      </c>
      <c r="I197" s="6">
        <v>2.2519163743099302</v>
      </c>
      <c r="J197" s="3"/>
      <c r="K197" s="3"/>
      <c r="M197" s="1">
        <v>0.188</v>
      </c>
      <c r="N197" s="1">
        <v>43.461465068734697</v>
      </c>
      <c r="O197" s="1">
        <v>0.106118152860736</v>
      </c>
      <c r="P197" s="4"/>
      <c r="Q197" s="4"/>
    </row>
    <row r="198" spans="1:17" x14ac:dyDescent="0.25">
      <c r="A198" s="6">
        <v>1.89</v>
      </c>
      <c r="B198" s="6">
        <v>43.461285516038799</v>
      </c>
      <c r="C198" s="6">
        <v>10.6917903864968</v>
      </c>
      <c r="D198" s="3"/>
      <c r="E198" s="3"/>
      <c r="G198" s="6">
        <v>0.94499999999999995</v>
      </c>
      <c r="H198" s="6">
        <v>43.461862054506902</v>
      </c>
      <c r="I198" s="6">
        <v>2.2751821098727301</v>
      </c>
      <c r="J198" s="3"/>
      <c r="K198" s="3"/>
      <c r="M198" s="1">
        <v>0.189</v>
      </c>
      <c r="N198" s="1">
        <v>43.461465074393899</v>
      </c>
      <c r="O198" s="1">
        <v>0.10725117279567099</v>
      </c>
      <c r="P198" s="4"/>
      <c r="Q198" s="4"/>
    </row>
    <row r="199" spans="1:17" x14ac:dyDescent="0.25">
      <c r="A199" s="6">
        <v>1.9</v>
      </c>
      <c r="B199" s="6">
        <v>43.461323708979002</v>
      </c>
      <c r="C199" s="6">
        <v>10.8025256973177</v>
      </c>
      <c r="D199" s="3"/>
      <c r="E199" s="3"/>
      <c r="G199" s="6">
        <v>0.95</v>
      </c>
      <c r="H199" s="6">
        <v>43.461842641347197</v>
      </c>
      <c r="I199" s="6">
        <v>2.2986461296751899</v>
      </c>
      <c r="J199" s="3"/>
      <c r="K199" s="3"/>
      <c r="M199" s="1">
        <v>0.19</v>
      </c>
      <c r="N199" s="1">
        <v>43.461468004789403</v>
      </c>
      <c r="O199" s="1">
        <v>0.10839022949426701</v>
      </c>
      <c r="P199" s="4"/>
      <c r="Q199" s="4"/>
    </row>
    <row r="200" spans="1:17" x14ac:dyDescent="0.25">
      <c r="A200" s="6">
        <v>1.91</v>
      </c>
      <c r="B200" s="6">
        <v>43.461333920290798</v>
      </c>
      <c r="C200" s="6">
        <v>10.913864309481401</v>
      </c>
      <c r="D200" s="3"/>
      <c r="E200" s="3"/>
      <c r="G200" s="6">
        <v>0.95499999999999996</v>
      </c>
      <c r="H200" s="6">
        <v>43.461772439825701</v>
      </c>
      <c r="I200" s="6">
        <v>2.3223096083366701</v>
      </c>
      <c r="J200" s="3"/>
      <c r="K200" s="3"/>
      <c r="M200" s="1">
        <v>0.191</v>
      </c>
      <c r="N200" s="1">
        <v>43.461468010584298</v>
      </c>
      <c r="O200" s="1">
        <v>0.109535323553853</v>
      </c>
      <c r="P200" s="4"/>
      <c r="Q200" s="4"/>
    </row>
    <row r="201" spans="1:17" x14ac:dyDescent="0.25">
      <c r="A201" s="6">
        <v>1.92</v>
      </c>
      <c r="B201" s="6">
        <v>43.461345933649604</v>
      </c>
      <c r="C201" s="6">
        <v>11.025809302888</v>
      </c>
      <c r="D201" s="3"/>
      <c r="E201" s="3"/>
      <c r="G201" s="6">
        <v>0.96</v>
      </c>
      <c r="H201" s="6">
        <v>43.461697844038902</v>
      </c>
      <c r="I201" s="6">
        <v>2.3461736622450902</v>
      </c>
      <c r="J201" s="3"/>
      <c r="K201" s="3"/>
      <c r="M201" s="1">
        <v>0.192</v>
      </c>
      <c r="N201" s="1">
        <v>43.461468016433798</v>
      </c>
      <c r="O201" s="1">
        <v>0.110686455445556</v>
      </c>
      <c r="P201" s="4"/>
      <c r="Q201" s="4"/>
    </row>
    <row r="202" spans="1:17" x14ac:dyDescent="0.25">
      <c r="A202" s="6">
        <v>1.93</v>
      </c>
      <c r="B202" s="6">
        <v>43.4613959036663</v>
      </c>
      <c r="C202" s="6">
        <v>11.1383649677315</v>
      </c>
      <c r="D202" s="3"/>
      <c r="E202" s="3"/>
      <c r="G202" s="6">
        <v>0.96499999999999997</v>
      </c>
      <c r="H202" s="6">
        <v>43.461596458818299</v>
      </c>
      <c r="I202" s="6">
        <v>2.3702393258626602</v>
      </c>
      <c r="J202" s="3"/>
      <c r="K202" s="3"/>
      <c r="M202" s="1">
        <v>0.193</v>
      </c>
      <c r="N202" s="1">
        <v>43.461468022338501</v>
      </c>
      <c r="O202" s="1">
        <v>0.111843625644459</v>
      </c>
      <c r="P202" s="4"/>
      <c r="Q202" s="4"/>
    </row>
    <row r="203" spans="1:17" x14ac:dyDescent="0.25">
      <c r="A203" s="6">
        <v>1.94</v>
      </c>
      <c r="B203" s="6">
        <v>43.4614822162184</v>
      </c>
      <c r="C203" s="6">
        <v>11.2515370493392</v>
      </c>
      <c r="D203" s="3"/>
      <c r="E203" s="3"/>
      <c r="G203" s="6">
        <v>0.97</v>
      </c>
      <c r="H203" s="6">
        <v>43.4614645069774</v>
      </c>
      <c r="I203" s="6">
        <v>2.3945074862288198</v>
      </c>
      <c r="J203" s="3"/>
      <c r="K203" s="3"/>
      <c r="M203" s="1">
        <v>0.19400000000000001</v>
      </c>
      <c r="N203" s="1">
        <v>43.461468028298903</v>
      </c>
      <c r="O203" s="1">
        <v>0.113006834629644</v>
      </c>
      <c r="P203" s="4"/>
      <c r="Q203" s="4"/>
    </row>
    <row r="204" spans="1:17" x14ac:dyDescent="0.25">
      <c r="A204" s="6">
        <v>1.95</v>
      </c>
      <c r="B204" s="6">
        <v>43.461556643872797</v>
      </c>
      <c r="C204" s="6">
        <v>11.3653330903315</v>
      </c>
      <c r="D204" s="3"/>
      <c r="E204" s="3"/>
      <c r="G204" s="6">
        <v>0.97499999999999998</v>
      </c>
      <c r="H204" s="6">
        <v>43.461300079360299</v>
      </c>
      <c r="I204" s="6">
        <v>2.4189788410547899</v>
      </c>
      <c r="J204" s="3"/>
      <c r="K204" s="3"/>
      <c r="M204" s="1">
        <v>0.19500000000000001</v>
      </c>
      <c r="N204" s="1">
        <v>43.4614680343157</v>
      </c>
      <c r="O204" s="1">
        <v>0.114176082884215</v>
      </c>
      <c r="P204" s="4"/>
      <c r="Q204" s="4"/>
    </row>
    <row r="205" spans="1:17" x14ac:dyDescent="0.25">
      <c r="A205" s="6">
        <v>1.96</v>
      </c>
      <c r="B205" s="6">
        <v>43.461636012180101</v>
      </c>
      <c r="C205" s="6">
        <v>11.4797623445561</v>
      </c>
      <c r="D205" s="3"/>
      <c r="E205" s="3"/>
      <c r="G205" s="6">
        <v>0.98</v>
      </c>
      <c r="H205" s="6">
        <v>43.461098082970103</v>
      </c>
      <c r="I205" s="6">
        <v>2.44365383895141</v>
      </c>
      <c r="J205" s="3"/>
      <c r="K205" s="3"/>
      <c r="M205" s="1">
        <v>0.19600000000000001</v>
      </c>
      <c r="N205" s="1">
        <v>43.461468040389398</v>
      </c>
      <c r="O205" s="1">
        <v>0.11535137089533801</v>
      </c>
      <c r="P205" s="4"/>
      <c r="Q205" s="4"/>
    </row>
    <row r="206" spans="1:17" x14ac:dyDescent="0.25">
      <c r="A206" s="6">
        <v>1.97</v>
      </c>
      <c r="B206" s="6">
        <v>43.461707703011498</v>
      </c>
      <c r="C206" s="6">
        <v>11.594835930805999</v>
      </c>
      <c r="D206" s="3"/>
      <c r="E206" s="3"/>
      <c r="G206" s="6">
        <v>0.98499999999999999</v>
      </c>
      <c r="H206" s="6">
        <v>43.460853784813501</v>
      </c>
      <c r="I206" s="6">
        <v>2.4685326011951099</v>
      </c>
      <c r="J206" s="3"/>
      <c r="K206" s="3"/>
      <c r="M206" s="1">
        <v>0.19700000000000001</v>
      </c>
      <c r="N206" s="1">
        <v>43.4614680465207</v>
      </c>
      <c r="O206" s="1">
        <v>0.11653269915426499</v>
      </c>
      <c r="P206" s="4"/>
      <c r="Q206" s="4"/>
    </row>
    <row r="207" spans="1:17" x14ac:dyDescent="0.25">
      <c r="A207" s="6">
        <v>1.98</v>
      </c>
      <c r="B207" s="6">
        <v>43.461744402826099</v>
      </c>
      <c r="C207" s="6">
        <v>11.710567090134999</v>
      </c>
      <c r="D207" s="3"/>
      <c r="E207" s="3"/>
      <c r="G207" s="6">
        <v>0.99</v>
      </c>
      <c r="H207" s="6">
        <v>43.460564286157201</v>
      </c>
      <c r="I207" s="6">
        <v>2.4936148338174302</v>
      </c>
      <c r="J207" s="3"/>
      <c r="K207" s="3"/>
      <c r="M207" s="1">
        <v>0.19800000000000001</v>
      </c>
      <c r="N207" s="1">
        <v>43.461468052710202</v>
      </c>
      <c r="O207" s="1">
        <v>0.11772006815637601</v>
      </c>
      <c r="P207" s="4"/>
      <c r="Q207" s="4"/>
    </row>
    <row r="208" spans="1:17" x14ac:dyDescent="0.25">
      <c r="A208" s="6">
        <v>1.99</v>
      </c>
      <c r="B208" s="6">
        <v>43.461827028153103</v>
      </c>
      <c r="C208" s="6">
        <v>11.826971549199101</v>
      </c>
      <c r="D208" s="3"/>
      <c r="E208" s="3"/>
      <c r="G208" s="6">
        <v>0.995</v>
      </c>
      <c r="H208" s="6">
        <v>43.460227857760401</v>
      </c>
      <c r="I208" s="6">
        <v>2.5188997089621599</v>
      </c>
      <c r="J208" s="3"/>
      <c r="K208" s="3"/>
      <c r="M208" s="1">
        <v>0.19900000000000001</v>
      </c>
      <c r="N208" s="1">
        <v>43.461468058958403</v>
      </c>
      <c r="O208" s="1">
        <v>0.118913478401207</v>
      </c>
      <c r="P208" s="4"/>
      <c r="Q208" s="4"/>
    </row>
    <row r="209" spans="1:17" x14ac:dyDescent="0.25">
      <c r="A209" s="6">
        <v>2</v>
      </c>
      <c r="B209" s="6">
        <v>43.4619256461623</v>
      </c>
      <c r="C209" s="6">
        <v>11.9440675952789</v>
      </c>
      <c r="D209" s="3"/>
      <c r="E209" s="3"/>
      <c r="G209" s="6">
        <v>1</v>
      </c>
      <c r="H209" s="6">
        <v>43.459859319365599</v>
      </c>
      <c r="I209" s="6">
        <v>2.5443857424259901</v>
      </c>
      <c r="J209" s="3"/>
      <c r="K209" s="3"/>
      <c r="M209" s="1">
        <v>0.2</v>
      </c>
      <c r="N209" s="1">
        <v>43.461468065265997</v>
      </c>
      <c r="O209" s="1">
        <v>0.120112930392484</v>
      </c>
      <c r="P209" s="4"/>
      <c r="Q209" s="4"/>
    </row>
    <row r="210" spans="1:17" x14ac:dyDescent="0.25">
      <c r="A210" s="6">
        <v>2.0099999999999998</v>
      </c>
      <c r="B210" s="6">
        <v>43.462010879195603</v>
      </c>
      <c r="C210" s="6">
        <v>12.061876327057799</v>
      </c>
      <c r="D210" s="3"/>
      <c r="E210" s="3"/>
      <c r="G210" s="6">
        <v>1.0049999999999999</v>
      </c>
      <c r="H210" s="6">
        <v>43.459440094762101</v>
      </c>
      <c r="I210" s="6">
        <v>2.5700706681955698</v>
      </c>
      <c r="J210" s="3"/>
      <c r="K210" s="3"/>
      <c r="M210" s="1">
        <v>0.20100000000000001</v>
      </c>
      <c r="N210" s="1">
        <v>43.461468071633703</v>
      </c>
      <c r="O210" s="1">
        <v>0.12131842463815901</v>
      </c>
      <c r="P210" s="4"/>
      <c r="Q210" s="4"/>
    </row>
    <row r="211" spans="1:17" x14ac:dyDescent="0.25">
      <c r="A211" s="6">
        <v>2.02</v>
      </c>
      <c r="B211" s="6">
        <v>43.462086570424397</v>
      </c>
      <c r="C211" s="6">
        <v>12.180421781874401</v>
      </c>
      <c r="D211" s="3"/>
      <c r="E211" s="3"/>
      <c r="G211" s="6">
        <v>1.01</v>
      </c>
      <c r="H211" s="6">
        <v>43.459000888152303</v>
      </c>
      <c r="I211" s="6">
        <v>2.59595120973743</v>
      </c>
      <c r="J211" s="3"/>
      <c r="K211" s="3"/>
      <c r="M211" s="1">
        <v>0.20200000000000001</v>
      </c>
      <c r="N211" s="1">
        <v>43.461468078062097</v>
      </c>
      <c r="O211" s="1">
        <v>0.122529961650445</v>
      </c>
      <c r="P211" s="4"/>
      <c r="Q211" s="4"/>
    </row>
    <row r="212" spans="1:17" x14ac:dyDescent="0.25">
      <c r="A212" s="6">
        <v>2.0299999999999998</v>
      </c>
      <c r="B212" s="6">
        <v>43.462207515838102</v>
      </c>
      <c r="C212" s="6">
        <v>12.2997308564603</v>
      </c>
      <c r="D212" s="3"/>
      <c r="E212" s="3"/>
      <c r="G212" s="6">
        <v>1.0149999999999999</v>
      </c>
      <c r="H212" s="6">
        <v>43.458567685160602</v>
      </c>
      <c r="I212" s="6">
        <v>2.6220229370316099</v>
      </c>
      <c r="J212" s="3"/>
      <c r="K212" s="3"/>
      <c r="M212" s="1">
        <v>0.20300000000000001</v>
      </c>
      <c r="N212" s="1">
        <v>43.461468084551797</v>
      </c>
      <c r="O212" s="1">
        <v>0.123747541945849</v>
      </c>
      <c r="P212" s="4"/>
      <c r="Q212" s="4"/>
    </row>
    <row r="213" spans="1:17" x14ac:dyDescent="0.25">
      <c r="A213" s="6">
        <v>2.04</v>
      </c>
      <c r="B213" s="6">
        <v>43.462222678468997</v>
      </c>
      <c r="C213" s="6">
        <v>12.419833015499201</v>
      </c>
      <c r="D213" s="3"/>
      <c r="E213" s="3"/>
      <c r="G213" s="6">
        <v>1.02</v>
      </c>
      <c r="H213" s="6">
        <v>43.458175536773602</v>
      </c>
      <c r="I213" s="6">
        <v>2.6482800813359901</v>
      </c>
      <c r="J213" s="3"/>
      <c r="K213" s="3"/>
      <c r="M213" s="1">
        <v>0.20399999999999999</v>
      </c>
      <c r="N213" s="1">
        <v>43.461468091103498</v>
      </c>
      <c r="O213" s="1">
        <v>0.124971166045206</v>
      </c>
      <c r="P213" s="4"/>
      <c r="Q213" s="4"/>
    </row>
    <row r="214" spans="1:17" x14ac:dyDescent="0.25">
      <c r="A214" s="6">
        <v>2.0499999999999998</v>
      </c>
      <c r="B214" s="6">
        <v>43.461990680400099</v>
      </c>
      <c r="C214" s="6">
        <v>12.5407593552446</v>
      </c>
      <c r="D214" s="3"/>
      <c r="E214" s="3"/>
      <c r="G214" s="6">
        <v>1.0249999999999999</v>
      </c>
      <c r="H214" s="6">
        <v>43.457864463458101</v>
      </c>
      <c r="I214" s="6">
        <v>2.6747153527913001</v>
      </c>
      <c r="J214" s="3"/>
      <c r="K214" s="3"/>
      <c r="M214" s="1">
        <v>0.20499999999999999</v>
      </c>
      <c r="N214" s="1">
        <v>43.461469595374197</v>
      </c>
      <c r="O214" s="1">
        <v>0.12620083447371999</v>
      </c>
      <c r="P214" s="4"/>
      <c r="Q214" s="4"/>
    </row>
    <row r="215" spans="1:17" x14ac:dyDescent="0.25">
      <c r="A215" s="6">
        <v>2.06</v>
      </c>
      <c r="B215" s="6">
        <v>43.461569712702101</v>
      </c>
      <c r="C215" s="6">
        <v>12.6625410561841</v>
      </c>
      <c r="D215" s="3"/>
      <c r="E215" s="3"/>
      <c r="G215" s="6">
        <v>1.03</v>
      </c>
      <c r="H215" s="6">
        <v>43.457698935303704</v>
      </c>
      <c r="I215" s="6">
        <v>2.7013197723222002</v>
      </c>
      <c r="J215" s="3"/>
      <c r="K215" s="3"/>
      <c r="M215" s="1">
        <v>0.20599999999999999</v>
      </c>
      <c r="N215" s="1">
        <v>43.4614696020721</v>
      </c>
      <c r="O215" s="1">
        <v>0.12743654789782899</v>
      </c>
      <c r="P215" s="4"/>
      <c r="Q215" s="4"/>
    </row>
    <row r="216" spans="1:17" x14ac:dyDescent="0.25">
      <c r="A216" s="6">
        <v>2.0699999999999998</v>
      </c>
      <c r="B216" s="6">
        <v>43.460703267886402</v>
      </c>
      <c r="C216" s="6">
        <v>12.785206222932899</v>
      </c>
      <c r="D216" s="3"/>
      <c r="E216" s="3"/>
      <c r="G216" s="6">
        <v>1.0349999999999999</v>
      </c>
      <c r="H216" s="6">
        <v>43.457636432537498</v>
      </c>
      <c r="I216" s="6">
        <v>2.7280825365314798</v>
      </c>
      <c r="J216" s="3"/>
      <c r="K216" s="3"/>
      <c r="M216" s="1">
        <v>0.20699999999999999</v>
      </c>
      <c r="N216" s="1">
        <v>43.461469608833902</v>
      </c>
      <c r="O216" s="1">
        <v>0.12867830685289999</v>
      </c>
      <c r="P216" s="4"/>
      <c r="Q216" s="4"/>
    </row>
    <row r="217" spans="1:17" x14ac:dyDescent="0.25">
      <c r="A217" s="6">
        <v>2.0799999999999899</v>
      </c>
      <c r="B217" s="6">
        <v>43.459028816736101</v>
      </c>
      <c r="C217" s="6">
        <v>12.9087753625058</v>
      </c>
      <c r="D217" s="3"/>
      <c r="E217" s="3"/>
      <c r="G217" s="6">
        <v>1.03999999999999</v>
      </c>
      <c r="H217" s="6">
        <v>43.457682727351397</v>
      </c>
      <c r="I217" s="6">
        <v>2.7549908881968399</v>
      </c>
      <c r="J217" s="3"/>
      <c r="K217" s="3"/>
      <c r="M217" s="1">
        <v>0.20799999999999999</v>
      </c>
      <c r="N217" s="1">
        <v>43.461469615660398</v>
      </c>
      <c r="O217" s="1">
        <v>0.12992611187876299</v>
      </c>
      <c r="P217" s="4"/>
      <c r="Q217" s="4"/>
    </row>
    <row r="218" spans="1:17" x14ac:dyDescent="0.25">
      <c r="A218" s="6">
        <v>2.0899999999999901</v>
      </c>
      <c r="B218" s="6">
        <v>43.456076003030297</v>
      </c>
      <c r="C218" s="6">
        <v>13.0332536359179</v>
      </c>
      <c r="D218" s="3"/>
      <c r="E218" s="3"/>
      <c r="G218" s="6">
        <v>1.0449999999999899</v>
      </c>
      <c r="H218" s="6">
        <v>43.457761616248902</v>
      </c>
      <c r="I218" s="6">
        <v>2.7820300323419702</v>
      </c>
      <c r="J218" s="3"/>
      <c r="K218" s="3"/>
      <c r="M218" s="1">
        <v>0.20899999999999999</v>
      </c>
      <c r="N218" s="1">
        <v>43.461472431058503</v>
      </c>
      <c r="O218" s="1">
        <v>0.131179963519755</v>
      </c>
      <c r="P218" s="4"/>
      <c r="Q218" s="4"/>
    </row>
    <row r="219" spans="1:17" x14ac:dyDescent="0.25">
      <c r="A219" s="6">
        <v>2.0999999999999899</v>
      </c>
      <c r="B219" s="6">
        <v>43.451269604377998</v>
      </c>
      <c r="C219" s="6">
        <v>13.158619598234599</v>
      </c>
      <c r="D219" s="3"/>
      <c r="E219" s="3"/>
      <c r="G219" s="6">
        <v>1.0499999999999901</v>
      </c>
      <c r="H219" s="6">
        <v>43.457745386535301</v>
      </c>
      <c r="I219" s="6">
        <v>2.8091830388764598</v>
      </c>
      <c r="J219" s="3"/>
      <c r="K219" s="3"/>
      <c r="M219" s="1">
        <v>0.21</v>
      </c>
      <c r="N219" s="1">
        <v>43.461472438038001</v>
      </c>
      <c r="O219" s="1">
        <v>0.13243986245407199</v>
      </c>
      <c r="P219" s="4"/>
      <c r="Q219" s="4"/>
    </row>
    <row r="220" spans="1:17" x14ac:dyDescent="0.25">
      <c r="A220" s="6">
        <v>2.1099999999999901</v>
      </c>
      <c r="B220" s="6">
        <v>43.444181067342498</v>
      </c>
      <c r="C220" s="6">
        <v>13.284807359779499</v>
      </c>
      <c r="D220" s="3"/>
      <c r="E220" s="3"/>
      <c r="G220" s="6">
        <v>1.0549999999999899</v>
      </c>
      <c r="H220" s="6">
        <v>43.457482551574898</v>
      </c>
      <c r="I220" s="6">
        <v>2.8364306911218899</v>
      </c>
      <c r="J220" s="3"/>
      <c r="K220" s="3"/>
      <c r="M220" s="1">
        <v>0.21099999999999999</v>
      </c>
      <c r="N220" s="1">
        <v>43.461472445083999</v>
      </c>
      <c r="O220" s="1">
        <v>0.13370580923637701</v>
      </c>
      <c r="P220" s="4"/>
      <c r="Q220" s="4"/>
    </row>
    <row r="221" spans="1:17" x14ac:dyDescent="0.25">
      <c r="A221" s="6">
        <v>2.1199999999999899</v>
      </c>
      <c r="B221" s="6">
        <v>43.435397674205802</v>
      </c>
      <c r="C221" s="6">
        <v>13.4116821571331</v>
      </c>
      <c r="D221" s="3"/>
      <c r="E221" s="3"/>
      <c r="G221" s="6">
        <v>1.0599999999999901</v>
      </c>
      <c r="H221" s="6">
        <v>43.456854959573597</v>
      </c>
      <c r="I221" s="6">
        <v>2.8637512185121001</v>
      </c>
      <c r="J221" s="3"/>
      <c r="K221" s="3"/>
      <c r="M221" s="1">
        <v>0.21199999999999999</v>
      </c>
      <c r="N221" s="1">
        <v>43.461472452197398</v>
      </c>
      <c r="O221" s="1">
        <v>0.13497780442594201</v>
      </c>
      <c r="P221" s="4"/>
      <c r="Q221" s="4"/>
    </row>
    <row r="222" spans="1:17" x14ac:dyDescent="0.25">
      <c r="A222" s="6">
        <v>2.1299999999999901</v>
      </c>
      <c r="B222" s="6">
        <v>43.428542651850201</v>
      </c>
      <c r="C222" s="6">
        <v>13.539009344543</v>
      </c>
      <c r="D222" s="3"/>
      <c r="E222" s="3"/>
      <c r="G222" s="6">
        <v>1.06499999999999</v>
      </c>
      <c r="H222" s="6">
        <v>43.455840890226</v>
      </c>
      <c r="I222" s="6">
        <v>2.8911198682533898</v>
      </c>
      <c r="J222" s="3"/>
      <c r="K222" s="3"/>
      <c r="M222" s="1">
        <v>0.21299999999999999</v>
      </c>
      <c r="N222" s="1">
        <v>43.461472459379003</v>
      </c>
      <c r="O222" s="1">
        <v>0.13625584858668699</v>
      </c>
      <c r="P222" s="4"/>
      <c r="Q222" s="4"/>
    </row>
    <row r="223" spans="1:17" x14ac:dyDescent="0.25">
      <c r="A223" s="6">
        <v>2.1399999999999899</v>
      </c>
      <c r="B223" s="6">
        <v>43.431408990956797</v>
      </c>
      <c r="C223" s="6">
        <v>13.6664254298767</v>
      </c>
      <c r="D223" s="3"/>
      <c r="E223" s="3"/>
      <c r="G223" s="6">
        <v>1.0699999999999901</v>
      </c>
      <c r="H223" s="6">
        <v>43.454587473833399</v>
      </c>
      <c r="I223" s="6">
        <v>2.9185082845197199</v>
      </c>
      <c r="J223" s="3"/>
      <c r="K223" s="3"/>
      <c r="M223" s="1">
        <v>0.214</v>
      </c>
      <c r="N223" s="1">
        <v>43.461472466629402</v>
      </c>
      <c r="O223" s="1">
        <v>0.137539942287221</v>
      </c>
      <c r="P223" s="4"/>
      <c r="Q223" s="4"/>
    </row>
    <row r="224" spans="1:17" x14ac:dyDescent="0.25">
      <c r="A224" s="6">
        <v>2.1499999999999901</v>
      </c>
      <c r="B224" s="6">
        <v>43.4526040372766</v>
      </c>
      <c r="C224" s="6">
        <v>13.7934378967539</v>
      </c>
      <c r="D224" s="3"/>
      <c r="E224" s="3"/>
      <c r="G224" s="6">
        <v>1.07499999999999</v>
      </c>
      <c r="H224" s="6">
        <v>43.453444813144699</v>
      </c>
      <c r="I224" s="6">
        <v>2.9458838241212599</v>
      </c>
      <c r="J224" s="3"/>
      <c r="K224" s="3"/>
      <c r="M224" s="1">
        <v>0.215</v>
      </c>
      <c r="N224" s="1">
        <v>43.461475217003901</v>
      </c>
      <c r="O224" s="1">
        <v>0.13883008610088199</v>
      </c>
      <c r="P224" s="4"/>
      <c r="Q224" s="4"/>
    </row>
    <row r="225" spans="1:17" x14ac:dyDescent="0.25">
      <c r="A225" s="6">
        <v>2.1599999999999899</v>
      </c>
      <c r="B225" s="6">
        <v>43.485740530021502</v>
      </c>
      <c r="C225" s="6">
        <v>13.913119282080901</v>
      </c>
      <c r="D225" s="3"/>
      <c r="E225" s="3"/>
      <c r="G225" s="6">
        <v>1.0799999999999901</v>
      </c>
      <c r="H225" s="6">
        <v>43.452892730724798</v>
      </c>
      <c r="I225" s="6">
        <v>2.9732090199225301</v>
      </c>
      <c r="J225" s="3"/>
      <c r="K225" s="3"/>
      <c r="M225" s="1">
        <v>0.216</v>
      </c>
      <c r="N225" s="1">
        <v>43.461475172227097</v>
      </c>
      <c r="O225" s="1">
        <v>0.14012628074307401</v>
      </c>
      <c r="P225" s="4"/>
      <c r="Q225" s="4"/>
    </row>
    <row r="226" spans="1:17" x14ac:dyDescent="0.25">
      <c r="A226" s="6">
        <v>2.1699999999999902</v>
      </c>
      <c r="B226" s="6">
        <v>43.499289092835198</v>
      </c>
      <c r="C226" s="6">
        <v>14.0262179311824</v>
      </c>
      <c r="D226" s="3"/>
      <c r="E226" s="3"/>
      <c r="G226" s="6">
        <v>1.08499999999999</v>
      </c>
      <c r="H226" s="6">
        <v>43.453535635597497</v>
      </c>
      <c r="I226" s="6">
        <v>3.0004415296335898</v>
      </c>
      <c r="J226" s="3"/>
      <c r="K226" s="3"/>
      <c r="M226" s="1">
        <v>0.217</v>
      </c>
      <c r="N226" s="1">
        <v>43.461475179723699</v>
      </c>
      <c r="O226" s="1">
        <v>0.14142852693319</v>
      </c>
      <c r="P226" s="4"/>
      <c r="Q226" s="4"/>
    </row>
    <row r="227" spans="1:17" x14ac:dyDescent="0.25">
      <c r="A227" s="6">
        <v>2.1799999999999899</v>
      </c>
      <c r="B227" s="6">
        <v>43.473612887206798</v>
      </c>
      <c r="C227" s="6">
        <v>14.137868909953299</v>
      </c>
      <c r="D227" s="3"/>
      <c r="E227" s="3"/>
      <c r="G227" s="6">
        <v>1.0899999999999901</v>
      </c>
      <c r="H227" s="6">
        <v>43.455721135698496</v>
      </c>
      <c r="I227" s="6">
        <v>3.02753516950037</v>
      </c>
      <c r="J227" s="3"/>
      <c r="K227" s="3"/>
      <c r="M227" s="1">
        <v>0.218</v>
      </c>
      <c r="N227" s="1">
        <v>43.461475187292201</v>
      </c>
      <c r="O227" s="1">
        <v>0.14273682526149301</v>
      </c>
      <c r="P227" s="4"/>
      <c r="Q227" s="4"/>
    </row>
    <row r="228" spans="1:17" x14ac:dyDescent="0.25">
      <c r="A228" s="6">
        <v>2.1899999999999902</v>
      </c>
      <c r="B228" s="6">
        <v>43.434827224833498</v>
      </c>
      <c r="C228" s="6">
        <v>14.2483574120337</v>
      </c>
      <c r="D228" s="3"/>
      <c r="E228" s="3"/>
      <c r="G228" s="6">
        <v>1.09499999999999</v>
      </c>
      <c r="H228" s="6">
        <v>43.459428189023598</v>
      </c>
      <c r="I228" s="6">
        <v>3.0544424615073198</v>
      </c>
      <c r="J228" s="3"/>
      <c r="K228" s="3"/>
      <c r="M228" s="1">
        <v>0.219</v>
      </c>
      <c r="N228" s="1">
        <v>43.4614751949333</v>
      </c>
      <c r="O228" s="1">
        <v>0.144051176323122</v>
      </c>
      <c r="P228" s="4"/>
      <c r="Q228" s="4"/>
    </row>
    <row r="229" spans="1:17" x14ac:dyDescent="0.25">
      <c r="A229" s="6">
        <v>2.19999999999999</v>
      </c>
      <c r="B229" s="6">
        <v>43.412645890188102</v>
      </c>
      <c r="C229" s="6">
        <v>14.3581415614074</v>
      </c>
      <c r="D229" s="3"/>
      <c r="E229" s="3"/>
      <c r="G229" s="6">
        <v>1.0999999999999901</v>
      </c>
      <c r="H229" s="6">
        <v>43.463954434733097</v>
      </c>
      <c r="I229" s="6">
        <v>3.0811189857698</v>
      </c>
      <c r="J229" s="3"/>
      <c r="K229" s="3"/>
      <c r="M229" s="1">
        <v>0.22</v>
      </c>
      <c r="N229" s="1">
        <v>43.461475202647797</v>
      </c>
      <c r="O229" s="1">
        <v>0.145371580718132</v>
      </c>
      <c r="P229" s="4"/>
      <c r="Q229" s="4"/>
    </row>
    <row r="230" spans="1:17" x14ac:dyDescent="0.25">
      <c r="A230" s="6">
        <v>2.2099999999999902</v>
      </c>
      <c r="B230" s="6">
        <v>43.4082099298099</v>
      </c>
      <c r="C230" s="6">
        <v>14.4675989507867</v>
      </c>
      <c r="D230" s="3"/>
      <c r="E230" s="3"/>
      <c r="G230" s="6">
        <v>1.10499999999999</v>
      </c>
      <c r="H230" s="6">
        <v>43.467942682400597</v>
      </c>
      <c r="I230" s="6">
        <v>3.1075292041989702</v>
      </c>
      <c r="J230" s="3"/>
      <c r="K230" s="3"/>
      <c r="M230" s="1">
        <v>0.221</v>
      </c>
      <c r="N230" s="1">
        <v>43.461475210436603</v>
      </c>
      <c r="O230" s="1">
        <v>0.14669803905154399</v>
      </c>
      <c r="P230" s="4"/>
      <c r="Q230" s="4"/>
    </row>
    <row r="231" spans="1:17" x14ac:dyDescent="0.25">
      <c r="A231" s="6">
        <v>2.21999999999999</v>
      </c>
      <c r="B231" s="6">
        <v>43.413493005018601</v>
      </c>
      <c r="C231" s="6">
        <v>14.576878643291</v>
      </c>
      <c r="D231" s="3"/>
      <c r="E231" s="3"/>
      <c r="G231" s="6">
        <v>1.1099999999999901</v>
      </c>
      <c r="H231" s="6">
        <v>43.4700654661603</v>
      </c>
      <c r="I231" s="6">
        <v>3.1336524734167499</v>
      </c>
      <c r="J231" s="3"/>
      <c r="K231" s="3"/>
      <c r="M231" s="1">
        <v>0.222</v>
      </c>
      <c r="N231" s="1">
        <v>43.4614752183005</v>
      </c>
      <c r="O231" s="1">
        <v>0.14803055193338199</v>
      </c>
      <c r="P231" s="4"/>
      <c r="Q231" s="4"/>
    </row>
    <row r="232" spans="1:17" x14ac:dyDescent="0.25">
      <c r="A232" s="6">
        <v>2.2299999999999902</v>
      </c>
      <c r="B232" s="6">
        <v>43.428997812329897</v>
      </c>
      <c r="C232" s="6">
        <v>14.6858621426023</v>
      </c>
      <c r="D232" s="3"/>
      <c r="E232" s="3"/>
      <c r="G232" s="6">
        <v>1.11499999999999</v>
      </c>
      <c r="H232" s="6">
        <v>43.469540294169498</v>
      </c>
      <c r="I232" s="6">
        <v>3.1594875900938</v>
      </c>
      <c r="J232" s="3"/>
      <c r="K232" s="3"/>
      <c r="M232" s="1">
        <v>0.223</v>
      </c>
      <c r="N232" s="1">
        <v>43.461475226240402</v>
      </c>
      <c r="O232" s="1">
        <v>0.14936911997871699</v>
      </c>
      <c r="P232" s="4"/>
      <c r="Q232" s="4"/>
    </row>
    <row r="233" spans="1:17" x14ac:dyDescent="0.25">
      <c r="A233" s="6">
        <v>2.23999999999999</v>
      </c>
      <c r="B233" s="6">
        <v>43.4575499339727</v>
      </c>
      <c r="C233" s="6">
        <v>14.7942027587256</v>
      </c>
      <c r="D233" s="3"/>
      <c r="E233" s="3"/>
      <c r="G233" s="6">
        <v>1.1199999999999899</v>
      </c>
      <c r="H233" s="6">
        <v>43.466620487504599</v>
      </c>
      <c r="I233" s="6">
        <v>3.1850541405193402</v>
      </c>
      <c r="J233" s="3"/>
      <c r="K233" s="3"/>
      <c r="M233" s="1">
        <v>0.224</v>
      </c>
      <c r="N233" s="1">
        <v>43.461475234257101</v>
      </c>
      <c r="O233" s="1">
        <v>0.15071374380771799</v>
      </c>
      <c r="P233" s="4"/>
      <c r="Q233" s="4"/>
    </row>
    <row r="234" spans="1:17" x14ac:dyDescent="0.25">
      <c r="A234" s="6">
        <v>2.2499999999999898</v>
      </c>
      <c r="B234" s="6">
        <v>43.481013656626899</v>
      </c>
      <c r="C234" s="6">
        <v>14.901468679845401</v>
      </c>
      <c r="D234" s="3"/>
      <c r="E234" s="3"/>
      <c r="G234" s="6">
        <v>1.12499999999999</v>
      </c>
      <c r="H234" s="6">
        <v>43.462300248373502</v>
      </c>
      <c r="I234" s="6">
        <v>3.2103902287874799</v>
      </c>
      <c r="J234" s="3"/>
      <c r="K234" s="3"/>
      <c r="M234" s="1">
        <v>0.22500000000000001</v>
      </c>
      <c r="N234" s="1">
        <v>43.461475242351497</v>
      </c>
      <c r="O234" s="1">
        <v>0.15206442404569101</v>
      </c>
      <c r="P234" s="4"/>
      <c r="Q234" s="4"/>
    </row>
    <row r="235" spans="1:17" x14ac:dyDescent="0.25">
      <c r="A235" s="6">
        <v>2.25999999999999</v>
      </c>
      <c r="B235" s="6">
        <v>43.469993392636397</v>
      </c>
      <c r="C235" s="6">
        <v>15.007395435858101</v>
      </c>
      <c r="D235" s="3"/>
      <c r="E235" s="3"/>
      <c r="G235" s="6">
        <v>1.1299999999999899</v>
      </c>
      <c r="H235" s="6">
        <v>43.457788774369497</v>
      </c>
      <c r="I235" s="6">
        <v>3.23554733279963</v>
      </c>
      <c r="J235" s="3"/>
      <c r="K235" s="3"/>
      <c r="M235" s="1">
        <v>0.22600000000000001</v>
      </c>
      <c r="N235" s="1">
        <v>43.461475250524401</v>
      </c>
      <c r="O235" s="1">
        <v>0.153421161323123</v>
      </c>
      <c r="P235" s="4"/>
      <c r="Q235" s="4"/>
    </row>
    <row r="236" spans="1:17" x14ac:dyDescent="0.25">
      <c r="A236" s="6">
        <v>2.2699999999999898</v>
      </c>
      <c r="B236" s="6">
        <v>43.435221968335398</v>
      </c>
      <c r="C236" s="6">
        <v>15.1120705728024</v>
      </c>
      <c r="D236" s="3"/>
      <c r="E236" s="3"/>
      <c r="G236" s="6">
        <v>1.13499999999999</v>
      </c>
      <c r="H236" s="6">
        <v>43.454053360866297</v>
      </c>
      <c r="I236" s="6">
        <v>3.2605839068500999</v>
      </c>
      <c r="J236" s="3"/>
      <c r="K236" s="3"/>
      <c r="M236" s="1">
        <v>0.22700000000000001</v>
      </c>
      <c r="N236" s="1">
        <v>43.4614752587769</v>
      </c>
      <c r="O236" s="1">
        <v>0.15478395627573699</v>
      </c>
      <c r="P236" s="4"/>
      <c r="Q236" s="4"/>
    </row>
    <row r="237" spans="1:17" x14ac:dyDescent="0.25">
      <c r="A237" s="6">
        <v>2.27999999999999</v>
      </c>
      <c r="B237" s="6">
        <v>43.410334834680498</v>
      </c>
      <c r="C237" s="6">
        <v>15.207506408574201</v>
      </c>
      <c r="D237" s="3"/>
      <c r="E237" s="3"/>
      <c r="G237" s="6">
        <v>1.1399999999999899</v>
      </c>
      <c r="H237" s="6">
        <v>43.451607186468998</v>
      </c>
      <c r="I237" s="6">
        <v>3.2855594279228599</v>
      </c>
      <c r="J237" s="3"/>
      <c r="K237" s="3"/>
      <c r="M237" s="1">
        <v>0.22800000000000001</v>
      </c>
      <c r="N237" s="1">
        <v>43.461475267109797</v>
      </c>
      <c r="O237" s="1">
        <v>0.15615280954452801</v>
      </c>
      <c r="P237" s="4"/>
      <c r="Q237" s="4"/>
    </row>
    <row r="238" spans="1:17" x14ac:dyDescent="0.25">
      <c r="A238" s="6">
        <v>2.2899999999999898</v>
      </c>
      <c r="B238" s="6">
        <v>43.407427261001096</v>
      </c>
      <c r="C238" s="6">
        <v>15.292540033226601</v>
      </c>
      <c r="D238" s="3"/>
      <c r="E238" s="3"/>
      <c r="G238" s="6">
        <v>1.14499999999999</v>
      </c>
      <c r="H238" s="6">
        <v>43.450511643884397</v>
      </c>
      <c r="I238" s="6">
        <v>3.3105297906333502</v>
      </c>
      <c r="J238" s="3"/>
      <c r="K238" s="3"/>
      <c r="M238" s="1">
        <v>0.22900000000000001</v>
      </c>
      <c r="N238" s="1">
        <v>43.461475275523902</v>
      </c>
      <c r="O238" s="1">
        <v>0.157527721775816</v>
      </c>
      <c r="P238" s="4"/>
      <c r="Q238" s="4"/>
    </row>
    <row r="239" spans="1:17" x14ac:dyDescent="0.25">
      <c r="A239" s="6">
        <v>2.2999999999999901</v>
      </c>
      <c r="B239" s="6">
        <v>43.425547930102702</v>
      </c>
      <c r="C239" s="6">
        <v>15.3771171841775</v>
      </c>
      <c r="D239" s="3"/>
      <c r="E239" s="3"/>
      <c r="G239" s="6">
        <v>1.1499999999999899</v>
      </c>
      <c r="H239" s="6">
        <v>43.450540370876702</v>
      </c>
      <c r="I239" s="6">
        <v>3.3355445095116698</v>
      </c>
      <c r="J239" s="3"/>
      <c r="K239" s="3"/>
      <c r="M239" s="1">
        <v>0.23</v>
      </c>
      <c r="N239" s="1">
        <v>43.461479769454897</v>
      </c>
      <c r="O239" s="1">
        <v>0.15890869362129501</v>
      </c>
      <c r="P239" s="4"/>
      <c r="Q239" s="4"/>
    </row>
    <row r="240" spans="1:17" x14ac:dyDescent="0.25">
      <c r="A240" s="6">
        <v>2.3099999999999898</v>
      </c>
      <c r="B240" s="6">
        <v>43.459676973287898</v>
      </c>
      <c r="C240" s="6">
        <v>15.460948944791101</v>
      </c>
      <c r="D240" s="3"/>
      <c r="E240" s="3"/>
      <c r="G240" s="6">
        <v>1.15499999999999</v>
      </c>
      <c r="H240" s="6">
        <v>43.451352319171498</v>
      </c>
      <c r="I240" s="6">
        <v>3.3606454627617199</v>
      </c>
      <c r="J240" s="3"/>
      <c r="K240" s="3"/>
      <c r="M240" s="1">
        <v>0.23100000000000001</v>
      </c>
      <c r="N240" s="1">
        <v>43.461482136708497</v>
      </c>
      <c r="O240" s="1">
        <v>0.160295725884743</v>
      </c>
      <c r="P240" s="4"/>
      <c r="Q240" s="4"/>
    </row>
    <row r="241" spans="1:17" x14ac:dyDescent="0.25">
      <c r="A241" s="6">
        <v>2.3199999999999901</v>
      </c>
      <c r="B241" s="6">
        <v>43.488786075156597</v>
      </c>
      <c r="C241" s="6">
        <v>15.543675942925001</v>
      </c>
      <c r="D241" s="3"/>
      <c r="E241" s="3"/>
      <c r="G241" s="6">
        <v>1.1599999999999899</v>
      </c>
      <c r="H241" s="6">
        <v>43.452623269090097</v>
      </c>
      <c r="I241" s="6">
        <v>3.3858667192693401</v>
      </c>
      <c r="J241" s="3"/>
      <c r="K241" s="3"/>
      <c r="M241" s="1">
        <v>0.23200000000000001</v>
      </c>
      <c r="N241" s="1">
        <v>43.461482145398399</v>
      </c>
      <c r="O241" s="1">
        <v>0.161688819365082</v>
      </c>
      <c r="P241" s="4"/>
      <c r="Q241" s="4"/>
    </row>
    <row r="242" spans="1:17" x14ac:dyDescent="0.25">
      <c r="A242" s="6">
        <v>2.3299999999999899</v>
      </c>
      <c r="B242" s="6">
        <v>43.4870453426078</v>
      </c>
      <c r="C242" s="6">
        <v>15.625104752125999</v>
      </c>
      <c r="D242" s="3"/>
      <c r="E242" s="3"/>
      <c r="G242" s="6">
        <v>1.16499999999999</v>
      </c>
      <c r="H242" s="6">
        <v>43.4540084404412</v>
      </c>
      <c r="I242" s="6">
        <v>3.4112351504706599</v>
      </c>
      <c r="J242" s="3"/>
      <c r="K242" s="3"/>
      <c r="M242" s="1">
        <v>0.23300000000000001</v>
      </c>
      <c r="N242" s="1">
        <v>43.461482154173297</v>
      </c>
      <c r="O242" s="1">
        <v>0.16308797473284101</v>
      </c>
      <c r="P242" s="4"/>
      <c r="Q242" s="4"/>
    </row>
    <row r="243" spans="1:17" x14ac:dyDescent="0.25">
      <c r="A243" s="6">
        <v>2.3399999999999901</v>
      </c>
      <c r="B243" s="6">
        <v>43.460386318970798</v>
      </c>
      <c r="C243" s="6">
        <v>15.7053780609165</v>
      </c>
      <c r="D243" s="3"/>
      <c r="E243" s="3"/>
      <c r="G243" s="6">
        <v>1.1699999999999899</v>
      </c>
      <c r="H243" s="6">
        <v>43.455354735173302</v>
      </c>
      <c r="I243" s="6">
        <v>3.4367712942259399</v>
      </c>
      <c r="J243" s="3"/>
      <c r="K243" s="3"/>
      <c r="M243" s="1">
        <v>0.23400000000000001</v>
      </c>
      <c r="N243" s="1">
        <v>43.461480279242402</v>
      </c>
      <c r="O243" s="1">
        <v>0.164493192664105</v>
      </c>
      <c r="P243" s="4"/>
      <c r="Q243" s="4"/>
    </row>
    <row r="244" spans="1:17" x14ac:dyDescent="0.25">
      <c r="A244" s="6">
        <v>2.3499999999999899</v>
      </c>
      <c r="B244" s="6">
        <v>43.436666121732102</v>
      </c>
      <c r="C244" s="6">
        <v>15.7798375633425</v>
      </c>
      <c r="D244" s="3"/>
      <c r="E244" s="3"/>
      <c r="G244" s="6">
        <v>1.1749999999999901</v>
      </c>
      <c r="H244" s="6">
        <v>43.456564230616102</v>
      </c>
      <c r="I244" s="6">
        <v>3.4624903785445502</v>
      </c>
      <c r="J244" s="3"/>
      <c r="K244" s="3"/>
      <c r="M244" s="1">
        <v>0.23499999999999999</v>
      </c>
      <c r="N244" s="1">
        <v>43.461480288247699</v>
      </c>
      <c r="O244" s="1">
        <v>0.16590447414963799</v>
      </c>
      <c r="P244" s="4"/>
      <c r="Q244" s="4"/>
    </row>
    <row r="245" spans="1:17" x14ac:dyDescent="0.25">
      <c r="A245" s="6">
        <v>2.3599999999999901</v>
      </c>
      <c r="B245" s="6">
        <v>43.428498766500297</v>
      </c>
      <c r="C245" s="6">
        <v>15.8491045294173</v>
      </c>
      <c r="D245" s="3"/>
      <c r="E245" s="3"/>
      <c r="G245" s="6">
        <v>1.1799999999999899</v>
      </c>
      <c r="H245" s="6">
        <v>43.4575726483815</v>
      </c>
      <c r="I245" s="6">
        <v>3.4884032822034499</v>
      </c>
      <c r="J245" s="3"/>
      <c r="K245" s="3"/>
      <c r="M245" s="1">
        <v>0.23599999999999999</v>
      </c>
      <c r="N245" s="1">
        <v>43.461480297341303</v>
      </c>
      <c r="O245" s="1">
        <v>0.16732181988126099</v>
      </c>
      <c r="P245" s="4"/>
      <c r="Q245" s="4"/>
    </row>
    <row r="246" spans="1:17" x14ac:dyDescent="0.25">
      <c r="A246" s="6">
        <v>2.3699999999999899</v>
      </c>
      <c r="B246" s="6">
        <v>43.431195667306604</v>
      </c>
      <c r="C246" s="6">
        <v>15.918601531116799</v>
      </c>
      <c r="D246" s="3"/>
      <c r="E246" s="3"/>
      <c r="G246" s="6">
        <v>1.1849999999999901</v>
      </c>
      <c r="H246" s="6">
        <v>43.458378719270002</v>
      </c>
      <c r="I246" s="6">
        <v>3.5145173495875</v>
      </c>
      <c r="J246" s="3"/>
      <c r="K246" s="3"/>
      <c r="M246" s="1">
        <v>0.23699999999999999</v>
      </c>
      <c r="N246" s="1">
        <v>43.461480306524201</v>
      </c>
      <c r="O246" s="1">
        <v>0.16874523055652099</v>
      </c>
      <c r="P246" s="4"/>
      <c r="Q246" s="4"/>
    </row>
    <row r="247" spans="1:17" x14ac:dyDescent="0.25">
      <c r="A247" s="6">
        <v>2.3799999999999901</v>
      </c>
      <c r="B247" s="6">
        <v>43.437634595195298</v>
      </c>
      <c r="C247" s="6">
        <v>15.9886024113573</v>
      </c>
      <c r="D247" s="3"/>
      <c r="E247" s="3"/>
      <c r="G247" s="6">
        <v>1.18999999999999</v>
      </c>
      <c r="H247" s="6">
        <v>43.459018382393701</v>
      </c>
      <c r="I247" s="6">
        <v>3.5408370828781002</v>
      </c>
      <c r="J247" s="3"/>
      <c r="K247" s="3"/>
      <c r="M247" s="1">
        <v>0.23799999999999999</v>
      </c>
      <c r="N247" s="1">
        <v>43.461480315797502</v>
      </c>
      <c r="O247" s="1">
        <v>0.17017470687874101</v>
      </c>
      <c r="P247" s="4"/>
      <c r="Q247" s="4"/>
    </row>
    <row r="248" spans="1:17" x14ac:dyDescent="0.25">
      <c r="A248" s="6">
        <v>2.3899999999999899</v>
      </c>
      <c r="B248" s="6">
        <v>43.444382795583699</v>
      </c>
      <c r="C248" s="6">
        <v>16.059254798672502</v>
      </c>
      <c r="D248" s="3"/>
      <c r="E248" s="3"/>
      <c r="G248" s="6">
        <v>1.1949999999999901</v>
      </c>
      <c r="H248" s="6">
        <v>43.459463839802197</v>
      </c>
      <c r="I248" s="6">
        <v>3.5673646874446301</v>
      </c>
      <c r="J248" s="3"/>
      <c r="K248" s="3"/>
      <c r="M248" s="1">
        <v>0.23899999999999999</v>
      </c>
      <c r="N248" s="1">
        <v>43.461480325162199</v>
      </c>
      <c r="O248" s="1">
        <v>0.17161024955707799</v>
      </c>
      <c r="P248" s="4"/>
      <c r="Q248" s="4"/>
    </row>
    <row r="249" spans="1:17" x14ac:dyDescent="0.25">
      <c r="A249" s="6">
        <v>2.3999999999999901</v>
      </c>
      <c r="B249" s="6">
        <v>43.450958260656002</v>
      </c>
      <c r="C249" s="6">
        <v>16.130615460267599</v>
      </c>
      <c r="D249" s="3"/>
      <c r="E249" s="3"/>
      <c r="G249" s="6">
        <v>1.19999999999999</v>
      </c>
      <c r="H249" s="6">
        <v>43.459751433026398</v>
      </c>
      <c r="I249" s="6">
        <v>3.5941004710006501</v>
      </c>
      <c r="J249" s="3"/>
      <c r="K249" s="3"/>
      <c r="M249" s="1">
        <v>0.24</v>
      </c>
      <c r="N249" s="1">
        <v>43.461480334619502</v>
      </c>
      <c r="O249" s="1">
        <v>0.17305185930656999</v>
      </c>
      <c r="P249" s="4"/>
      <c r="Q249" s="4"/>
    </row>
    <row r="250" spans="1:17" x14ac:dyDescent="0.25">
      <c r="A250" s="6">
        <v>2.4099999999999899</v>
      </c>
      <c r="B250" s="6">
        <v>43.457484364345099</v>
      </c>
      <c r="C250" s="6">
        <v>16.2026811129689</v>
      </c>
      <c r="D250" s="3"/>
      <c r="E250" s="3"/>
      <c r="G250" s="6">
        <v>1.2049999999999901</v>
      </c>
      <c r="H250" s="6">
        <v>43.459932213924603</v>
      </c>
      <c r="I250" s="6">
        <v>3.62104317378133</v>
      </c>
      <c r="J250" s="3"/>
      <c r="K250" s="3"/>
      <c r="M250" s="1">
        <v>0.24099999999999999</v>
      </c>
      <c r="N250" s="1">
        <v>43.461480344170297</v>
      </c>
      <c r="O250" s="1">
        <v>0.174499536848196</v>
      </c>
      <c r="P250" s="4"/>
      <c r="Q250" s="4"/>
    </row>
    <row r="251" spans="1:17" x14ac:dyDescent="0.25">
      <c r="A251" s="6">
        <v>2.4199999999999902</v>
      </c>
      <c r="B251" s="6">
        <v>43.462885241269703</v>
      </c>
      <c r="C251" s="6">
        <v>16.2754129669054</v>
      </c>
      <c r="D251" s="3"/>
      <c r="E251" s="3"/>
      <c r="G251" s="6">
        <v>1.20999999999999</v>
      </c>
      <c r="H251" s="6">
        <v>43.460011457205098</v>
      </c>
      <c r="I251" s="6">
        <v>3.64819012601945</v>
      </c>
      <c r="J251" s="3"/>
      <c r="K251" s="3"/>
      <c r="M251" s="1">
        <v>0.24199999999999999</v>
      </c>
      <c r="N251" s="1">
        <v>43.461480353815901</v>
      </c>
      <c r="O251" s="1">
        <v>0.175953282908932</v>
      </c>
      <c r="P251" s="4"/>
      <c r="Q251" s="4"/>
    </row>
    <row r="252" spans="1:17" x14ac:dyDescent="0.25">
      <c r="A252" s="6">
        <v>2.4299999999999899</v>
      </c>
      <c r="B252" s="6">
        <v>43.465177540320703</v>
      </c>
      <c r="C252" s="6">
        <v>16.348466288711499</v>
      </c>
      <c r="D252" s="3"/>
      <c r="E252" s="3"/>
      <c r="G252" s="6">
        <v>1.2149999999999901</v>
      </c>
      <c r="H252" s="6">
        <v>43.460023222315399</v>
      </c>
      <c r="I252" s="6">
        <v>3.6755374351863499</v>
      </c>
      <c r="J252" s="3"/>
      <c r="K252" s="3"/>
      <c r="M252" s="1">
        <v>0.24299999999999999</v>
      </c>
      <c r="N252" s="1">
        <v>43.461482820583001</v>
      </c>
      <c r="O252" s="1">
        <v>0.17741309822179899</v>
      </c>
      <c r="P252" s="4"/>
      <c r="Q252" s="4"/>
    </row>
    <row r="253" spans="1:17" x14ac:dyDescent="0.25">
      <c r="A253" s="6">
        <v>2.4399999999999902</v>
      </c>
      <c r="B253" s="6">
        <v>43.463123661104397</v>
      </c>
      <c r="C253" s="6">
        <v>16.411388463119199</v>
      </c>
      <c r="D253" s="3"/>
      <c r="E253" s="3"/>
      <c r="G253" s="6">
        <v>1.21999999999999</v>
      </c>
      <c r="H253" s="6">
        <v>43.459984195220599</v>
      </c>
      <c r="I253" s="6">
        <v>3.70308001544791</v>
      </c>
      <c r="J253" s="3"/>
      <c r="K253" s="3"/>
      <c r="M253" s="1">
        <v>0.24399999999999999</v>
      </c>
      <c r="N253" s="1">
        <v>43.461482830434903</v>
      </c>
      <c r="O253" s="1">
        <v>0.178878983659265</v>
      </c>
      <c r="P253" s="4"/>
      <c r="Q253" s="4"/>
    </row>
    <row r="254" spans="1:17" x14ac:dyDescent="0.25">
      <c r="A254" s="6">
        <v>2.44999999999999</v>
      </c>
      <c r="B254" s="6">
        <v>43.458216042860798</v>
      </c>
      <c r="C254" s="6">
        <v>16.4749511615986</v>
      </c>
      <c r="D254" s="3"/>
      <c r="E254" s="3"/>
      <c r="G254" s="6">
        <v>1.2249999999999901</v>
      </c>
      <c r="H254" s="6">
        <v>43.459916603408303</v>
      </c>
      <c r="I254" s="6">
        <v>3.7308116587567399</v>
      </c>
      <c r="J254" s="3"/>
      <c r="K254" s="3"/>
      <c r="M254" s="1">
        <v>0.245</v>
      </c>
      <c r="N254" s="1">
        <v>43.461482840384797</v>
      </c>
      <c r="O254" s="1">
        <v>0.18035093996770801</v>
      </c>
      <c r="P254" s="4"/>
      <c r="Q254" s="4"/>
    </row>
    <row r="255" spans="1:17" x14ac:dyDescent="0.25">
      <c r="A255" s="6">
        <v>2.4599999999999902</v>
      </c>
      <c r="B255" s="6">
        <v>43.453767002523797</v>
      </c>
      <c r="C255" s="6">
        <v>16.539113066586001</v>
      </c>
      <c r="D255" s="3"/>
      <c r="E255" s="3"/>
      <c r="G255" s="6">
        <v>1.22999999999999</v>
      </c>
      <c r="H255" s="6">
        <v>43.459842712638199</v>
      </c>
      <c r="I255" s="6">
        <v>3.75872505794272</v>
      </c>
      <c r="J255" s="3"/>
      <c r="K255" s="3"/>
      <c r="M255" s="1">
        <v>0.246</v>
      </c>
      <c r="N255" s="1">
        <v>43.461482850434003</v>
      </c>
      <c r="O255" s="1">
        <v>0.181828967899721</v>
      </c>
      <c r="P255" s="4"/>
      <c r="Q255" s="4"/>
    </row>
    <row r="256" spans="1:17" x14ac:dyDescent="0.25">
      <c r="A256" s="6">
        <v>2.46999999999999</v>
      </c>
      <c r="B256" s="6">
        <v>43.452094383498498</v>
      </c>
      <c r="C256" s="6">
        <v>16.603829285555801</v>
      </c>
      <c r="D256" s="3"/>
      <c r="E256" s="3"/>
      <c r="G256" s="6">
        <v>1.2349999999999901</v>
      </c>
      <c r="H256" s="6">
        <v>43.459784191596299</v>
      </c>
      <c r="I256" s="6">
        <v>3.7868118244683</v>
      </c>
      <c r="J256" s="3"/>
      <c r="K256" s="3"/>
      <c r="M256" s="1">
        <v>0.247</v>
      </c>
      <c r="N256" s="1">
        <v>43.461482860583601</v>
      </c>
      <c r="O256" s="1">
        <v>0.18331306821417101</v>
      </c>
      <c r="P256" s="4"/>
      <c r="Q256" s="4"/>
    </row>
    <row r="257" spans="1:17" x14ac:dyDescent="0.25">
      <c r="A257" s="6">
        <v>2.4799999999999902</v>
      </c>
      <c r="B257" s="6">
        <v>43.454157447684501</v>
      </c>
      <c r="C257" s="6">
        <v>16.669044846818299</v>
      </c>
      <c r="D257" s="3"/>
      <c r="E257" s="3"/>
      <c r="G257" s="6">
        <v>1.23999999999999</v>
      </c>
      <c r="H257" s="6">
        <v>43.459762651707202</v>
      </c>
      <c r="I257" s="6">
        <v>3.81506251691785</v>
      </c>
      <c r="J257" s="3"/>
      <c r="K257" s="3"/>
      <c r="M257" s="1">
        <v>0.248</v>
      </c>
      <c r="N257" s="1">
        <v>43.461482870834899</v>
      </c>
      <c r="O257" s="1">
        <v>0.18480324167626</v>
      </c>
      <c r="P257" s="4"/>
      <c r="Q257" s="4"/>
    </row>
    <row r="258" spans="1:17" x14ac:dyDescent="0.25">
      <c r="A258" s="6">
        <v>2.48999999999999</v>
      </c>
      <c r="B258" s="6">
        <v>43.459054088756197</v>
      </c>
      <c r="C258" s="6">
        <v>16.734696923569999</v>
      </c>
      <c r="D258" s="3"/>
      <c r="E258" s="3"/>
      <c r="G258" s="6">
        <v>1.2449999999999899</v>
      </c>
      <c r="H258" s="6">
        <v>43.459789339452399</v>
      </c>
      <c r="I258" s="6">
        <v>3.8434667005818901</v>
      </c>
      <c r="J258" s="3"/>
      <c r="K258" s="3"/>
      <c r="M258" s="1">
        <v>0.249</v>
      </c>
      <c r="N258" s="1">
        <v>43.461482881188999</v>
      </c>
      <c r="O258" s="1">
        <v>0.18629948905757801</v>
      </c>
      <c r="P258" s="4"/>
      <c r="Q258" s="4"/>
    </row>
    <row r="259" spans="1:17" x14ac:dyDescent="0.25">
      <c r="A259" s="6">
        <v>2.4999999999999898</v>
      </c>
      <c r="B259" s="6">
        <v>43.464210476552502</v>
      </c>
      <c r="C259" s="6">
        <v>16.800728974049999</v>
      </c>
      <c r="D259" s="3"/>
      <c r="E259" s="3"/>
      <c r="G259" s="6">
        <v>1.24999999999999</v>
      </c>
      <c r="H259" s="6">
        <v>43.459875255434099</v>
      </c>
      <c r="I259" s="6">
        <v>3.8720130319343098</v>
      </c>
      <c r="J259" s="3"/>
      <c r="K259" s="3"/>
      <c r="M259" s="1">
        <v>0.25</v>
      </c>
      <c r="N259" s="1">
        <v>43.461482891647101</v>
      </c>
      <c r="O259" s="1">
        <v>0.187801811136172</v>
      </c>
      <c r="P259" s="4"/>
      <c r="Q259" s="4"/>
    </row>
    <row r="260" spans="1:17" x14ac:dyDescent="0.25">
      <c r="A260" s="6">
        <v>2.50999999999999</v>
      </c>
      <c r="B260" s="6">
        <v>43.466473329299603</v>
      </c>
      <c r="C260" s="6">
        <v>16.8671111692741</v>
      </c>
      <c r="D260" s="3"/>
      <c r="E260" s="3"/>
      <c r="G260" s="6">
        <v>1.2549999999999899</v>
      </c>
      <c r="H260" s="6">
        <v>43.460006259450502</v>
      </c>
      <c r="I260" s="6">
        <v>3.9006894070341902</v>
      </c>
      <c r="J260" s="3"/>
      <c r="K260" s="3"/>
      <c r="M260" s="1">
        <v>0.251</v>
      </c>
      <c r="N260" s="1">
        <v>43.461482902210598</v>
      </c>
      <c r="O260" s="1">
        <v>0.18931020869660101</v>
      </c>
      <c r="P260" s="4"/>
      <c r="Q260" s="4"/>
    </row>
    <row r="261" spans="1:17" x14ac:dyDescent="0.25">
      <c r="A261" s="6">
        <v>2.5199999999999898</v>
      </c>
      <c r="B261" s="6">
        <v>43.464746586515403</v>
      </c>
      <c r="C261" s="6">
        <v>16.933856140015099</v>
      </c>
      <c r="D261" s="3"/>
      <c r="E261" s="3"/>
      <c r="G261" s="6">
        <v>1.25999999999999</v>
      </c>
      <c r="H261" s="6">
        <v>43.460210366148303</v>
      </c>
      <c r="I261" s="6">
        <v>3.9294831725705701</v>
      </c>
      <c r="J261" s="3"/>
      <c r="K261" s="3"/>
      <c r="M261" s="1">
        <v>0.252</v>
      </c>
      <c r="N261" s="1">
        <v>43.461482912880797</v>
      </c>
      <c r="O261" s="1">
        <v>0.19082468253000301</v>
      </c>
      <c r="P261" s="4"/>
      <c r="Q261" s="4"/>
    </row>
    <row r="262" spans="1:17" x14ac:dyDescent="0.25">
      <c r="A262" s="6">
        <v>2.52999999999999</v>
      </c>
      <c r="B262" s="6">
        <v>43.460841505932699</v>
      </c>
      <c r="C262" s="6">
        <v>17.001018331623602</v>
      </c>
      <c r="D262" s="3"/>
      <c r="E262" s="3"/>
      <c r="G262" s="6">
        <v>1.2649999999999899</v>
      </c>
      <c r="H262" s="6">
        <v>43.460466224272302</v>
      </c>
      <c r="I262" s="6">
        <v>3.95838138065074</v>
      </c>
      <c r="J262" s="3"/>
      <c r="K262" s="3"/>
      <c r="M262" s="1">
        <v>0.253</v>
      </c>
      <c r="N262" s="1">
        <v>43.461485851516599</v>
      </c>
      <c r="O262" s="1">
        <v>0.19234523343415399</v>
      </c>
      <c r="P262" s="4"/>
      <c r="Q262" s="4"/>
    </row>
    <row r="263" spans="1:17" x14ac:dyDescent="0.25">
      <c r="A263" s="6">
        <v>2.5399999999999898</v>
      </c>
      <c r="B263" s="6">
        <v>43.4574026066363</v>
      </c>
      <c r="C263" s="6">
        <v>17.068677222279199</v>
      </c>
      <c r="D263" s="3"/>
      <c r="E263" s="3"/>
      <c r="G263" s="6">
        <v>1.26999999999999</v>
      </c>
      <c r="H263" s="6">
        <v>43.460773004464698</v>
      </c>
      <c r="I263" s="6">
        <v>3.9873710355769099</v>
      </c>
      <c r="J263" s="3"/>
      <c r="K263" s="3"/>
      <c r="M263" s="1">
        <v>0.254</v>
      </c>
      <c r="N263" s="1">
        <v>43.461485862424901</v>
      </c>
      <c r="O263" s="1">
        <v>0.19387186249192501</v>
      </c>
      <c r="P263" s="4"/>
      <c r="Q263" s="4"/>
    </row>
    <row r="264" spans="1:17" x14ac:dyDescent="0.25">
      <c r="A264" s="6">
        <v>2.5499999999999798</v>
      </c>
      <c r="B264" s="6">
        <v>43.4558308600975</v>
      </c>
      <c r="C264" s="6">
        <v>17.1369155221869</v>
      </c>
      <c r="D264" s="3"/>
      <c r="E264" s="3"/>
      <c r="G264" s="6">
        <v>1.2749999999999899</v>
      </c>
      <c r="H264" s="6">
        <v>43.461120933451099</v>
      </c>
      <c r="I264" s="6">
        <v>4.0164394622285799</v>
      </c>
      <c r="J264" s="3"/>
      <c r="K264" s="3"/>
      <c r="M264" s="1">
        <v>0.255</v>
      </c>
      <c r="N264" s="1">
        <v>43.461485873443799</v>
      </c>
      <c r="O264" s="1">
        <v>0.195404570516758</v>
      </c>
      <c r="P264" s="4"/>
      <c r="Q264" s="4"/>
    </row>
    <row r="265" spans="1:17" x14ac:dyDescent="0.25">
      <c r="A265" s="6">
        <v>2.5599999999999801</v>
      </c>
      <c r="B265" s="6">
        <v>43.455915961790097</v>
      </c>
      <c r="C265" s="6">
        <v>17.205803198982</v>
      </c>
      <c r="D265" s="3"/>
      <c r="E265" s="3"/>
      <c r="G265" s="6">
        <v>1.27999999999999</v>
      </c>
      <c r="H265" s="6">
        <v>43.461547086386801</v>
      </c>
      <c r="I265" s="6">
        <v>4.0455746803651902</v>
      </c>
      <c r="J265" s="3"/>
      <c r="K265" s="3"/>
      <c r="M265" s="1">
        <v>0.25600000000000001</v>
      </c>
      <c r="N265" s="1">
        <v>43.4614858845745</v>
      </c>
      <c r="O265" s="1">
        <v>0.19694335832891299</v>
      </c>
      <c r="P265" s="4"/>
      <c r="Q265" s="4"/>
    </row>
    <row r="266" spans="1:17" x14ac:dyDescent="0.25">
      <c r="A266" s="6">
        <v>2.5699999999999799</v>
      </c>
      <c r="B266" s="6">
        <v>43.456860778999399</v>
      </c>
      <c r="C266" s="6">
        <v>17.271561638764901</v>
      </c>
      <c r="D266" s="3"/>
      <c r="E266" s="3"/>
      <c r="G266" s="6">
        <v>1.2849999999999899</v>
      </c>
      <c r="H266" s="6">
        <v>43.4620407745183</v>
      </c>
      <c r="I266" s="6">
        <v>4.0747658165407401</v>
      </c>
      <c r="J266" s="3"/>
      <c r="K266" s="3"/>
      <c r="M266" s="1">
        <v>0.25700000000000001</v>
      </c>
      <c r="N266" s="1">
        <v>43.461485895818498</v>
      </c>
      <c r="O266" s="1">
        <v>0.19848822675553601</v>
      </c>
      <c r="P266" s="4"/>
      <c r="Q266" s="4"/>
    </row>
    <row r="267" spans="1:17" x14ac:dyDescent="0.25">
      <c r="A267" s="6">
        <v>2.5799999999999801</v>
      </c>
      <c r="B267" s="6">
        <v>43.458030633184997</v>
      </c>
      <c r="C267" s="6">
        <v>17.329957301211</v>
      </c>
      <c r="D267" s="3"/>
      <c r="E267" s="3"/>
      <c r="G267" s="6">
        <v>1.28999999999999</v>
      </c>
      <c r="H267" s="6">
        <v>43.462565749884597</v>
      </c>
      <c r="I267" s="6">
        <v>4.1040035378569097</v>
      </c>
      <c r="J267" s="3"/>
      <c r="K267" s="3"/>
      <c r="M267" s="1">
        <v>0.25800000000000001</v>
      </c>
      <c r="N267" s="1">
        <v>43.4614859071769</v>
      </c>
      <c r="O267" s="1">
        <v>0.20003917663072401</v>
      </c>
      <c r="P267" s="4"/>
      <c r="Q267" s="4"/>
    </row>
    <row r="268" spans="1:17" x14ac:dyDescent="0.25">
      <c r="A268" s="6">
        <v>2.5899999999999799</v>
      </c>
      <c r="B268" s="6">
        <v>43.459086129106097</v>
      </c>
      <c r="C268" s="6">
        <v>17.389190989590499</v>
      </c>
      <c r="D268" s="3"/>
      <c r="E268" s="3"/>
      <c r="G268" s="6">
        <v>1.2949999999999899</v>
      </c>
      <c r="H268" s="6">
        <v>43.463046869855098</v>
      </c>
      <c r="I268" s="6">
        <v>4.13328053392648</v>
      </c>
      <c r="J268" s="3"/>
      <c r="K268" s="3"/>
      <c r="M268" s="1">
        <v>0.25900000000000001</v>
      </c>
      <c r="N268" s="1">
        <v>43.461485918651398</v>
      </c>
      <c r="O268" s="1">
        <v>0.20159620879559501</v>
      </c>
      <c r="P268" s="4"/>
      <c r="Q268" s="4"/>
    </row>
    <row r="269" spans="1:17" x14ac:dyDescent="0.25">
      <c r="A269" s="6">
        <v>2.5999999999999801</v>
      </c>
      <c r="B269" s="6">
        <v>43.459876585261703</v>
      </c>
      <c r="C269" s="6">
        <v>17.449270327554402</v>
      </c>
      <c r="D269" s="3"/>
      <c r="E269" s="3"/>
      <c r="G269" s="6">
        <v>1.2999999999999901</v>
      </c>
      <c r="H269" s="6">
        <v>43.463373847573799</v>
      </c>
      <c r="I269" s="6">
        <v>4.16259198850108</v>
      </c>
      <c r="J269" s="3"/>
      <c r="K269" s="3"/>
      <c r="M269" s="1">
        <v>0.26</v>
      </c>
      <c r="N269" s="1">
        <v>43.461485930243299</v>
      </c>
      <c r="O269" s="1">
        <v>0.20315932409835499</v>
      </c>
      <c r="P269" s="4"/>
      <c r="Q269" s="4"/>
    </row>
    <row r="270" spans="1:17" x14ac:dyDescent="0.25">
      <c r="A270" s="6">
        <v>2.6099999999999799</v>
      </c>
      <c r="B270" s="6">
        <v>43.460425897639603</v>
      </c>
      <c r="C270" s="6">
        <v>17.510197869399999</v>
      </c>
      <c r="D270" s="3"/>
      <c r="E270" s="3"/>
      <c r="G270" s="6">
        <v>1.3049999999999899</v>
      </c>
      <c r="H270" s="6">
        <v>43.463433879316298</v>
      </c>
      <c r="I270" s="6">
        <v>4.19193598388983</v>
      </c>
      <c r="J270" s="3"/>
      <c r="K270" s="3"/>
      <c r="M270" s="1">
        <v>0.26100000000000001</v>
      </c>
      <c r="N270" s="1">
        <v>43.461485941954002</v>
      </c>
      <c r="O270" s="1">
        <v>0.20472852339436601</v>
      </c>
      <c r="P270" s="4"/>
      <c r="Q270" s="4"/>
    </row>
    <row r="271" spans="1:17" x14ac:dyDescent="0.25">
      <c r="A271" s="6">
        <v>2.6199999999999801</v>
      </c>
      <c r="B271" s="6">
        <v>43.460812870950598</v>
      </c>
      <c r="C271" s="6">
        <v>17.567407054666099</v>
      </c>
      <c r="D271" s="3"/>
      <c r="E271" s="3"/>
      <c r="G271" s="6">
        <v>1.3099999999999901</v>
      </c>
      <c r="H271" s="6">
        <v>43.463166229371303</v>
      </c>
      <c r="I271" s="6">
        <v>4.2213137512823096</v>
      </c>
      <c r="J271" s="3"/>
      <c r="K271" s="3"/>
      <c r="M271" s="1">
        <v>0.26200000000000001</v>
      </c>
      <c r="N271" s="1">
        <v>43.461482488093701</v>
      </c>
      <c r="O271" s="1">
        <v>0.20630380754621699</v>
      </c>
      <c r="P271" s="4"/>
      <c r="Q271" s="4"/>
    </row>
    <row r="272" spans="1:17" x14ac:dyDescent="0.25">
      <c r="A272" s="6">
        <v>2.6299999999999799</v>
      </c>
      <c r="B272" s="6">
        <v>43.461045900983997</v>
      </c>
      <c r="C272" s="6">
        <v>17.624643438816101</v>
      </c>
      <c r="D272" s="3"/>
      <c r="E272" s="3"/>
      <c r="G272" s="6">
        <v>1.31499999999999</v>
      </c>
      <c r="H272" s="6">
        <v>43.462564654283099</v>
      </c>
      <c r="I272" s="6">
        <v>4.2507296913901396</v>
      </c>
      <c r="J272" s="3"/>
      <c r="K272" s="3"/>
      <c r="M272" s="1">
        <v>0.26300000000000001</v>
      </c>
      <c r="N272" s="1">
        <v>43.461482500052803</v>
      </c>
      <c r="O272" s="1">
        <v>0.20788517758043301</v>
      </c>
      <c r="P272" s="4"/>
      <c r="Q272" s="4"/>
    </row>
    <row r="273" spans="1:17" x14ac:dyDescent="0.25">
      <c r="A273" s="6">
        <v>2.6399999999999801</v>
      </c>
      <c r="B273" s="6">
        <v>43.461352777689001</v>
      </c>
      <c r="C273" s="6">
        <v>17.682784040165899</v>
      </c>
      <c r="D273" s="3"/>
      <c r="E273" s="3"/>
      <c r="G273" s="6">
        <v>1.3199999999999901</v>
      </c>
      <c r="H273" s="6">
        <v>43.461731990795798</v>
      </c>
      <c r="I273" s="6">
        <v>4.2801910900532203</v>
      </c>
      <c r="J273" s="3"/>
      <c r="K273" s="3"/>
      <c r="M273" s="1">
        <v>0.26400000000000001</v>
      </c>
      <c r="N273" s="1">
        <v>43.461482512135198</v>
      </c>
      <c r="O273" s="1">
        <v>0.209472634375481</v>
      </c>
      <c r="P273" s="4"/>
      <c r="Q273" s="4"/>
    </row>
    <row r="274" spans="1:17" x14ac:dyDescent="0.25">
      <c r="A274" s="6">
        <v>2.6499999999999799</v>
      </c>
      <c r="B274" s="6">
        <v>43.461636208039302</v>
      </c>
      <c r="C274" s="6">
        <v>17.741840690741999</v>
      </c>
      <c r="D274" s="3"/>
      <c r="E274" s="3"/>
      <c r="G274" s="6">
        <v>1.32499999999999</v>
      </c>
      <c r="H274" s="6">
        <v>43.460804523328399</v>
      </c>
      <c r="I274" s="6">
        <v>4.3097076082689503</v>
      </c>
      <c r="J274" s="3"/>
      <c r="K274" s="3"/>
      <c r="M274" s="1">
        <v>0.26500000000000001</v>
      </c>
      <c r="N274" s="1">
        <v>43.461477933001902</v>
      </c>
      <c r="O274" s="1">
        <v>0.211066178817267</v>
      </c>
      <c r="P274" s="4"/>
      <c r="Q274" s="4"/>
    </row>
    <row r="275" spans="1:17" x14ac:dyDescent="0.25">
      <c r="A275" s="6">
        <v>2.6599999999999802</v>
      </c>
      <c r="B275" s="6">
        <v>43.461935147436201</v>
      </c>
      <c r="C275" s="6">
        <v>17.801829457400299</v>
      </c>
      <c r="D275" s="3"/>
      <c r="E275" s="3"/>
      <c r="G275" s="6">
        <v>1.3299999999999901</v>
      </c>
      <c r="H275" s="6">
        <v>43.459938705544303</v>
      </c>
      <c r="I275" s="6">
        <v>4.3392905703624098</v>
      </c>
      <c r="J275" s="3"/>
      <c r="K275" s="3"/>
      <c r="M275" s="1">
        <v>0.26600000000000001</v>
      </c>
      <c r="N275" s="1">
        <v>43.461477945355703</v>
      </c>
      <c r="O275" s="1">
        <v>0.21266581197127499</v>
      </c>
      <c r="P275" s="4"/>
      <c r="Q275" s="4"/>
    </row>
    <row r="276" spans="1:17" x14ac:dyDescent="0.25">
      <c r="A276" s="6">
        <v>2.6699999999999799</v>
      </c>
      <c r="B276" s="6">
        <v>43.462233373282203</v>
      </c>
      <c r="C276" s="6">
        <v>17.862770731246702</v>
      </c>
      <c r="D276" s="3"/>
      <c r="E276" s="3"/>
      <c r="G276" s="6">
        <v>1.33499999999999</v>
      </c>
      <c r="H276" s="6">
        <v>43.459233265723903</v>
      </c>
      <c r="I276" s="6">
        <v>4.3689521690487103</v>
      </c>
      <c r="J276" s="3"/>
      <c r="K276" s="3"/>
      <c r="M276" s="1">
        <v>0.26700000000000002</v>
      </c>
      <c r="N276" s="1">
        <v>43.461477957837502</v>
      </c>
      <c r="O276" s="1">
        <v>0.214271534741275</v>
      </c>
      <c r="P276" s="4"/>
      <c r="Q276" s="4"/>
    </row>
    <row r="277" spans="1:17" x14ac:dyDescent="0.25">
      <c r="A277" s="6">
        <v>2.6799999999999802</v>
      </c>
      <c r="B277" s="6">
        <v>43.462457193839697</v>
      </c>
      <c r="C277" s="6">
        <v>17.9246883837762</v>
      </c>
      <c r="D277" s="3"/>
      <c r="E277" s="3"/>
      <c r="G277" s="6">
        <v>1.3399999999999901</v>
      </c>
      <c r="H277" s="6">
        <v>43.458752789360503</v>
      </c>
      <c r="I277" s="6">
        <v>4.3987047622820299</v>
      </c>
      <c r="J277" s="3"/>
      <c r="K277" s="3"/>
      <c r="M277" s="1">
        <v>0.26800000000000002</v>
      </c>
      <c r="N277" s="1">
        <v>43.461474423393703</v>
      </c>
      <c r="O277" s="1">
        <v>0.21588334803870901</v>
      </c>
      <c r="P277" s="4"/>
      <c r="Q277" s="4"/>
    </row>
    <row r="278" spans="1:17" x14ac:dyDescent="0.25">
      <c r="A278" s="6">
        <v>2.68999999999998</v>
      </c>
      <c r="B278" s="6">
        <v>43.462479294776998</v>
      </c>
      <c r="C278" s="6">
        <v>17.9876083905352</v>
      </c>
      <c r="D278" s="3"/>
      <c r="E278" s="3"/>
      <c r="G278" s="6">
        <v>1.34499999999999</v>
      </c>
      <c r="H278" s="6">
        <v>43.458513903021299</v>
      </c>
      <c r="I278" s="6">
        <v>4.4285602935870898</v>
      </c>
      <c r="J278" s="3"/>
      <c r="K278" s="3"/>
      <c r="M278" s="1">
        <v>0.26900000000000002</v>
      </c>
      <c r="N278" s="1">
        <v>43.461468349849703</v>
      </c>
      <c r="O278" s="1">
        <v>0.21750125291313499</v>
      </c>
      <c r="P278" s="4"/>
      <c r="Q278" s="4"/>
    </row>
    <row r="279" spans="1:17" x14ac:dyDescent="0.25">
      <c r="A279" s="6">
        <v>2.6999999999999802</v>
      </c>
      <c r="B279" s="6">
        <v>43.462093753945801</v>
      </c>
      <c r="C279" s="6">
        <v>18.051556991947901</v>
      </c>
      <c r="D279" s="3"/>
      <c r="E279" s="3"/>
      <c r="G279" s="6">
        <v>1.3499999999999901</v>
      </c>
      <c r="H279" s="6">
        <v>43.458474996310301</v>
      </c>
      <c r="I279" s="6">
        <v>4.4585298846724601</v>
      </c>
      <c r="J279" s="3"/>
      <c r="K279" s="3"/>
      <c r="M279" s="1">
        <v>0.27</v>
      </c>
      <c r="N279" s="1">
        <v>43.461468362755298</v>
      </c>
      <c r="O279" s="1">
        <v>0.21912525055816301</v>
      </c>
      <c r="P279" s="4"/>
      <c r="Q279" s="4"/>
    </row>
    <row r="280" spans="1:17" x14ac:dyDescent="0.25">
      <c r="A280" s="6">
        <v>2.70999999999998</v>
      </c>
      <c r="B280" s="6">
        <v>43.461123553897799</v>
      </c>
      <c r="C280" s="6">
        <v>18.1112742270208</v>
      </c>
      <c r="D280" s="3"/>
      <c r="E280" s="3"/>
      <c r="G280" s="6">
        <v>1.35499999999999</v>
      </c>
      <c r="H280" s="6">
        <v>43.458617815539696</v>
      </c>
      <c r="I280" s="6">
        <v>4.4886236546527902</v>
      </c>
      <c r="J280" s="3"/>
      <c r="K280" s="3"/>
      <c r="M280" s="1">
        <v>0.27100000000000002</v>
      </c>
      <c r="N280" s="1">
        <v>43.461468375795498</v>
      </c>
      <c r="O280" s="1">
        <v>0.220755341911618</v>
      </c>
      <c r="P280" s="4"/>
      <c r="Q280" s="4"/>
    </row>
    <row r="281" spans="1:17" x14ac:dyDescent="0.25">
      <c r="A281" s="6">
        <v>2.7199999999999802</v>
      </c>
      <c r="B281" s="6">
        <v>43.4594279950417</v>
      </c>
      <c r="C281" s="6">
        <v>18.150895765721401</v>
      </c>
      <c r="D281" s="3"/>
      <c r="E281" s="3"/>
      <c r="G281" s="6">
        <v>1.3599999999999901</v>
      </c>
      <c r="H281" s="6">
        <v>43.458880118772001</v>
      </c>
      <c r="I281" s="6">
        <v>4.5188506540312003</v>
      </c>
      <c r="J281" s="3"/>
      <c r="K281" s="3"/>
      <c r="M281" s="1">
        <v>0.27200000000000002</v>
      </c>
      <c r="N281" s="1">
        <v>43.461468388971802</v>
      </c>
      <c r="O281" s="1">
        <v>0.22239152791929301</v>
      </c>
      <c r="P281" s="4"/>
      <c r="Q281" s="4"/>
    </row>
    <row r="282" spans="1:17" x14ac:dyDescent="0.25">
      <c r="A282" s="6">
        <v>2.72999999999998</v>
      </c>
      <c r="B282" s="6">
        <v>43.456962553915098</v>
      </c>
      <c r="C282" s="6">
        <v>18.19157842892</v>
      </c>
      <c r="D282" s="3"/>
      <c r="E282" s="3"/>
      <c r="G282" s="6">
        <v>1.36499999999999</v>
      </c>
      <c r="H282" s="6">
        <v>43.459236319148602</v>
      </c>
      <c r="I282" s="6">
        <v>4.5492188940497504</v>
      </c>
      <c r="J282" s="3"/>
      <c r="K282" s="3"/>
      <c r="M282" s="1">
        <v>0.27300000000000002</v>
      </c>
      <c r="N282" s="1">
        <v>43.461468402286101</v>
      </c>
      <c r="O282" s="1">
        <v>0.22403380953503299</v>
      </c>
      <c r="P282" s="4"/>
      <c r="Q282" s="4"/>
    </row>
    <row r="283" spans="1:17" x14ac:dyDescent="0.25">
      <c r="A283" s="6">
        <v>2.7399999999999798</v>
      </c>
      <c r="B283" s="6">
        <v>43.453918024389203</v>
      </c>
      <c r="C283" s="6">
        <v>18.233328890998902</v>
      </c>
      <c r="D283" s="3"/>
      <c r="E283" s="3"/>
      <c r="G283" s="6">
        <v>1.3699999999999899</v>
      </c>
      <c r="H283" s="6">
        <v>43.4596793250712</v>
      </c>
      <c r="I283" s="6">
        <v>4.5797355005812701</v>
      </c>
      <c r="J283" s="3"/>
      <c r="K283" s="3"/>
      <c r="M283" s="1">
        <v>0.27400000000000002</v>
      </c>
      <c r="N283" s="1">
        <v>43.461467452086303</v>
      </c>
      <c r="O283" s="1">
        <v>0.225682187720814</v>
      </c>
      <c r="P283" s="4"/>
      <c r="Q283" s="4"/>
    </row>
    <row r="284" spans="1:17" x14ac:dyDescent="0.25">
      <c r="A284" s="6">
        <v>2.74999999999998</v>
      </c>
      <c r="B284" s="6">
        <v>43.4510141840641</v>
      </c>
      <c r="C284" s="6">
        <v>18.276154919430901</v>
      </c>
      <c r="D284" s="3"/>
      <c r="E284" s="3"/>
      <c r="G284" s="6">
        <v>1.37499999999999</v>
      </c>
      <c r="H284" s="6">
        <v>43.4601892627174</v>
      </c>
      <c r="I284" s="6">
        <v>4.6104068917278997</v>
      </c>
      <c r="J284" s="3"/>
      <c r="K284" s="3"/>
      <c r="M284" s="1">
        <v>0.27500000000000002</v>
      </c>
      <c r="N284" s="1">
        <v>43.461467465692898</v>
      </c>
      <c r="O284" s="1">
        <v>0.227336663612698</v>
      </c>
      <c r="P284" s="4"/>
      <c r="Q284" s="4"/>
    </row>
    <row r="285" spans="1:17" x14ac:dyDescent="0.25">
      <c r="A285" s="6">
        <v>2.7599999999999798</v>
      </c>
      <c r="B285" s="6">
        <v>43.4497228752236</v>
      </c>
      <c r="C285" s="6">
        <v>18.320069705029798</v>
      </c>
      <c r="D285" s="3"/>
      <c r="E285" s="3"/>
      <c r="G285" s="6">
        <v>1.3799999999999899</v>
      </c>
      <c r="H285" s="6">
        <v>43.460749009197897</v>
      </c>
      <c r="I285" s="6">
        <v>4.6412389374573602</v>
      </c>
      <c r="J285" s="3"/>
      <c r="K285" s="3"/>
      <c r="M285" s="1">
        <v>0.27600000000000002</v>
      </c>
      <c r="N285" s="1">
        <v>43.4614698400812</v>
      </c>
      <c r="O285" s="1">
        <v>0.228997238191675</v>
      </c>
      <c r="P285" s="4"/>
      <c r="Q285" s="4"/>
    </row>
    <row r="286" spans="1:17" x14ac:dyDescent="0.25">
      <c r="A286" s="6">
        <v>2.76999999999998</v>
      </c>
      <c r="B286" s="6">
        <v>43.4522620212242</v>
      </c>
      <c r="C286" s="6">
        <v>18.3650962768669</v>
      </c>
      <c r="D286" s="3"/>
      <c r="E286" s="3"/>
      <c r="G286" s="6">
        <v>1.38499999999999</v>
      </c>
      <c r="H286" s="6">
        <v>43.4613269621453</v>
      </c>
      <c r="I286" s="6">
        <v>4.6722371510452296</v>
      </c>
      <c r="J286" s="3"/>
      <c r="K286" s="3"/>
      <c r="M286" s="1">
        <v>0.27700000000000002</v>
      </c>
      <c r="N286" s="1">
        <v>43.461469853981001</v>
      </c>
      <c r="O286" s="1">
        <v>0.23066391260831701</v>
      </c>
      <c r="P286" s="4"/>
      <c r="Q286" s="4"/>
    </row>
    <row r="287" spans="1:17" x14ac:dyDescent="0.25">
      <c r="A287" s="6">
        <v>2.7799999999999798</v>
      </c>
      <c r="B287" s="6">
        <v>43.4593266874951</v>
      </c>
      <c r="C287" s="6">
        <v>18.411268425815098</v>
      </c>
      <c r="D287" s="3"/>
      <c r="E287" s="3"/>
      <c r="G287" s="6">
        <v>1.3899999999999899</v>
      </c>
      <c r="H287" s="6">
        <v>43.4618775975093</v>
      </c>
      <c r="I287" s="6">
        <v>4.7034068475450397</v>
      </c>
      <c r="J287" s="3"/>
      <c r="K287" s="3"/>
      <c r="M287" s="1">
        <v>0.27800000000000002</v>
      </c>
      <c r="N287" s="1">
        <v>43.461469868027599</v>
      </c>
      <c r="O287" s="1">
        <v>0.232336687861674</v>
      </c>
      <c r="P287" s="4"/>
      <c r="Q287" s="4"/>
    </row>
    <row r="288" spans="1:17" x14ac:dyDescent="0.25">
      <c r="A288" s="6">
        <v>2.7899999999999801</v>
      </c>
      <c r="B288" s="6">
        <v>43.467194730507799</v>
      </c>
      <c r="C288" s="6">
        <v>18.456294434450299</v>
      </c>
      <c r="D288" s="3"/>
      <c r="E288" s="3"/>
      <c r="G288" s="6">
        <v>1.39499999999999</v>
      </c>
      <c r="H288" s="6">
        <v>43.462346014451597</v>
      </c>
      <c r="I288" s="6">
        <v>4.7347532689003202</v>
      </c>
      <c r="J288" s="3"/>
      <c r="K288" s="3"/>
      <c r="M288" s="1">
        <v>0.27900000000000003</v>
      </c>
      <c r="N288" s="1">
        <v>43.461469590355897</v>
      </c>
      <c r="O288" s="1">
        <v>0.234015564959353</v>
      </c>
      <c r="P288" s="4"/>
      <c r="Q288" s="4"/>
    </row>
    <row r="289" spans="1:17" x14ac:dyDescent="0.25">
      <c r="A289" s="6">
        <v>2.7999999999999798</v>
      </c>
      <c r="B289" s="6">
        <v>43.469064683352698</v>
      </c>
      <c r="C289" s="6">
        <v>18.500636296822599</v>
      </c>
      <c r="D289" s="3"/>
      <c r="E289" s="3"/>
      <c r="G289" s="6">
        <v>1.3999999999999899</v>
      </c>
      <c r="H289" s="6">
        <v>43.462678811090903</v>
      </c>
      <c r="I289" s="6">
        <v>4.7662816658070204</v>
      </c>
      <c r="J289" s="3"/>
      <c r="K289" s="3"/>
      <c r="M289" s="1">
        <v>0.28000000000000003</v>
      </c>
      <c r="N289" s="1">
        <v>43.461469604708697</v>
      </c>
      <c r="O289" s="1">
        <v>0.23570054506386101</v>
      </c>
      <c r="P289" s="4"/>
      <c r="Q289" s="4"/>
    </row>
    <row r="290" spans="1:17" x14ac:dyDescent="0.25">
      <c r="A290" s="6">
        <v>2.8099999999999801</v>
      </c>
      <c r="B290" s="6">
        <v>43.4632230671833</v>
      </c>
      <c r="C290" s="6">
        <v>18.546201976807001</v>
      </c>
      <c r="D290" s="3"/>
      <c r="E290" s="3"/>
      <c r="G290" s="6">
        <v>1.40499999999999</v>
      </c>
      <c r="H290" s="6">
        <v>43.462837993259797</v>
      </c>
      <c r="I290" s="6">
        <v>4.7979973305270196</v>
      </c>
      <c r="J290" s="3"/>
      <c r="K290" s="3"/>
      <c r="M290" s="1">
        <v>0.28100000000000003</v>
      </c>
      <c r="N290" s="1">
        <v>43.461469619214199</v>
      </c>
      <c r="O290" s="1">
        <v>0.23739162920124501</v>
      </c>
      <c r="P290" s="4"/>
      <c r="Q290" s="4"/>
    </row>
    <row r="291" spans="1:17" x14ac:dyDescent="0.25">
      <c r="A291" s="6">
        <v>2.8199999999999799</v>
      </c>
      <c r="B291" s="6">
        <v>43.455750913585497</v>
      </c>
      <c r="C291" s="6">
        <v>18.592953286173799</v>
      </c>
      <c r="D291" s="3"/>
      <c r="E291" s="3"/>
      <c r="G291" s="6">
        <v>1.4099999999999899</v>
      </c>
      <c r="H291" s="6">
        <v>43.462812521381402</v>
      </c>
      <c r="I291" s="6">
        <v>4.8299055807446498</v>
      </c>
      <c r="J291" s="3"/>
      <c r="K291" s="3"/>
      <c r="M291" s="1">
        <v>0.28199999999999997</v>
      </c>
      <c r="N291" s="1">
        <v>43.461468819450701</v>
      </c>
      <c r="O291" s="1">
        <v>0.239088818406374</v>
      </c>
      <c r="P291" s="4"/>
      <c r="Q291" s="4"/>
    </row>
    <row r="292" spans="1:17" x14ac:dyDescent="0.25">
      <c r="A292" s="6">
        <v>2.8299999999999801</v>
      </c>
      <c r="B292" s="6">
        <v>43.452552803675701</v>
      </c>
      <c r="C292" s="6">
        <v>18.638260946239701</v>
      </c>
      <c r="D292" s="3"/>
      <c r="E292" s="3"/>
      <c r="G292" s="6">
        <v>1.41499999999999</v>
      </c>
      <c r="H292" s="6">
        <v>43.462623531517302</v>
      </c>
      <c r="I292" s="6">
        <v>4.86201170152186</v>
      </c>
      <c r="J292" s="3"/>
      <c r="K292" s="3"/>
      <c r="M292" s="1">
        <v>0.28299999999999997</v>
      </c>
      <c r="N292" s="1">
        <v>43.461468834283899</v>
      </c>
      <c r="O292" s="1">
        <v>0.240792113894718</v>
      </c>
      <c r="P292" s="4"/>
      <c r="Q292" s="4"/>
    </row>
    <row r="293" spans="1:17" x14ac:dyDescent="0.25">
      <c r="A293" s="6">
        <v>2.8399999999999799</v>
      </c>
      <c r="B293" s="6">
        <v>43.454021683953101</v>
      </c>
      <c r="C293" s="6">
        <v>18.669901786694101</v>
      </c>
      <c r="D293" s="3"/>
      <c r="E293" s="3"/>
      <c r="G293" s="6">
        <v>1.4199999999999899</v>
      </c>
      <c r="H293" s="6">
        <v>43.462314882970702</v>
      </c>
      <c r="I293" s="6">
        <v>4.8943208674149998</v>
      </c>
      <c r="J293" s="3"/>
      <c r="K293" s="3"/>
      <c r="M293" s="1">
        <v>0.28399999999999997</v>
      </c>
      <c r="N293" s="1">
        <v>43.461468849275697</v>
      </c>
      <c r="O293" s="1">
        <v>0.24250151672166401</v>
      </c>
      <c r="P293" s="4"/>
      <c r="Q293" s="4"/>
    </row>
    <row r="294" spans="1:17" x14ac:dyDescent="0.25">
      <c r="A294" s="6">
        <v>2.8499999999999801</v>
      </c>
      <c r="B294" s="6">
        <v>43.457019053195303</v>
      </c>
      <c r="C294" s="6">
        <v>18.6880166302332</v>
      </c>
      <c r="D294" s="3"/>
      <c r="E294" s="3"/>
      <c r="G294" s="6">
        <v>1.4249999999999901</v>
      </c>
      <c r="H294" s="6">
        <v>43.461947184800401</v>
      </c>
      <c r="I294" s="6">
        <v>4.9268380267276299</v>
      </c>
      <c r="J294" s="3"/>
      <c r="K294" s="3"/>
      <c r="M294" s="1">
        <v>0.28499999999999998</v>
      </c>
      <c r="N294" s="1">
        <v>43.461468864428198</v>
      </c>
      <c r="O294" s="1">
        <v>0.24421702795170899</v>
      </c>
      <c r="P294" s="4"/>
      <c r="Q294" s="4"/>
    </row>
    <row r="295" spans="1:17" x14ac:dyDescent="0.25">
      <c r="A295" s="6">
        <v>2.8599999999999799</v>
      </c>
      <c r="B295" s="6">
        <v>43.458752089086801</v>
      </c>
      <c r="C295" s="6">
        <v>18.708094044139202</v>
      </c>
      <c r="D295" s="3"/>
      <c r="E295" s="3"/>
      <c r="G295" s="6">
        <v>1.4299999999999899</v>
      </c>
      <c r="H295" s="6">
        <v>43.4615801499748</v>
      </c>
      <c r="I295" s="6">
        <v>4.9595678168521902</v>
      </c>
      <c r="J295" s="3"/>
      <c r="K295" s="3"/>
      <c r="M295" s="1">
        <v>0.28599999999999998</v>
      </c>
      <c r="N295" s="1">
        <v>43.461468879743499</v>
      </c>
      <c r="O295" s="1">
        <v>0.245938648658555</v>
      </c>
      <c r="P295" s="4"/>
      <c r="Q295" s="4"/>
    </row>
    <row r="296" spans="1:17" x14ac:dyDescent="0.25">
      <c r="A296" s="6">
        <v>2.8699999999999801</v>
      </c>
      <c r="B296" s="6">
        <v>43.458517407244003</v>
      </c>
      <c r="C296" s="6">
        <v>18.7300656004989</v>
      </c>
      <c r="D296" s="3"/>
      <c r="E296" s="3"/>
      <c r="G296" s="6">
        <v>1.4349999999999901</v>
      </c>
      <c r="H296" s="6">
        <v>43.461257425611102</v>
      </c>
      <c r="I296" s="6">
        <v>4.9925144869496103</v>
      </c>
      <c r="J296" s="3"/>
      <c r="K296" s="3"/>
      <c r="M296" s="1">
        <v>0.28699999999999998</v>
      </c>
      <c r="N296" s="1">
        <v>43.461468895223597</v>
      </c>
      <c r="O296" s="1">
        <v>0.24766637992520599</v>
      </c>
      <c r="P296" s="4"/>
      <c r="Q296" s="4"/>
    </row>
    <row r="297" spans="1:17" x14ac:dyDescent="0.25">
      <c r="A297" s="6">
        <v>2.8799999999999799</v>
      </c>
      <c r="B297" s="6">
        <v>43.457207219880402</v>
      </c>
      <c r="C297" s="6">
        <v>18.753790259212099</v>
      </c>
      <c r="D297" s="3"/>
      <c r="E297" s="3"/>
      <c r="G297" s="6">
        <v>1.43999999999999</v>
      </c>
      <c r="H297" s="6">
        <v>43.461007526065899</v>
      </c>
      <c r="I297" s="6">
        <v>5.0256818491620798</v>
      </c>
      <c r="J297" s="3"/>
      <c r="K297" s="3"/>
      <c r="M297" s="1">
        <v>0.28799999999999998</v>
      </c>
      <c r="N297" s="1">
        <v>43.4614689108706</v>
      </c>
      <c r="O297" s="1">
        <v>0.24940022284406399</v>
      </c>
      <c r="P297" s="4"/>
      <c r="Q297" s="4"/>
    </row>
    <row r="298" spans="1:17" x14ac:dyDescent="0.25">
      <c r="A298" s="6">
        <v>2.8899999999999801</v>
      </c>
      <c r="B298" s="6">
        <v>43.455967181635302</v>
      </c>
      <c r="C298" s="6">
        <v>18.779078948858199</v>
      </c>
      <c r="D298" s="3"/>
      <c r="E298" s="3"/>
      <c r="G298" s="6">
        <v>1.4449999999999901</v>
      </c>
      <c r="H298" s="6">
        <v>43.4608386175031</v>
      </c>
      <c r="I298" s="6">
        <v>5.0590732493055297</v>
      </c>
      <c r="J298" s="3"/>
      <c r="K298" s="3"/>
      <c r="M298" s="1">
        <v>0.28899999999999998</v>
      </c>
      <c r="N298" s="1">
        <v>43.461468926686798</v>
      </c>
      <c r="O298" s="1">
        <v>0.25114017851702902</v>
      </c>
      <c r="P298" s="4"/>
      <c r="Q298" s="4"/>
    </row>
    <row r="299" spans="1:17" x14ac:dyDescent="0.25">
      <c r="A299" s="6">
        <v>2.8999999999999799</v>
      </c>
      <c r="B299" s="6">
        <v>43.455287553274403</v>
      </c>
      <c r="C299" s="6">
        <v>18.805726606202601</v>
      </c>
      <c r="D299" s="3"/>
      <c r="E299" s="3"/>
      <c r="G299" s="6">
        <v>1.44999999999999</v>
      </c>
      <c r="H299" s="6">
        <v>43.460745315651302</v>
      </c>
      <c r="I299" s="6">
        <v>5.0926915523141103</v>
      </c>
      <c r="J299" s="3"/>
      <c r="K299" s="3"/>
      <c r="M299" s="1">
        <v>0.28999999999999998</v>
      </c>
      <c r="N299" s="1">
        <v>43.461468942674301</v>
      </c>
      <c r="O299" s="1">
        <v>0.25288624805559501</v>
      </c>
      <c r="P299" s="4"/>
      <c r="Q299" s="4"/>
    </row>
    <row r="300" spans="1:17" x14ac:dyDescent="0.25">
      <c r="A300" s="6">
        <v>2.9099999999999802</v>
      </c>
      <c r="B300" s="6">
        <v>43.455071600592902</v>
      </c>
      <c r="C300" s="6">
        <v>18.829814057179501</v>
      </c>
      <c r="D300" s="3"/>
      <c r="E300" s="3"/>
      <c r="G300" s="6">
        <v>1.4549999999999901</v>
      </c>
      <c r="H300" s="6">
        <v>43.460735473183298</v>
      </c>
      <c r="I300" s="6">
        <v>5.12653915434431</v>
      </c>
      <c r="J300" s="3"/>
      <c r="K300" s="3"/>
      <c r="M300" s="1">
        <v>0.29099999999999998</v>
      </c>
      <c r="N300" s="1">
        <v>43.461468958835397</v>
      </c>
      <c r="O300" s="1">
        <v>0.25463843258095398</v>
      </c>
      <c r="P300" s="4"/>
      <c r="Q300" s="4"/>
    </row>
    <row r="301" spans="1:17" x14ac:dyDescent="0.25">
      <c r="A301" s="6">
        <v>2.9199999999999799</v>
      </c>
      <c r="B301" s="6">
        <v>43.455043698702099</v>
      </c>
      <c r="C301" s="6">
        <v>18.852118881304701</v>
      </c>
      <c r="D301" s="3"/>
      <c r="E301" s="3"/>
      <c r="G301" s="6">
        <v>1.45999999999999</v>
      </c>
      <c r="H301" s="6">
        <v>43.460739777696801</v>
      </c>
      <c r="I301" s="6">
        <v>5.16061802712305</v>
      </c>
      <c r="J301" s="3"/>
      <c r="K301" s="3"/>
      <c r="M301" s="1">
        <v>0.29199999999999998</v>
      </c>
      <c r="N301" s="1">
        <v>43.461468975172203</v>
      </c>
      <c r="O301" s="1">
        <v>0.25639673322409501</v>
      </c>
      <c r="P301" s="4"/>
      <c r="Q301" s="4"/>
    </row>
    <row r="302" spans="1:17" x14ac:dyDescent="0.25">
      <c r="A302" s="6">
        <v>2.9299999999999802</v>
      </c>
      <c r="B302" s="6">
        <v>43.455094818395203</v>
      </c>
      <c r="C302" s="6">
        <v>18.8753462631676</v>
      </c>
      <c r="D302" s="3"/>
      <c r="E302" s="3"/>
      <c r="G302" s="6">
        <v>1.4649999999999901</v>
      </c>
      <c r="H302" s="6">
        <v>43.460758649867302</v>
      </c>
      <c r="I302" s="6">
        <v>5.1949296169762702</v>
      </c>
      <c r="J302" s="3"/>
      <c r="K302" s="3"/>
      <c r="M302" s="1">
        <v>0.29299999999999998</v>
      </c>
      <c r="N302" s="1">
        <v>43.461468991687198</v>
      </c>
      <c r="O302" s="1">
        <v>0.25816115112591198</v>
      </c>
      <c r="P302" s="4"/>
      <c r="Q302" s="4"/>
    </row>
    <row r="303" spans="1:17" x14ac:dyDescent="0.25">
      <c r="A303" s="6">
        <v>2.93999999999998</v>
      </c>
      <c r="B303" s="6">
        <v>43.455280091227102</v>
      </c>
      <c r="C303" s="6">
        <v>18.899381342557099</v>
      </c>
      <c r="D303" s="3"/>
      <c r="E303" s="3"/>
      <c r="G303" s="6">
        <v>1.46999999999999</v>
      </c>
      <c r="H303" s="6">
        <v>43.460776179698897</v>
      </c>
      <c r="I303" s="6">
        <v>5.2294748763282302</v>
      </c>
      <c r="J303" s="3"/>
      <c r="K303" s="3"/>
      <c r="M303" s="1">
        <v>0.29399999999999998</v>
      </c>
      <c r="N303" s="1">
        <v>43.461469008382601</v>
      </c>
      <c r="O303" s="1">
        <v>0.25993168743730299</v>
      </c>
      <c r="P303" s="4"/>
      <c r="Q303" s="4"/>
    </row>
    <row r="304" spans="1:17" x14ac:dyDescent="0.25">
      <c r="A304" s="6">
        <v>2.9499999999999802</v>
      </c>
      <c r="B304" s="6">
        <v>43.455724757825401</v>
      </c>
      <c r="C304" s="6">
        <v>18.922421058683</v>
      </c>
      <c r="D304" s="3"/>
      <c r="E304" s="3"/>
      <c r="G304" s="6">
        <v>1.4749999999999901</v>
      </c>
      <c r="H304" s="6">
        <v>43.460771860725004</v>
      </c>
      <c r="I304" s="6">
        <v>5.2642541951265001</v>
      </c>
      <c r="J304" s="3"/>
      <c r="K304" s="3"/>
      <c r="M304" s="1">
        <v>0.29499999999999998</v>
      </c>
      <c r="N304" s="1">
        <v>43.461469025260797</v>
      </c>
      <c r="O304" s="1">
        <v>0.261708343319279</v>
      </c>
      <c r="P304" s="4"/>
      <c r="Q304" s="4"/>
    </row>
    <row r="305" spans="1:17" x14ac:dyDescent="0.25">
      <c r="A305" s="6">
        <v>2.95999999999998</v>
      </c>
      <c r="B305" s="6">
        <v>43.456327283847401</v>
      </c>
      <c r="C305" s="6">
        <v>18.942106328381399</v>
      </c>
      <c r="D305" s="3"/>
      <c r="E305" s="3"/>
      <c r="G305" s="6">
        <v>1.47999999999999</v>
      </c>
      <c r="H305" s="6">
        <v>43.460729699802201</v>
      </c>
      <c r="I305" s="6">
        <v>5.2992673293261197</v>
      </c>
      <c r="J305" s="3"/>
      <c r="K305" s="3"/>
      <c r="M305" s="1">
        <v>0.29599999999999999</v>
      </c>
      <c r="N305" s="1">
        <v>43.461469042324097</v>
      </c>
      <c r="O305" s="1">
        <v>0.263491119943073</v>
      </c>
      <c r="P305" s="4"/>
      <c r="Q305" s="4"/>
    </row>
    <row r="306" spans="1:17" x14ac:dyDescent="0.25">
      <c r="A306" s="6">
        <v>2.9699999999999802</v>
      </c>
      <c r="B306" s="6">
        <v>43.456698049943903</v>
      </c>
      <c r="C306" s="6">
        <v>18.962317949124198</v>
      </c>
      <c r="D306" s="3"/>
      <c r="E306" s="3"/>
      <c r="G306" s="6">
        <v>1.4849999999999901</v>
      </c>
      <c r="H306" s="6">
        <v>43.460635666816003</v>
      </c>
      <c r="I306" s="6">
        <v>5.3345132815980696</v>
      </c>
      <c r="J306" s="3"/>
      <c r="K306" s="3"/>
      <c r="M306" s="1">
        <v>0.29699999999999999</v>
      </c>
      <c r="N306" s="1">
        <v>43.461469059575101</v>
      </c>
      <c r="O306" s="1">
        <v>0.26528001849024502</v>
      </c>
      <c r="P306" s="4"/>
      <c r="Q306" s="4"/>
    </row>
    <row r="307" spans="1:17" x14ac:dyDescent="0.25">
      <c r="A307" s="6">
        <v>2.97999999999998</v>
      </c>
      <c r="B307" s="6">
        <v>43.456312385410399</v>
      </c>
      <c r="C307" s="6">
        <v>18.976967252886801</v>
      </c>
      <c r="D307" s="3"/>
      <c r="E307" s="3"/>
      <c r="G307" s="6">
        <v>1.48999999999999</v>
      </c>
      <c r="H307" s="6">
        <v>43.460475758703602</v>
      </c>
      <c r="I307" s="6">
        <v>5.3699901372858498</v>
      </c>
      <c r="J307" s="3"/>
      <c r="K307" s="3"/>
      <c r="M307" s="1">
        <v>0.29799999999999999</v>
      </c>
      <c r="N307" s="1">
        <v>43.461469077016098</v>
      </c>
      <c r="O307" s="1">
        <v>0.26707504015279498</v>
      </c>
      <c r="P307" s="4"/>
      <c r="Q307" s="4"/>
    </row>
    <row r="308" spans="1:17" x14ac:dyDescent="0.25">
      <c r="A308" s="6">
        <v>2.9899999999999798</v>
      </c>
      <c r="B308" s="6">
        <v>43.455737653521297</v>
      </c>
      <c r="C308" s="6">
        <v>18.9812690069718</v>
      </c>
      <c r="D308" s="3"/>
      <c r="E308" s="3"/>
      <c r="G308" s="6">
        <v>1.4949999999999899</v>
      </c>
      <c r="H308" s="6">
        <v>43.460242504571397</v>
      </c>
      <c r="I308" s="6">
        <v>5.4056948573156403</v>
      </c>
      <c r="J308" s="3"/>
      <c r="K308" s="3"/>
      <c r="M308" s="1">
        <v>0.29899999999999999</v>
      </c>
      <c r="N308" s="1">
        <v>43.4614690946498</v>
      </c>
      <c r="O308" s="1">
        <v>0.26887618613327202</v>
      </c>
      <c r="P308" s="4"/>
      <c r="Q308" s="4"/>
    </row>
    <row r="309" spans="1:17" x14ac:dyDescent="0.25">
      <c r="A309" s="6">
        <v>2.99999999999998</v>
      </c>
      <c r="B309" s="6">
        <v>43.456800876790702</v>
      </c>
      <c r="C309" s="6">
        <v>18.9857514708556</v>
      </c>
      <c r="D309" s="3"/>
      <c r="E309" s="3"/>
      <c r="G309" s="6">
        <v>1.49999999999999</v>
      </c>
      <c r="H309" s="6">
        <v>43.459925856130397</v>
      </c>
      <c r="I309" s="6">
        <v>5.4416229882898897</v>
      </c>
      <c r="J309" s="3"/>
      <c r="K309" s="3"/>
      <c r="M309" s="1">
        <v>0.3</v>
      </c>
      <c r="N309" s="1">
        <v>43.461469112478497</v>
      </c>
      <c r="O309" s="1">
        <v>0.27068345764488899</v>
      </c>
      <c r="P309" s="4"/>
      <c r="Q309" s="4"/>
    </row>
    <row r="310" spans="1:17" x14ac:dyDescent="0.25">
      <c r="A310" s="6">
        <v>3.0099999999999798</v>
      </c>
      <c r="B310" s="6">
        <v>43.461290870415702</v>
      </c>
      <c r="C310" s="6">
        <v>18.990272170128499</v>
      </c>
      <c r="D310" s="3"/>
      <c r="E310" s="3"/>
      <c r="G310" s="6">
        <v>1.5049999999999899</v>
      </c>
      <c r="H310" s="6">
        <v>43.459537009950203</v>
      </c>
      <c r="I310" s="6">
        <v>5.4777683325556303</v>
      </c>
      <c r="J310" s="3"/>
      <c r="K310" s="3"/>
      <c r="M310" s="1">
        <v>0.30099999999999999</v>
      </c>
      <c r="N310" s="1">
        <v>43.461471542669997</v>
      </c>
      <c r="O310" s="1">
        <v>0.27249685591163703</v>
      </c>
      <c r="P310" s="4"/>
      <c r="Q310" s="4"/>
    </row>
    <row r="311" spans="1:17" x14ac:dyDescent="0.25">
      <c r="A311" s="6">
        <v>3.0199999999999698</v>
      </c>
      <c r="B311" s="6">
        <v>43.467544889651897</v>
      </c>
      <c r="C311" s="6">
        <v>18.9946988924133</v>
      </c>
      <c r="D311" s="3"/>
      <c r="E311" s="3"/>
      <c r="G311" s="6">
        <v>1.50999999999998</v>
      </c>
      <c r="H311" s="6">
        <v>43.4590173222863</v>
      </c>
      <c r="I311" s="6">
        <v>5.51412255611086</v>
      </c>
      <c r="J311" s="3"/>
      <c r="K311" s="3"/>
      <c r="M311" s="1">
        <v>0.30199999999999999</v>
      </c>
      <c r="N311" s="1">
        <v>43.4614715609043</v>
      </c>
      <c r="O311" s="1">
        <v>0.274316382298948</v>
      </c>
      <c r="P311" s="4"/>
      <c r="Q311" s="4"/>
    </row>
    <row r="312" spans="1:17" x14ac:dyDescent="0.25">
      <c r="A312" s="6">
        <v>3.0299999999999701</v>
      </c>
      <c r="B312" s="6">
        <v>43.469864426356303</v>
      </c>
      <c r="C312" s="6">
        <v>18.9989545226065</v>
      </c>
      <c r="D312" s="3"/>
      <c r="E312" s="3"/>
      <c r="G312" s="6">
        <v>1.5149999999999799</v>
      </c>
      <c r="H312" s="6">
        <v>43.458437611779601</v>
      </c>
      <c r="I312" s="6">
        <v>5.5506747357431196</v>
      </c>
      <c r="J312" s="3"/>
      <c r="K312" s="3"/>
      <c r="M312" s="1">
        <v>0.30299999999999999</v>
      </c>
      <c r="N312" s="1">
        <v>43.461473371648701</v>
      </c>
      <c r="O312" s="1">
        <v>0.27614203805357301</v>
      </c>
      <c r="P312" s="4"/>
      <c r="Q312" s="4"/>
    </row>
    <row r="313" spans="1:17" x14ac:dyDescent="0.25">
      <c r="A313" s="6">
        <v>3.0399999999999698</v>
      </c>
      <c r="B313" s="6">
        <v>43.464874263039903</v>
      </c>
      <c r="C313" s="6">
        <v>19.003069316176301</v>
      </c>
      <c r="D313" s="3"/>
      <c r="E313" s="3"/>
      <c r="G313" s="6">
        <v>1.51999999999998</v>
      </c>
      <c r="H313" s="6">
        <v>43.457850816327202</v>
      </c>
      <c r="I313" s="6">
        <v>5.5874107776471797</v>
      </c>
      <c r="J313" s="3"/>
      <c r="K313" s="3"/>
      <c r="M313" s="1">
        <v>0.30399999999999999</v>
      </c>
      <c r="N313" s="1">
        <v>43.4614733903109</v>
      </c>
      <c r="O313" s="1">
        <v>0.27797382461002901</v>
      </c>
      <c r="P313" s="4"/>
      <c r="Q313" s="4"/>
    </row>
    <row r="314" spans="1:17" x14ac:dyDescent="0.25">
      <c r="A314" s="6">
        <v>3.0499999999999701</v>
      </c>
      <c r="B314" s="6">
        <v>43.456298328604802</v>
      </c>
      <c r="C314" s="6">
        <v>19.002221423678598</v>
      </c>
      <c r="D314" s="3"/>
      <c r="E314" s="3"/>
      <c r="G314" s="6">
        <v>1.5249999999999799</v>
      </c>
      <c r="H314" s="6">
        <v>43.457265408685899</v>
      </c>
      <c r="I314" s="6">
        <v>5.6243128767820902</v>
      </c>
      <c r="J314" s="3"/>
      <c r="K314" s="3"/>
      <c r="M314" s="1">
        <v>0.30499999999999999</v>
      </c>
      <c r="N314" s="1">
        <v>43.4614734091816</v>
      </c>
      <c r="O314" s="1">
        <v>0.27981174324000901</v>
      </c>
      <c r="P314" s="4"/>
      <c r="Q314" s="4"/>
    </row>
    <row r="315" spans="1:17" x14ac:dyDescent="0.25">
      <c r="A315" s="6">
        <v>3.0599999999999699</v>
      </c>
      <c r="B315" s="6">
        <v>43.449701132183897</v>
      </c>
      <c r="C315" s="6">
        <v>18.999421561954701</v>
      </c>
      <c r="D315" s="3"/>
      <c r="E315" s="3"/>
      <c r="G315" s="6">
        <v>1.52999999999998</v>
      </c>
      <c r="H315" s="6">
        <v>43.456799404149798</v>
      </c>
      <c r="I315" s="6">
        <v>5.6613590021737297</v>
      </c>
      <c r="J315" s="3"/>
      <c r="K315" s="3"/>
      <c r="M315" s="1">
        <v>0.30599999999999999</v>
      </c>
      <c r="N315" s="1">
        <v>43.461473428263702</v>
      </c>
      <c r="O315" s="1">
        <v>0.28165579522658701</v>
      </c>
      <c r="P315" s="4"/>
      <c r="Q315" s="4"/>
    </row>
    <row r="316" spans="1:17" x14ac:dyDescent="0.25">
      <c r="A316" s="6">
        <v>3.0699999999999701</v>
      </c>
      <c r="B316" s="6">
        <v>43.446831678560699</v>
      </c>
      <c r="C316" s="6">
        <v>18.997222135371501</v>
      </c>
      <c r="D316" s="3"/>
      <c r="E316" s="3"/>
      <c r="G316" s="6">
        <v>1.5349999999999799</v>
      </c>
      <c r="H316" s="6">
        <v>43.456564946509197</v>
      </c>
      <c r="I316" s="6">
        <v>5.6985224271784398</v>
      </c>
      <c r="J316" s="3"/>
      <c r="K316" s="3"/>
      <c r="M316" s="1">
        <v>0.307</v>
      </c>
      <c r="N316" s="1">
        <v>43.461473447559797</v>
      </c>
      <c r="O316" s="1">
        <v>0.283505981864346</v>
      </c>
      <c r="P316" s="4"/>
      <c r="Q316" s="4"/>
    </row>
    <row r="317" spans="1:17" x14ac:dyDescent="0.25">
      <c r="A317" s="6">
        <v>3.0799999999999699</v>
      </c>
      <c r="B317" s="6">
        <v>43.446147314279699</v>
      </c>
      <c r="C317" s="6">
        <v>18.995928146527</v>
      </c>
      <c r="D317" s="3"/>
      <c r="E317" s="3"/>
      <c r="G317" s="6">
        <v>1.5399999999999801</v>
      </c>
      <c r="H317" s="6">
        <v>43.456734247016499</v>
      </c>
      <c r="I317" s="6">
        <v>5.7357716222997599</v>
      </c>
      <c r="J317" s="3"/>
      <c r="K317" s="3"/>
      <c r="M317" s="1">
        <v>0.308</v>
      </c>
      <c r="N317" s="1">
        <v>43.461473467072999</v>
      </c>
      <c r="O317" s="1">
        <v>0.285362304459505</v>
      </c>
      <c r="P317" s="4"/>
      <c r="Q317" s="4"/>
    </row>
    <row r="318" spans="1:17" x14ac:dyDescent="0.25">
      <c r="A318" s="6">
        <v>3.0899999999999701</v>
      </c>
      <c r="B318" s="6">
        <v>43.445478410088398</v>
      </c>
      <c r="C318" s="6">
        <v>18.995805120114401</v>
      </c>
      <c r="D318" s="3"/>
      <c r="E318" s="3"/>
      <c r="G318" s="6">
        <v>1.5449999999999799</v>
      </c>
      <c r="H318" s="6">
        <v>43.457443080466199</v>
      </c>
      <c r="I318" s="6">
        <v>5.7730703953123603</v>
      </c>
      <c r="J318" s="3"/>
      <c r="K318" s="3"/>
      <c r="M318" s="1">
        <v>0.309</v>
      </c>
      <c r="N318" s="1">
        <v>43.461469724731401</v>
      </c>
      <c r="O318" s="1">
        <v>0.28722476433004202</v>
      </c>
      <c r="P318" s="4"/>
      <c r="Q318" s="4"/>
    </row>
    <row r="319" spans="1:17" x14ac:dyDescent="0.25">
      <c r="A319" s="6">
        <v>3.0999999999999699</v>
      </c>
      <c r="B319" s="6">
        <v>43.443942064894699</v>
      </c>
      <c r="C319" s="6">
        <v>18.997068096441701</v>
      </c>
      <c r="D319" s="3"/>
      <c r="E319" s="3"/>
      <c r="G319" s="6">
        <v>1.5499999999999801</v>
      </c>
      <c r="H319" s="6">
        <v>43.4587650260206</v>
      </c>
      <c r="I319" s="6">
        <v>5.8103787792719501</v>
      </c>
      <c r="J319" s="3"/>
      <c r="K319" s="3"/>
      <c r="M319" s="1">
        <v>0.31</v>
      </c>
      <c r="N319" s="1">
        <v>43.461469744697901</v>
      </c>
      <c r="O319" s="1">
        <v>0.28909336297414101</v>
      </c>
      <c r="P319" s="4"/>
      <c r="Q319" s="4"/>
    </row>
    <row r="320" spans="1:17" x14ac:dyDescent="0.25">
      <c r="A320" s="6">
        <v>3.1099999999999701</v>
      </c>
      <c r="B320" s="6">
        <v>43.443092608408399</v>
      </c>
      <c r="C320" s="6">
        <v>18.999879026507301</v>
      </c>
      <c r="D320" s="3"/>
      <c r="E320" s="3"/>
      <c r="G320" s="6">
        <v>1.55499999999998</v>
      </c>
      <c r="H320" s="6">
        <v>43.460665322208897</v>
      </c>
      <c r="I320" s="6">
        <v>5.8476546846972699</v>
      </c>
      <c r="J320" s="3"/>
      <c r="K320" s="3"/>
      <c r="M320" s="1">
        <v>0.311</v>
      </c>
      <c r="N320" s="1">
        <v>43.461469764890197</v>
      </c>
      <c r="O320" s="1">
        <v>0.29096810173597298</v>
      </c>
      <c r="P320" s="4"/>
      <c r="Q320" s="4"/>
    </row>
    <row r="321" spans="1:17" x14ac:dyDescent="0.25">
      <c r="A321" s="6">
        <v>3.1199999999999699</v>
      </c>
      <c r="B321" s="6">
        <v>43.446817124462903</v>
      </c>
      <c r="C321" s="6">
        <v>19.004346133159402</v>
      </c>
      <c r="D321" s="3"/>
      <c r="E321" s="3"/>
      <c r="G321" s="6">
        <v>1.5599999999999801</v>
      </c>
      <c r="H321" s="6">
        <v>43.462840252987597</v>
      </c>
      <c r="I321" s="6">
        <v>5.88485642061565</v>
      </c>
      <c r="J321" s="3"/>
      <c r="K321" s="3"/>
      <c r="M321" s="1">
        <v>0.312</v>
      </c>
      <c r="N321" s="1">
        <v>43.461469487362599</v>
      </c>
      <c r="O321" s="1">
        <v>0.29284898197187098</v>
      </c>
      <c r="P321" s="4"/>
      <c r="Q321" s="4"/>
    </row>
    <row r="322" spans="1:17" x14ac:dyDescent="0.25">
      <c r="A322" s="6">
        <v>3.1299999999999701</v>
      </c>
      <c r="B322" s="6">
        <v>43.459090272115603</v>
      </c>
      <c r="C322" s="6">
        <v>19.010524698907901</v>
      </c>
      <c r="D322" s="3"/>
      <c r="E322" s="3"/>
      <c r="G322" s="6">
        <v>1.56499999999998</v>
      </c>
      <c r="H322" s="6">
        <v>43.464877676921397</v>
      </c>
      <c r="I322" s="6">
        <v>5.9219459610034297</v>
      </c>
      <c r="J322" s="3"/>
      <c r="K322" s="3"/>
      <c r="M322" s="1">
        <v>0.313</v>
      </c>
      <c r="N322" s="1">
        <v>43.461469508022098</v>
      </c>
      <c r="O322" s="1">
        <v>0.29473600518464399</v>
      </c>
      <c r="P322" s="4"/>
      <c r="Q322" s="4"/>
    </row>
    <row r="323" spans="1:17" x14ac:dyDescent="0.25">
      <c r="A323" s="6">
        <v>3.1399999999999699</v>
      </c>
      <c r="B323" s="6">
        <v>43.475109451039998</v>
      </c>
      <c r="C323" s="6">
        <v>19.018422723914</v>
      </c>
      <c r="D323" s="3"/>
      <c r="E323" s="3"/>
      <c r="G323" s="6">
        <v>1.5699999999999801</v>
      </c>
      <c r="H323" s="6">
        <v>43.466231086768303</v>
      </c>
      <c r="I323" s="6">
        <v>5.9588925392777004</v>
      </c>
      <c r="J323" s="3"/>
      <c r="K323" s="3"/>
      <c r="M323" s="1">
        <v>0.314</v>
      </c>
      <c r="N323" s="1">
        <v>43.461469528916702</v>
      </c>
      <c r="O323" s="1">
        <v>0.29662917275621098</v>
      </c>
      <c r="P323" s="4"/>
      <c r="Q323" s="4"/>
    </row>
    <row r="324" spans="1:17" x14ac:dyDescent="0.25">
      <c r="A324" s="6">
        <v>3.1499999999999702</v>
      </c>
      <c r="B324" s="6">
        <v>43.479047986500603</v>
      </c>
      <c r="C324" s="6">
        <v>19.028016189258299</v>
      </c>
      <c r="D324" s="3"/>
      <c r="E324" s="3"/>
      <c r="G324" s="6">
        <v>1.57499999999998</v>
      </c>
      <c r="H324" s="6">
        <v>43.4665270399965</v>
      </c>
      <c r="I324" s="6">
        <v>5.9956759903010504</v>
      </c>
      <c r="J324" s="3"/>
      <c r="K324" s="3"/>
      <c r="M324" s="1">
        <v>0.315</v>
      </c>
      <c r="N324" s="1">
        <v>43.4614695500496</v>
      </c>
      <c r="O324" s="1">
        <v>0.29852848608105498</v>
      </c>
      <c r="P324" s="4"/>
      <c r="Q324" s="4"/>
    </row>
    <row r="325" spans="1:17" x14ac:dyDescent="0.25">
      <c r="A325" s="6">
        <v>3.1599999999999699</v>
      </c>
      <c r="B325" s="6">
        <v>43.464115701767398</v>
      </c>
      <c r="C325" s="6">
        <v>19.0392679362613</v>
      </c>
      <c r="D325" s="3"/>
      <c r="E325" s="3"/>
      <c r="G325" s="6">
        <v>1.5799999999999801</v>
      </c>
      <c r="H325" s="6">
        <v>43.465690865978701</v>
      </c>
      <c r="I325" s="6">
        <v>6.0322890202699799</v>
      </c>
      <c r="J325" s="3"/>
      <c r="K325" s="3"/>
      <c r="M325" s="1">
        <v>0.316</v>
      </c>
      <c r="N325" s="1">
        <v>43.461469571423997</v>
      </c>
      <c r="O325" s="1">
        <v>0.30043394656636502</v>
      </c>
      <c r="P325" s="4"/>
      <c r="Q325" s="4"/>
    </row>
    <row r="326" spans="1:17" x14ac:dyDescent="0.25">
      <c r="A326" s="6">
        <v>3.1699999999999702</v>
      </c>
      <c r="B326" s="6">
        <v>43.443528095242698</v>
      </c>
      <c r="C326" s="6">
        <v>19.052135408735801</v>
      </c>
      <c r="D326" s="3"/>
      <c r="E326" s="3"/>
      <c r="G326" s="6">
        <v>1.58499999999998</v>
      </c>
      <c r="H326" s="6">
        <v>43.463947597280701</v>
      </c>
      <c r="I326" s="6">
        <v>6.0687378777911301</v>
      </c>
      <c r="J326" s="3"/>
      <c r="K326" s="3"/>
      <c r="M326" s="1">
        <v>0.317</v>
      </c>
      <c r="N326" s="1">
        <v>43.461469593043098</v>
      </c>
      <c r="O326" s="1">
        <v>0.30234555563218102</v>
      </c>
      <c r="P326" s="4"/>
      <c r="Q326" s="4"/>
    </row>
    <row r="327" spans="1:17" x14ac:dyDescent="0.25">
      <c r="A327" s="6">
        <v>3.17999999999997</v>
      </c>
      <c r="B327" s="6">
        <v>43.430314238933299</v>
      </c>
      <c r="C327" s="6">
        <v>19.066559929869602</v>
      </c>
      <c r="D327" s="3"/>
      <c r="E327" s="3"/>
      <c r="G327" s="6">
        <v>1.5899999999999801</v>
      </c>
      <c r="H327" s="6">
        <v>43.461746839660996</v>
      </c>
      <c r="I327" s="6">
        <v>6.1050412865757098</v>
      </c>
      <c r="J327" s="3"/>
      <c r="K327" s="3"/>
      <c r="M327" s="1">
        <v>0.318</v>
      </c>
      <c r="N327" s="1">
        <v>43.4614696149103</v>
      </c>
      <c r="O327" s="1">
        <v>0.30426331471153001</v>
      </c>
      <c r="P327" s="4"/>
      <c r="Q327" s="4"/>
    </row>
    <row r="328" spans="1:17" x14ac:dyDescent="0.25">
      <c r="A328" s="6">
        <v>3.1899999999999702</v>
      </c>
      <c r="B328" s="6">
        <v>43.425515342385197</v>
      </c>
      <c r="C328" s="6">
        <v>19.082448670780099</v>
      </c>
      <c r="D328" s="3"/>
      <c r="E328" s="3"/>
      <c r="G328" s="6">
        <v>1.59499999999998</v>
      </c>
      <c r="H328" s="6">
        <v>43.459605079343</v>
      </c>
      <c r="I328" s="6">
        <v>6.1412279408019401</v>
      </c>
      <c r="J328" s="3"/>
      <c r="K328" s="3"/>
      <c r="M328" s="1">
        <v>0.31900000000000001</v>
      </c>
      <c r="N328" s="1">
        <v>43.461469637028898</v>
      </c>
      <c r="O328" s="1">
        <v>0.30618722525057601</v>
      </c>
      <c r="P328" s="4"/>
      <c r="Q328" s="4"/>
    </row>
    <row r="329" spans="1:17" x14ac:dyDescent="0.25">
      <c r="A329" s="6">
        <v>3.19999999999997</v>
      </c>
      <c r="B329" s="6">
        <v>43.424410286320096</v>
      </c>
      <c r="C329" s="6">
        <v>19.099653084099799</v>
      </c>
      <c r="D329" s="3"/>
      <c r="E329" s="3"/>
      <c r="G329" s="6">
        <v>1.5999999999999801</v>
      </c>
      <c r="H329" s="6">
        <v>43.457892147335698</v>
      </c>
      <c r="I329" s="6">
        <v>6.1773331809823198</v>
      </c>
      <c r="J329" s="3"/>
      <c r="K329" s="3"/>
      <c r="M329" s="1">
        <v>0.32</v>
      </c>
      <c r="N329" s="1">
        <v>43.461469659402397</v>
      </c>
      <c r="O329" s="1">
        <v>0.30811728870876898</v>
      </c>
      <c r="P329" s="4"/>
      <c r="Q329" s="4"/>
    </row>
    <row r="330" spans="1:17" x14ac:dyDescent="0.25">
      <c r="A330" s="6">
        <v>3.2099999999999702</v>
      </c>
      <c r="B330" s="6">
        <v>43.421806889087598</v>
      </c>
      <c r="C330" s="6">
        <v>19.117931344178398</v>
      </c>
      <c r="D330" s="3"/>
      <c r="E330" s="3"/>
      <c r="G330" s="6">
        <v>1.60499999999998</v>
      </c>
      <c r="H330" s="6">
        <v>43.456828178985603</v>
      </c>
      <c r="I330" s="6">
        <v>6.2077652942738704</v>
      </c>
      <c r="J330" s="3"/>
      <c r="K330" s="3"/>
      <c r="M330" s="1">
        <v>0.32100000000000001</v>
      </c>
      <c r="N330" s="1">
        <v>43.461469682034199</v>
      </c>
      <c r="O330" s="1">
        <v>0.310053506558987</v>
      </c>
      <c r="P330" s="4"/>
      <c r="Q330" s="4"/>
    </row>
    <row r="331" spans="1:17" x14ac:dyDescent="0.25">
      <c r="A331" s="6">
        <v>3.21999999999997</v>
      </c>
      <c r="B331" s="6">
        <v>43.418172572114997</v>
      </c>
      <c r="C331" s="6">
        <v>19.1368741833383</v>
      </c>
      <c r="D331" s="3"/>
      <c r="E331" s="3"/>
      <c r="G331" s="6">
        <v>1.6099999999999799</v>
      </c>
      <c r="H331" s="6">
        <v>43.456412954975001</v>
      </c>
      <c r="I331" s="6">
        <v>6.2352073236588703</v>
      </c>
      <c r="J331" s="3"/>
      <c r="K331" s="3"/>
      <c r="M331" s="1">
        <v>0.32200000000000001</v>
      </c>
      <c r="N331" s="1">
        <v>43.461469704927801</v>
      </c>
      <c r="O331" s="1">
        <v>0.31199588028769198</v>
      </c>
      <c r="P331" s="4"/>
      <c r="Q331" s="4"/>
    </row>
    <row r="332" spans="1:17" x14ac:dyDescent="0.25">
      <c r="A332" s="6">
        <v>3.2299999999999698</v>
      </c>
      <c r="B332" s="6">
        <v>43.434644485851599</v>
      </c>
      <c r="C332" s="6">
        <v>19.155798000996398</v>
      </c>
      <c r="D332" s="3"/>
      <c r="E332" s="3"/>
      <c r="G332" s="6">
        <v>1.61499999999998</v>
      </c>
      <c r="H332" s="6">
        <v>43.456547324347802</v>
      </c>
      <c r="I332" s="6">
        <v>6.2626840835391304</v>
      </c>
      <c r="J332" s="3"/>
      <c r="K332" s="3"/>
      <c r="M332" s="1">
        <v>0.32300000000000001</v>
      </c>
      <c r="N332" s="1">
        <v>43.461469728086897</v>
      </c>
      <c r="O332" s="1">
        <v>0.313944411395084</v>
      </c>
      <c r="P332" s="4"/>
      <c r="Q332" s="4"/>
    </row>
    <row r="333" spans="1:17" x14ac:dyDescent="0.25">
      <c r="A333" s="6">
        <v>3.23999999999997</v>
      </c>
      <c r="B333" s="6">
        <v>43.490442686631603</v>
      </c>
      <c r="C333" s="6">
        <v>19.17370496481</v>
      </c>
      <c r="D333" s="3"/>
      <c r="E333" s="3"/>
      <c r="G333" s="6">
        <v>1.6199999999999799</v>
      </c>
      <c r="H333" s="6">
        <v>43.457046942069603</v>
      </c>
      <c r="I333" s="6">
        <v>6.2902292337372003</v>
      </c>
      <c r="J333" s="3"/>
      <c r="K333" s="3"/>
      <c r="M333" s="1">
        <v>0.32400000000000001</v>
      </c>
      <c r="N333" s="1">
        <v>43.461469751514898</v>
      </c>
      <c r="O333" s="1">
        <v>0.31589910139525101</v>
      </c>
      <c r="P333" s="4"/>
      <c r="Q333" s="4"/>
    </row>
    <row r="334" spans="1:17" x14ac:dyDescent="0.25">
      <c r="A334" s="6">
        <v>3.2499999999999698</v>
      </c>
      <c r="B334" s="6">
        <v>43.515712187629497</v>
      </c>
      <c r="C334" s="6">
        <v>19.1895710137013</v>
      </c>
      <c r="D334" s="3"/>
      <c r="E334" s="3"/>
      <c r="G334" s="6">
        <v>1.62499999999998</v>
      </c>
      <c r="H334" s="6">
        <v>43.457695540368803</v>
      </c>
      <c r="I334" s="6">
        <v>6.3178722845309201</v>
      </c>
      <c r="J334" s="3"/>
      <c r="K334" s="3"/>
      <c r="M334" s="1">
        <v>0.32500000000000001</v>
      </c>
      <c r="N334" s="1">
        <v>43.461472225174603</v>
      </c>
      <c r="O334" s="1">
        <v>0.31785995181633198</v>
      </c>
      <c r="P334" s="4"/>
      <c r="Q334" s="4"/>
    </row>
    <row r="335" spans="1:17" x14ac:dyDescent="0.25">
      <c r="A335" s="6">
        <v>3.25999999999997</v>
      </c>
      <c r="B335" s="6">
        <v>43.456196358853298</v>
      </c>
      <c r="C335" s="6">
        <v>19.203024753180198</v>
      </c>
      <c r="D335" s="3"/>
      <c r="E335" s="3"/>
      <c r="G335" s="6">
        <v>1.6299999999999799</v>
      </c>
      <c r="H335" s="6">
        <v>43.458299233188498</v>
      </c>
      <c r="I335" s="6">
        <v>6.3456382968014902</v>
      </c>
      <c r="J335" s="3"/>
      <c r="K335" s="3"/>
      <c r="M335" s="1">
        <v>0.32600000000000001</v>
      </c>
      <c r="N335" s="1">
        <v>43.461473474472498</v>
      </c>
      <c r="O335" s="1">
        <v>0.319826964333707</v>
      </c>
      <c r="P335" s="4"/>
      <c r="Q335" s="4"/>
    </row>
    <row r="336" spans="1:17" x14ac:dyDescent="0.25">
      <c r="A336" s="6">
        <v>3.2699999999999698</v>
      </c>
      <c r="B336" s="6">
        <v>43.4043208651306</v>
      </c>
      <c r="C336" s="6">
        <v>19.214658859271299</v>
      </c>
      <c r="D336" s="3"/>
      <c r="E336" s="3"/>
      <c r="G336" s="6">
        <v>1.63499999999998</v>
      </c>
      <c r="H336" s="6">
        <v>43.4587384173402</v>
      </c>
      <c r="I336" s="6">
        <v>6.3735478653601403</v>
      </c>
      <c r="J336" s="3"/>
      <c r="K336" s="3"/>
      <c r="M336" s="1">
        <v>0.32700000000000001</v>
      </c>
      <c r="N336" s="1">
        <v>43.461473498741398</v>
      </c>
      <c r="O336" s="1">
        <v>0.32180014064121298</v>
      </c>
      <c r="P336" s="4"/>
      <c r="Q336" s="4"/>
    </row>
    <row r="337" spans="1:17" x14ac:dyDescent="0.25">
      <c r="A337" s="6">
        <v>3.2799999999999701</v>
      </c>
      <c r="B337" s="6">
        <v>43.401774765642898</v>
      </c>
      <c r="C337" s="6">
        <v>19.225492895176099</v>
      </c>
      <c r="D337" s="3"/>
      <c r="E337" s="3"/>
      <c r="G337" s="6">
        <v>1.6399999999999799</v>
      </c>
      <c r="H337" s="6">
        <v>43.4589519805604</v>
      </c>
      <c r="I337" s="6">
        <v>6.4016173261287603</v>
      </c>
      <c r="J337" s="3"/>
      <c r="K337" s="3"/>
      <c r="M337" s="1">
        <v>0.32800000000000001</v>
      </c>
      <c r="N337" s="1">
        <v>43.461473523294302</v>
      </c>
      <c r="O337" s="1">
        <v>0.32377948231173997</v>
      </c>
      <c r="P337" s="4"/>
      <c r="Q337" s="4"/>
    </row>
    <row r="338" spans="1:17" x14ac:dyDescent="0.25">
      <c r="A338" s="6">
        <v>3.2899999999999698</v>
      </c>
      <c r="B338" s="6">
        <v>43.419190869488403</v>
      </c>
      <c r="C338" s="6">
        <v>19.236385135549</v>
      </c>
      <c r="D338" s="3"/>
      <c r="E338" s="3"/>
      <c r="G338" s="6">
        <v>1.64499999999998</v>
      </c>
      <c r="H338" s="6">
        <v>43.458988919404497</v>
      </c>
      <c r="I338" s="6">
        <v>6.4298590011378103</v>
      </c>
      <c r="J338" s="3"/>
      <c r="K338" s="3"/>
      <c r="M338" s="1">
        <v>0.32900000000000001</v>
      </c>
      <c r="N338" s="1">
        <v>43.461473548135203</v>
      </c>
      <c r="O338" s="1">
        <v>0.32576499093286898</v>
      </c>
      <c r="P338" s="4"/>
      <c r="Q338" s="4"/>
    </row>
    <row r="339" spans="1:17" x14ac:dyDescent="0.25">
      <c r="A339" s="6">
        <v>3.2999999999999701</v>
      </c>
      <c r="B339" s="6">
        <v>43.436164164740902</v>
      </c>
      <c r="C339" s="6">
        <v>19.247879876313998</v>
      </c>
      <c r="D339" s="3"/>
      <c r="E339" s="3"/>
      <c r="G339" s="6">
        <v>1.6499999999999799</v>
      </c>
      <c r="H339" s="6">
        <v>43.458872843927601</v>
      </c>
      <c r="I339" s="6">
        <v>6.4582815368970703</v>
      </c>
      <c r="J339" s="3"/>
      <c r="K339" s="3"/>
      <c r="M339" s="1">
        <v>0.33</v>
      </c>
      <c r="N339" s="1">
        <v>43.461475235753497</v>
      </c>
      <c r="O339" s="1">
        <v>0.32775666810704102</v>
      </c>
      <c r="P339" s="4"/>
      <c r="Q339" s="4"/>
    </row>
    <row r="340" spans="1:17" x14ac:dyDescent="0.25">
      <c r="A340" s="6">
        <v>3.3099999999999699</v>
      </c>
      <c r="B340" s="6">
        <v>43.448827587411699</v>
      </c>
      <c r="C340" s="6">
        <v>19.260282509050501</v>
      </c>
      <c r="D340" s="3"/>
      <c r="E340" s="3"/>
      <c r="G340" s="6">
        <v>1.65499999999998</v>
      </c>
      <c r="H340" s="6">
        <v>43.458735240927602</v>
      </c>
      <c r="I340" s="6">
        <v>6.4868901822469498</v>
      </c>
      <c r="J340" s="3"/>
      <c r="K340" s="3"/>
      <c r="M340" s="1">
        <v>0.33100000000000002</v>
      </c>
      <c r="N340" s="1">
        <v>43.4614752611879</v>
      </c>
      <c r="O340" s="1">
        <v>0.32975451558248398</v>
      </c>
      <c r="P340" s="4"/>
      <c r="Q340" s="4"/>
    </row>
    <row r="341" spans="1:17" x14ac:dyDescent="0.25">
      <c r="A341" s="6">
        <v>3.3199999999999701</v>
      </c>
      <c r="B341" s="6">
        <v>43.458340300236898</v>
      </c>
      <c r="C341" s="6">
        <v>19.273753867298002</v>
      </c>
      <c r="D341" s="3"/>
      <c r="E341" s="3"/>
      <c r="G341" s="6">
        <v>1.6599999999999799</v>
      </c>
      <c r="H341" s="6">
        <v>43.458675364603003</v>
      </c>
      <c r="I341" s="6">
        <v>6.5156872194160496</v>
      </c>
      <c r="J341" s="3"/>
      <c r="K341" s="3"/>
      <c r="M341" s="1">
        <v>0.33200000000000002</v>
      </c>
      <c r="N341" s="1">
        <v>43.461475286922301</v>
      </c>
      <c r="O341" s="1">
        <v>0.33175853499265501</v>
      </c>
      <c r="P341" s="4"/>
      <c r="Q341" s="4"/>
    </row>
    <row r="342" spans="1:17" x14ac:dyDescent="0.25">
      <c r="A342" s="6">
        <v>3.3299999999999699</v>
      </c>
      <c r="B342" s="6">
        <v>43.465485792791398</v>
      </c>
      <c r="C342" s="6">
        <v>19.288366628796599</v>
      </c>
      <c r="D342" s="3"/>
      <c r="E342" s="3"/>
      <c r="G342" s="6">
        <v>1.6649999999999801</v>
      </c>
      <c r="H342" s="6">
        <v>43.458760827675697</v>
      </c>
      <c r="I342" s="6">
        <v>6.5446724330710504</v>
      </c>
      <c r="J342" s="3"/>
      <c r="K342" s="3"/>
      <c r="M342" s="1">
        <v>0.33300000000000002</v>
      </c>
      <c r="N342" s="1">
        <v>43.461475312960701</v>
      </c>
      <c r="O342" s="1">
        <v>0.33376872798638402</v>
      </c>
      <c r="P342" s="4"/>
      <c r="Q342" s="4"/>
    </row>
    <row r="343" spans="1:17" x14ac:dyDescent="0.25">
      <c r="A343" s="6">
        <v>3.3399999999999701</v>
      </c>
      <c r="B343" s="6">
        <v>43.469759934254199</v>
      </c>
      <c r="C343" s="6">
        <v>19.304130468226699</v>
      </c>
      <c r="D343" s="3"/>
      <c r="E343" s="3"/>
      <c r="G343" s="6">
        <v>1.6699999999999799</v>
      </c>
      <c r="H343" s="6">
        <v>43.459023741856598</v>
      </c>
      <c r="I343" s="6">
        <v>6.5738436146130299</v>
      </c>
      <c r="J343" s="3"/>
      <c r="K343" s="3"/>
      <c r="M343" s="1">
        <v>0.33400000000000002</v>
      </c>
      <c r="N343" s="1">
        <v>43.461475339307398</v>
      </c>
      <c r="O343" s="1">
        <v>0.33578509622805203</v>
      </c>
      <c r="P343" s="4"/>
      <c r="Q343" s="4"/>
    </row>
    <row r="344" spans="1:17" x14ac:dyDescent="0.25">
      <c r="A344" s="6">
        <v>3.3499999999999699</v>
      </c>
      <c r="B344" s="6">
        <v>43.470694754674298</v>
      </c>
      <c r="C344" s="6">
        <v>19.3210049110913</v>
      </c>
      <c r="D344" s="3"/>
      <c r="E344" s="3"/>
      <c r="G344" s="6">
        <v>1.6749999999999801</v>
      </c>
      <c r="H344" s="6">
        <v>43.459456627936703</v>
      </c>
      <c r="I344" s="6">
        <v>6.6031971404437702</v>
      </c>
      <c r="J344" s="3"/>
      <c r="K344" s="3"/>
      <c r="M344" s="1">
        <v>0.33500000000000002</v>
      </c>
      <c r="N344" s="1">
        <v>43.461475365966599</v>
      </c>
      <c r="O344" s="1">
        <v>0.33780764139777397</v>
      </c>
      <c r="P344" s="4"/>
      <c r="Q344" s="4"/>
    </row>
    <row r="345" spans="1:17" x14ac:dyDescent="0.25">
      <c r="A345" s="6">
        <v>3.3599999999999701</v>
      </c>
      <c r="B345" s="6">
        <v>43.468809584437601</v>
      </c>
      <c r="C345" s="6">
        <v>19.338913061986801</v>
      </c>
      <c r="D345" s="3"/>
      <c r="E345" s="3"/>
      <c r="G345" s="6">
        <v>1.67999999999998</v>
      </c>
      <c r="H345" s="6">
        <v>43.460020170069399</v>
      </c>
      <c r="I345" s="6">
        <v>6.6327285644220098</v>
      </c>
      <c r="J345" s="3"/>
      <c r="K345" s="3"/>
      <c r="M345" s="1">
        <v>0.33600000000000002</v>
      </c>
      <c r="N345" s="1">
        <v>43.461477679030899</v>
      </c>
      <c r="O345" s="1">
        <v>0.33983636519157601</v>
      </c>
      <c r="P345" s="4"/>
      <c r="Q345" s="4"/>
    </row>
    <row r="346" spans="1:17" x14ac:dyDescent="0.25">
      <c r="A346" s="6">
        <v>3.3699999999999699</v>
      </c>
      <c r="B346" s="6">
        <v>43.465380783688197</v>
      </c>
      <c r="C346" s="6">
        <v>19.357761178555698</v>
      </c>
      <c r="D346" s="3"/>
      <c r="E346" s="3"/>
      <c r="G346" s="6">
        <v>1.6849999999999801</v>
      </c>
      <c r="H346" s="6">
        <v>43.460662171560898</v>
      </c>
      <c r="I346" s="6">
        <v>6.66243320092617</v>
      </c>
      <c r="J346" s="3"/>
      <c r="K346" s="3"/>
      <c r="M346" s="1">
        <v>0.33700000000000002</v>
      </c>
      <c r="N346" s="1">
        <v>43.461477706331202</v>
      </c>
      <c r="O346" s="1">
        <v>0.34187126947570201</v>
      </c>
      <c r="P346" s="4"/>
      <c r="Q346" s="4"/>
    </row>
    <row r="347" spans="1:17" x14ac:dyDescent="0.25">
      <c r="A347" s="6">
        <v>3.3799999999999701</v>
      </c>
      <c r="B347" s="6">
        <v>43.461819453114998</v>
      </c>
      <c r="C347" s="6">
        <v>19.377460958864599</v>
      </c>
      <c r="D347" s="3"/>
      <c r="E347" s="3"/>
      <c r="G347" s="6">
        <v>1.68999999999998</v>
      </c>
      <c r="H347" s="6">
        <v>43.461293611918201</v>
      </c>
      <c r="I347" s="6">
        <v>6.6923066701199296</v>
      </c>
      <c r="J347" s="3"/>
      <c r="K347" s="3"/>
      <c r="M347" s="1">
        <v>0.33800000000000002</v>
      </c>
      <c r="N347" s="1">
        <v>43.461477733957203</v>
      </c>
      <c r="O347" s="1">
        <v>0.34391235597949699</v>
      </c>
      <c r="P347" s="4"/>
      <c r="Q347" s="4"/>
    </row>
    <row r="348" spans="1:17" x14ac:dyDescent="0.25">
      <c r="A348" s="6">
        <v>3.3899999999999699</v>
      </c>
      <c r="B348" s="6">
        <v>43.458973857093603</v>
      </c>
      <c r="C348" s="6">
        <v>19.397944410910299</v>
      </c>
      <c r="D348" s="3"/>
      <c r="E348" s="3"/>
      <c r="G348" s="6">
        <v>1.6949999999999801</v>
      </c>
      <c r="H348" s="6">
        <v>43.461862715592702</v>
      </c>
      <c r="I348" s="6">
        <v>6.7223453297608797</v>
      </c>
      <c r="J348" s="3"/>
      <c r="K348" s="3"/>
      <c r="M348" s="1">
        <v>0.33900000000000002</v>
      </c>
      <c r="N348" s="1">
        <v>43.461477761913301</v>
      </c>
      <c r="O348" s="1">
        <v>0.34595962644877798</v>
      </c>
      <c r="P348" s="4"/>
      <c r="Q348" s="4"/>
    </row>
    <row r="349" spans="1:17" x14ac:dyDescent="0.25">
      <c r="A349" s="6">
        <v>3.3999999999999702</v>
      </c>
      <c r="B349" s="6">
        <v>43.457099625189102</v>
      </c>
      <c r="C349" s="6">
        <v>19.419169946858698</v>
      </c>
      <c r="D349" s="3"/>
      <c r="E349" s="3"/>
      <c r="G349" s="6">
        <v>1.69999999999998</v>
      </c>
      <c r="H349" s="6">
        <v>43.462275958947103</v>
      </c>
      <c r="I349" s="6">
        <v>6.75254661677684</v>
      </c>
      <c r="J349" s="3"/>
      <c r="K349" s="3"/>
      <c r="M349" s="1">
        <v>0.34</v>
      </c>
      <c r="N349" s="1">
        <v>43.4614777902041</v>
      </c>
      <c r="O349" s="1">
        <v>0.34801308264602598</v>
      </c>
      <c r="P349" s="4"/>
      <c r="Q349" s="4"/>
    </row>
    <row r="350" spans="1:17" x14ac:dyDescent="0.25">
      <c r="A350" s="6">
        <v>3.4099999999999699</v>
      </c>
      <c r="B350" s="6">
        <v>43.456060315580402</v>
      </c>
      <c r="C350" s="6">
        <v>19.436249821291501</v>
      </c>
      <c r="D350" s="3"/>
      <c r="E350" s="3"/>
      <c r="G350" s="6">
        <v>1.7049999999999801</v>
      </c>
      <c r="H350" s="6">
        <v>43.462505269600697</v>
      </c>
      <c r="I350" s="6">
        <v>6.7829093002052998</v>
      </c>
      <c r="J350" s="3"/>
      <c r="K350" s="3"/>
      <c r="M350" s="1">
        <v>0.34100000000000003</v>
      </c>
      <c r="N350" s="1">
        <v>43.461477818834197</v>
      </c>
      <c r="O350" s="1">
        <v>0.35007272635058001</v>
      </c>
      <c r="P350" s="4"/>
      <c r="Q350" s="4"/>
    </row>
    <row r="351" spans="1:17" x14ac:dyDescent="0.25">
      <c r="A351" s="6">
        <v>3.4199999999999702</v>
      </c>
      <c r="B351" s="6">
        <v>43.4555188713531</v>
      </c>
      <c r="C351" s="6">
        <v>19.451324201941201</v>
      </c>
      <c r="D351" s="3"/>
      <c r="E351" s="3"/>
      <c r="G351" s="6">
        <v>1.70999999999998</v>
      </c>
      <c r="H351" s="6">
        <v>43.462530234598901</v>
      </c>
      <c r="I351" s="6">
        <v>6.8134335088712996</v>
      </c>
      <c r="J351" s="3"/>
      <c r="K351" s="3"/>
      <c r="M351" s="1">
        <v>0.34200000000000003</v>
      </c>
      <c r="N351" s="1">
        <v>43.461477847808297</v>
      </c>
      <c r="O351" s="1">
        <v>0.35213855935883398</v>
      </c>
      <c r="P351" s="4"/>
      <c r="Q351" s="4"/>
    </row>
    <row r="352" spans="1:17" x14ac:dyDescent="0.25">
      <c r="A352" s="6">
        <v>3.42999999999997</v>
      </c>
      <c r="B352" s="6">
        <v>43.455067867053103</v>
      </c>
      <c r="C352" s="6">
        <v>19.466874587007101</v>
      </c>
      <c r="D352" s="3"/>
      <c r="E352" s="3"/>
      <c r="G352" s="6">
        <v>1.7149999999999801</v>
      </c>
      <c r="H352" s="6">
        <v>43.4623553335121</v>
      </c>
      <c r="I352" s="6">
        <v>6.8441206388021003</v>
      </c>
      <c r="J352" s="3"/>
      <c r="K352" s="3"/>
      <c r="M352" s="1">
        <v>0.34300000000000003</v>
      </c>
      <c r="N352" s="1">
        <v>43.461477877131102</v>
      </c>
      <c r="O352" s="1">
        <v>0.35421058348444101</v>
      </c>
      <c r="P352" s="4"/>
      <c r="Q352" s="4"/>
    </row>
    <row r="353" spans="1:17" x14ac:dyDescent="0.25">
      <c r="A353" s="6">
        <v>3.4399999999999702</v>
      </c>
      <c r="B353" s="6">
        <v>43.454476557387402</v>
      </c>
      <c r="C353" s="6">
        <v>19.483005099907501</v>
      </c>
      <c r="D353" s="3"/>
      <c r="E353" s="3"/>
      <c r="G353" s="6">
        <v>1.71999999999998</v>
      </c>
      <c r="H353" s="6">
        <v>43.462006196893597</v>
      </c>
      <c r="I353" s="6">
        <v>6.8749731275872197</v>
      </c>
      <c r="J353" s="3"/>
      <c r="K353" s="3"/>
      <c r="M353" s="1">
        <v>0.34399999999999997</v>
      </c>
      <c r="N353" s="1">
        <v>43.461477906807502</v>
      </c>
      <c r="O353" s="1">
        <v>0.35628880055851397</v>
      </c>
      <c r="P353" s="4"/>
      <c r="Q353" s="4"/>
    </row>
    <row r="354" spans="1:17" x14ac:dyDescent="0.25">
      <c r="A354" s="6">
        <v>3.44999999999997</v>
      </c>
      <c r="B354" s="6">
        <v>43.453432528249103</v>
      </c>
      <c r="C354" s="6">
        <v>19.496376432722201</v>
      </c>
      <c r="D354" s="3"/>
      <c r="E354" s="3"/>
      <c r="G354" s="6">
        <v>1.7249999999999801</v>
      </c>
      <c r="H354" s="6">
        <v>43.461517301173998</v>
      </c>
      <c r="I354" s="6">
        <v>6.9059941226103598</v>
      </c>
      <c r="J354" s="3"/>
      <c r="K354" s="3"/>
      <c r="M354" s="1">
        <v>0.34499999999999997</v>
      </c>
      <c r="N354" s="1">
        <v>43.4614779368424</v>
      </c>
      <c r="O354" s="1">
        <v>0.358373212429831</v>
      </c>
      <c r="P354" s="4"/>
      <c r="Q354" s="4"/>
    </row>
    <row r="355" spans="1:17" x14ac:dyDescent="0.25">
      <c r="A355" s="6">
        <v>3.4599999999999702</v>
      </c>
      <c r="B355" s="6">
        <v>43.4519754742795</v>
      </c>
      <c r="C355" s="6">
        <v>19.504503355561699</v>
      </c>
      <c r="D355" s="3"/>
      <c r="E355" s="3"/>
      <c r="G355" s="6">
        <v>1.72999999999998</v>
      </c>
      <c r="H355" s="6">
        <v>43.460941849575001</v>
      </c>
      <c r="I355" s="6">
        <v>6.9371870818141499</v>
      </c>
      <c r="J355" s="3"/>
      <c r="K355" s="3"/>
      <c r="M355" s="1">
        <v>0.34599999999999997</v>
      </c>
      <c r="N355" s="1">
        <v>43.461474606571301</v>
      </c>
      <c r="O355" s="1">
        <v>0.36046382096504598</v>
      </c>
      <c r="P355" s="4"/>
      <c r="Q355" s="4"/>
    </row>
    <row r="356" spans="1:17" x14ac:dyDescent="0.25">
      <c r="A356" s="6">
        <v>3.46999999999997</v>
      </c>
      <c r="B356" s="6">
        <v>43.450414947938803</v>
      </c>
      <c r="C356" s="6">
        <v>19.513411974124899</v>
      </c>
      <c r="D356" s="3"/>
      <c r="E356" s="3"/>
      <c r="G356" s="6">
        <v>1.7349999999999799</v>
      </c>
      <c r="H356" s="6">
        <v>43.460318960418</v>
      </c>
      <c r="I356" s="6">
        <v>6.9685553297779403</v>
      </c>
      <c r="J356" s="3"/>
      <c r="K356" s="3"/>
      <c r="M356" s="1">
        <v>0.34699999999999998</v>
      </c>
      <c r="N356" s="1">
        <v>43.4614746373407</v>
      </c>
      <c r="O356" s="1">
        <v>0.362560628211132</v>
      </c>
      <c r="P356" s="4"/>
      <c r="Q356" s="4"/>
    </row>
    <row r="357" spans="1:17" x14ac:dyDescent="0.25">
      <c r="A357" s="6">
        <v>3.4799999999999698</v>
      </c>
      <c r="B357" s="6">
        <v>43.449615236778499</v>
      </c>
      <c r="C357" s="6">
        <v>19.523153215379502</v>
      </c>
      <c r="D357" s="3"/>
      <c r="E357" s="3"/>
      <c r="G357" s="6">
        <v>1.73999999999998</v>
      </c>
      <c r="H357" s="6">
        <v>43.459681412717998</v>
      </c>
      <c r="I357" s="6">
        <v>7.0001015912836602</v>
      </c>
      <c r="J357" s="3"/>
      <c r="K357" s="3"/>
      <c r="M357" s="1">
        <v>0.34799999999999998</v>
      </c>
      <c r="N357" s="1">
        <v>43.461474668483703</v>
      </c>
      <c r="O357" s="1">
        <v>0.36466363607208802</v>
      </c>
      <c r="P357" s="4"/>
      <c r="Q357" s="4"/>
    </row>
    <row r="358" spans="1:17" x14ac:dyDescent="0.25">
      <c r="A358" s="6">
        <v>3.4899999999999598</v>
      </c>
      <c r="B358" s="6">
        <v>43.451286962264497</v>
      </c>
      <c r="C358" s="6">
        <v>19.533776168383401</v>
      </c>
      <c r="D358" s="3"/>
      <c r="E358" s="3"/>
      <c r="G358" s="6">
        <v>1.7449999999999799</v>
      </c>
      <c r="H358" s="6">
        <v>43.459055198429297</v>
      </c>
      <c r="I358" s="6">
        <v>7.03182755995853</v>
      </c>
      <c r="J358" s="3"/>
      <c r="K358" s="3"/>
      <c r="M358" s="1">
        <v>0.34899999999999998</v>
      </c>
      <c r="N358" s="1">
        <v>43.461474700005397</v>
      </c>
      <c r="O358" s="1">
        <v>0.36677284647042302</v>
      </c>
      <c r="P358" s="4"/>
      <c r="Q358" s="4"/>
    </row>
    <row r="359" spans="1:17" x14ac:dyDescent="0.25">
      <c r="A359" s="6">
        <v>3.49999999999996</v>
      </c>
      <c r="B359" s="6">
        <v>43.457138803911199</v>
      </c>
      <c r="C359" s="6">
        <v>19.545331496372899</v>
      </c>
      <c r="D359" s="3"/>
      <c r="E359" s="3"/>
      <c r="G359" s="6">
        <v>1.74999999999998</v>
      </c>
      <c r="H359" s="6">
        <v>43.458462693469798</v>
      </c>
      <c r="I359" s="6">
        <v>7.0637334815881703</v>
      </c>
      <c r="J359" s="3"/>
      <c r="K359" s="3"/>
      <c r="M359" s="1">
        <v>0.35</v>
      </c>
      <c r="N359" s="1">
        <v>43.461475313985702</v>
      </c>
      <c r="O359" s="1">
        <v>0.368888261347387</v>
      </c>
      <c r="P359" s="4"/>
      <c r="Q359" s="4"/>
    </row>
    <row r="360" spans="1:17" x14ac:dyDescent="0.25">
      <c r="A360" s="6">
        <v>3.5099999999999598</v>
      </c>
      <c r="B360" s="6">
        <v>43.466526785070599</v>
      </c>
      <c r="C360" s="6">
        <v>19.5578707790953</v>
      </c>
      <c r="D360" s="3"/>
      <c r="E360" s="3"/>
      <c r="G360" s="6">
        <v>1.7549999999999799</v>
      </c>
      <c r="H360" s="6">
        <v>43.457931357852701</v>
      </c>
      <c r="I360" s="6">
        <v>7.0958177688070503</v>
      </c>
      <c r="J360" s="3"/>
      <c r="K360" s="3"/>
      <c r="M360" s="1">
        <v>0.35099999999999998</v>
      </c>
      <c r="N360" s="1">
        <v>43.461475346283599</v>
      </c>
      <c r="O360" s="1">
        <v>0.37100988280055602</v>
      </c>
      <c r="P360" s="4"/>
      <c r="Q360" s="4"/>
    </row>
    <row r="361" spans="1:17" x14ac:dyDescent="0.25">
      <c r="A361" s="6">
        <v>3.51999999999996</v>
      </c>
      <c r="B361" s="6">
        <v>43.473798160857498</v>
      </c>
      <c r="C361" s="6">
        <v>19.5714414705478</v>
      </c>
      <c r="D361" s="3"/>
      <c r="E361" s="3"/>
      <c r="G361" s="6">
        <v>1.75999999999998</v>
      </c>
      <c r="H361" s="6">
        <v>43.457505118702599</v>
      </c>
      <c r="I361" s="6">
        <v>7.1280766550040298</v>
      </c>
      <c r="J361" s="3"/>
      <c r="K361" s="3"/>
      <c r="M361" s="1">
        <v>0.35199999999999998</v>
      </c>
      <c r="N361" s="1">
        <v>43.461475378975997</v>
      </c>
      <c r="O361" s="1">
        <v>0.3731377128101</v>
      </c>
      <c r="P361" s="4"/>
      <c r="Q361" s="4"/>
    </row>
    <row r="362" spans="1:17" x14ac:dyDescent="0.25">
      <c r="A362" s="6">
        <v>3.5299999999999598</v>
      </c>
      <c r="B362" s="6">
        <v>43.472204157541299</v>
      </c>
      <c r="C362" s="6">
        <v>19.586078499619202</v>
      </c>
      <c r="D362" s="3"/>
      <c r="E362" s="3"/>
      <c r="G362" s="6">
        <v>1.7649999999999799</v>
      </c>
      <c r="H362" s="6">
        <v>43.457260500523503</v>
      </c>
      <c r="I362" s="6">
        <v>7.1605039045269603</v>
      </c>
      <c r="J362" s="3"/>
      <c r="K362" s="3"/>
      <c r="M362" s="1">
        <v>0.35299999999999998</v>
      </c>
      <c r="N362" s="1">
        <v>43.461475412068502</v>
      </c>
      <c r="O362" s="1">
        <v>0.37527175337560098</v>
      </c>
      <c r="P362" s="4"/>
      <c r="Q362" s="4"/>
    </row>
    <row r="363" spans="1:17" x14ac:dyDescent="0.25">
      <c r="A363" s="6">
        <v>3.5399999999999601</v>
      </c>
      <c r="B363" s="6">
        <v>43.4625919757544</v>
      </c>
      <c r="C363" s="6">
        <v>19.601799830902099</v>
      </c>
      <c r="D363" s="3"/>
      <c r="E363" s="3"/>
      <c r="G363" s="6">
        <v>1.76999999999998</v>
      </c>
      <c r="H363" s="6">
        <v>43.457288698600003</v>
      </c>
      <c r="I363" s="6">
        <v>7.19309062193099</v>
      </c>
      <c r="J363" s="3"/>
      <c r="K363" s="3"/>
      <c r="M363" s="1">
        <v>0.35399999999999998</v>
      </c>
      <c r="N363" s="1">
        <v>43.461475445566599</v>
      </c>
      <c r="O363" s="1">
        <v>0.37741200651628598</v>
      </c>
      <c r="P363" s="4"/>
      <c r="Q363" s="4"/>
    </row>
    <row r="364" spans="1:17" x14ac:dyDescent="0.25">
      <c r="A364" s="6">
        <v>3.5499999999999599</v>
      </c>
      <c r="B364" s="6">
        <v>43.452714459134697</v>
      </c>
      <c r="C364" s="6">
        <v>19.6186111857395</v>
      </c>
      <c r="D364" s="3"/>
      <c r="E364" s="3"/>
      <c r="G364" s="6">
        <v>1.7749999999999799</v>
      </c>
      <c r="H364" s="6">
        <v>43.457716193775603</v>
      </c>
      <c r="I364" s="6">
        <v>7.2258251967381097</v>
      </c>
      <c r="J364" s="3"/>
      <c r="K364" s="3"/>
      <c r="M364" s="1">
        <v>0.35499999999999998</v>
      </c>
      <c r="N364" s="1">
        <v>43.461475479475801</v>
      </c>
      <c r="O364" s="1">
        <v>0.37955847427126199</v>
      </c>
      <c r="P364" s="4"/>
      <c r="Q364" s="4"/>
    </row>
    <row r="365" spans="1:17" x14ac:dyDescent="0.25">
      <c r="A365" s="6">
        <v>3.5599999999999601</v>
      </c>
      <c r="B365" s="6">
        <v>43.447946633453498</v>
      </c>
      <c r="C365" s="6">
        <v>19.6365176345161</v>
      </c>
      <c r="D365" s="3"/>
      <c r="E365" s="3"/>
      <c r="G365" s="6">
        <v>1.77999999999998</v>
      </c>
      <c r="H365" s="6">
        <v>43.458645225150903</v>
      </c>
      <c r="I365" s="6">
        <v>7.2586935150313696</v>
      </c>
      <c r="J365" s="3"/>
      <c r="K365" s="3"/>
      <c r="M365" s="1">
        <v>0.35599999999999998</v>
      </c>
      <c r="N365" s="1">
        <v>43.461475513801901</v>
      </c>
      <c r="O365" s="1">
        <v>0.38171115869975297</v>
      </c>
      <c r="P365" s="4"/>
      <c r="Q365" s="4"/>
    </row>
    <row r="366" spans="1:17" x14ac:dyDescent="0.25">
      <c r="A366" s="6">
        <v>3.5699999999999599</v>
      </c>
      <c r="B366" s="6">
        <v>43.448403183486299</v>
      </c>
      <c r="C366" s="6">
        <v>19.655532184349699</v>
      </c>
      <c r="D366" s="3"/>
      <c r="E366" s="3"/>
      <c r="G366" s="6">
        <v>1.7849999999999799</v>
      </c>
      <c r="H366" s="6">
        <v>43.460091416663502</v>
      </c>
      <c r="I366" s="6">
        <v>7.29167951982416</v>
      </c>
      <c r="J366" s="3"/>
      <c r="K366" s="3"/>
      <c r="M366" s="1">
        <v>0.35699999999999998</v>
      </c>
      <c r="N366" s="1">
        <v>43.461475548550602</v>
      </c>
      <c r="O366" s="1">
        <v>0.38387006188134898</v>
      </c>
      <c r="P366" s="4"/>
      <c r="Q366" s="4"/>
    </row>
    <row r="367" spans="1:17" x14ac:dyDescent="0.25">
      <c r="A367" s="6">
        <v>3.5799999999999601</v>
      </c>
      <c r="B367" s="6">
        <v>43.451527227739099</v>
      </c>
      <c r="C367" s="6">
        <v>19.675676730858498</v>
      </c>
      <c r="D367" s="3"/>
      <c r="E367" s="3"/>
      <c r="G367" s="6">
        <v>1.7899999999999801</v>
      </c>
      <c r="H367" s="6">
        <v>43.4618985818638</v>
      </c>
      <c r="I367" s="6">
        <v>7.3247662149853303</v>
      </c>
      <c r="J367" s="3"/>
      <c r="K367" s="3"/>
      <c r="M367" s="1">
        <v>0.35799999999999998</v>
      </c>
      <c r="N367" s="1">
        <v>43.461475583727697</v>
      </c>
      <c r="O367" s="1">
        <v>0.38603518591624603</v>
      </c>
      <c r="P367" s="4"/>
      <c r="Q367" s="4"/>
    </row>
    <row r="368" spans="1:17" x14ac:dyDescent="0.25">
      <c r="A368" s="6">
        <v>3.5899999999999599</v>
      </c>
      <c r="B368" s="6">
        <v>43.455138254545702</v>
      </c>
      <c r="C368" s="6">
        <v>19.696975833348201</v>
      </c>
      <c r="D368" s="3"/>
      <c r="E368" s="3"/>
      <c r="G368" s="6">
        <v>1.7949999999999799</v>
      </c>
      <c r="H368" s="6">
        <v>43.4637797686499</v>
      </c>
      <c r="I368" s="6">
        <v>7.3579371662504398</v>
      </c>
      <c r="J368" s="3"/>
      <c r="K368" s="3"/>
      <c r="M368" s="1">
        <v>0.35899999999999999</v>
      </c>
      <c r="N368" s="1">
        <v>43.461475619339097</v>
      </c>
      <c r="O368" s="1">
        <v>0.388206532925498</v>
      </c>
      <c r="P368" s="4"/>
      <c r="Q368" s="4"/>
    </row>
    <row r="369" spans="1:17" x14ac:dyDescent="0.25">
      <c r="A369" s="6">
        <v>3.5999999999999601</v>
      </c>
      <c r="B369" s="6">
        <v>43.457819285686099</v>
      </c>
      <c r="C369" s="6">
        <v>19.719445782108401</v>
      </c>
      <c r="D369" s="3"/>
      <c r="E369" s="3"/>
      <c r="G369" s="6">
        <v>1.7999999999999801</v>
      </c>
      <c r="H369" s="6">
        <v>43.465241125078599</v>
      </c>
      <c r="I369" s="6">
        <v>7.3911782194569904</v>
      </c>
      <c r="J369" s="3"/>
      <c r="K369" s="3"/>
      <c r="M369" s="1">
        <v>0.36</v>
      </c>
      <c r="N369" s="1">
        <v>43.4614743352315</v>
      </c>
      <c r="O369" s="1">
        <v>0.39038410505126803</v>
      </c>
      <c r="P369" s="4"/>
      <c r="Q369" s="4"/>
    </row>
    <row r="370" spans="1:17" x14ac:dyDescent="0.25">
      <c r="A370" s="6">
        <v>3.6099999999999599</v>
      </c>
      <c r="B370" s="6">
        <v>43.459093953425203</v>
      </c>
      <c r="C370" s="6">
        <v>19.7430848919591</v>
      </c>
      <c r="D370" s="3"/>
      <c r="E370" s="3"/>
      <c r="G370" s="6">
        <v>1.80499999999998</v>
      </c>
      <c r="H370" s="6">
        <v>43.465866887818599</v>
      </c>
      <c r="I370" s="6">
        <v>7.4244793539382199</v>
      </c>
      <c r="J370" s="3"/>
      <c r="K370" s="3"/>
      <c r="M370" s="1">
        <v>0.36099999999999999</v>
      </c>
      <c r="N370" s="1">
        <v>43.4614743717244</v>
      </c>
      <c r="O370" s="1">
        <v>0.39256790458835999</v>
      </c>
      <c r="P370" s="4"/>
      <c r="Q370" s="4"/>
    </row>
    <row r="371" spans="1:17" x14ac:dyDescent="0.25">
      <c r="A371" s="6">
        <v>3.6199999999999601</v>
      </c>
      <c r="B371" s="6">
        <v>43.459076482339398</v>
      </c>
      <c r="C371" s="6">
        <v>19.767868054094901</v>
      </c>
      <c r="D371" s="3"/>
      <c r="E371" s="3"/>
      <c r="G371" s="6">
        <v>1.8099999999999801</v>
      </c>
      <c r="H371" s="6">
        <v>43.465468375406303</v>
      </c>
      <c r="I371" s="6">
        <v>7.4578361149731904</v>
      </c>
      <c r="J371" s="3"/>
      <c r="K371" s="3"/>
      <c r="M371" s="1">
        <v>0.36199999999999999</v>
      </c>
      <c r="N371" s="1">
        <v>43.461474408669702</v>
      </c>
      <c r="O371" s="1">
        <v>0.39475793372310902</v>
      </c>
      <c r="P371" s="4"/>
      <c r="Q371" s="4"/>
    </row>
    <row r="372" spans="1:17" x14ac:dyDescent="0.25">
      <c r="A372" s="6">
        <v>3.6299999999999599</v>
      </c>
      <c r="B372" s="6">
        <v>43.458567594845903</v>
      </c>
      <c r="C372" s="6">
        <v>19.793748694231301</v>
      </c>
      <c r="D372" s="3"/>
      <c r="E372" s="3"/>
      <c r="G372" s="6">
        <v>1.81499999999998</v>
      </c>
      <c r="H372" s="6">
        <v>43.464162223388897</v>
      </c>
      <c r="I372" s="6">
        <v>7.4912502973428499</v>
      </c>
      <c r="J372" s="3"/>
      <c r="K372" s="3"/>
      <c r="M372" s="1">
        <v>0.36299999999999999</v>
      </c>
      <c r="N372" s="1">
        <v>43.4614752653859</v>
      </c>
      <c r="O372" s="1">
        <v>0.39695419466373599</v>
      </c>
      <c r="P372" s="4"/>
      <c r="Q372" s="4"/>
    </row>
    <row r="373" spans="1:17" x14ac:dyDescent="0.25">
      <c r="A373" s="6">
        <v>3.6399999999999602</v>
      </c>
      <c r="B373" s="6">
        <v>43.458270360478799</v>
      </c>
      <c r="C373" s="6">
        <v>19.816597244168701</v>
      </c>
      <c r="D373" s="3"/>
      <c r="E373" s="3"/>
      <c r="G373" s="6">
        <v>1.8199999999999801</v>
      </c>
      <c r="H373" s="6">
        <v>43.4623276869469</v>
      </c>
      <c r="I373" s="6">
        <v>7.5247295704184003</v>
      </c>
      <c r="J373" s="3"/>
      <c r="K373" s="3"/>
      <c r="M373" s="1">
        <v>0.36399999999999999</v>
      </c>
      <c r="N373" s="1">
        <v>43.461475303254403</v>
      </c>
      <c r="O373" s="1">
        <v>0.39915668979346097</v>
      </c>
      <c r="P373" s="4"/>
      <c r="Q373" s="4"/>
    </row>
    <row r="374" spans="1:17" x14ac:dyDescent="0.25">
      <c r="A374" s="6">
        <v>3.6499999999999599</v>
      </c>
      <c r="B374" s="6">
        <v>43.458750500330801</v>
      </c>
      <c r="C374" s="6">
        <v>19.834140028733799</v>
      </c>
      <c r="D374" s="3"/>
      <c r="E374" s="3"/>
      <c r="G374" s="6">
        <v>1.82499999999998</v>
      </c>
      <c r="H374" s="6">
        <v>43.460461604834599</v>
      </c>
      <c r="I374" s="6">
        <v>7.5582862861856004</v>
      </c>
      <c r="J374" s="3"/>
      <c r="K374" s="3"/>
      <c r="M374" s="1">
        <v>0.36499999999999999</v>
      </c>
      <c r="N374" s="1">
        <v>43.461475341593903</v>
      </c>
      <c r="O374" s="1">
        <v>0.40136542136669001</v>
      </c>
      <c r="P374" s="4"/>
      <c r="Q374" s="4"/>
    </row>
    <row r="375" spans="1:17" x14ac:dyDescent="0.25">
      <c r="A375" s="6">
        <v>3.6599999999999602</v>
      </c>
      <c r="B375" s="6">
        <v>43.460106836852603</v>
      </c>
      <c r="C375" s="6">
        <v>19.8525409398531</v>
      </c>
      <c r="D375" s="3"/>
      <c r="E375" s="3"/>
      <c r="G375" s="6">
        <v>1.8299999999999801</v>
      </c>
      <c r="H375" s="6">
        <v>43.458934389294903</v>
      </c>
      <c r="I375" s="6">
        <v>7.5919357963964096</v>
      </c>
      <c r="J375" s="3"/>
      <c r="K375" s="3"/>
      <c r="M375" s="1">
        <v>0.36599999999999999</v>
      </c>
      <c r="N375" s="1">
        <v>43.461475380411002</v>
      </c>
      <c r="O375" s="1">
        <v>0.403580391660536</v>
      </c>
      <c r="P375" s="4"/>
      <c r="Q375" s="4"/>
    </row>
    <row r="376" spans="1:17" x14ac:dyDescent="0.25">
      <c r="A376" s="6">
        <v>3.66999999999996</v>
      </c>
      <c r="B376" s="6">
        <v>43.462026941481497</v>
      </c>
      <c r="C376" s="6">
        <v>19.8687973042423</v>
      </c>
      <c r="D376" s="3"/>
      <c r="E376" s="3"/>
      <c r="G376" s="6">
        <v>1.83499999999998</v>
      </c>
      <c r="H376" s="6">
        <v>43.457923548036199</v>
      </c>
      <c r="I376" s="6">
        <v>7.6256946605498896</v>
      </c>
      <c r="J376" s="3"/>
      <c r="K376" s="3"/>
      <c r="M376" s="1">
        <v>0.36699999999999999</v>
      </c>
      <c r="N376" s="1">
        <v>43.461475419712201</v>
      </c>
      <c r="O376" s="1">
        <v>0.40580160297509099</v>
      </c>
      <c r="P376" s="4"/>
      <c r="Q376" s="4"/>
    </row>
    <row r="377" spans="1:17" x14ac:dyDescent="0.25">
      <c r="A377" s="6">
        <v>3.6799999999999602</v>
      </c>
      <c r="B377" s="6">
        <v>43.463888343177999</v>
      </c>
      <c r="C377" s="6">
        <v>19.884093892925101</v>
      </c>
      <c r="D377" s="3"/>
      <c r="E377" s="3"/>
      <c r="G377" s="6">
        <v>1.8399999999999801</v>
      </c>
      <c r="H377" s="6">
        <v>43.457430903808898</v>
      </c>
      <c r="I377" s="6">
        <v>7.6595791081278701</v>
      </c>
      <c r="J377" s="3"/>
      <c r="K377" s="3"/>
      <c r="M377" s="1">
        <v>0.36799999999999999</v>
      </c>
      <c r="N377" s="1">
        <v>43.461475459504001</v>
      </c>
      <c r="O377" s="1">
        <v>0.408029057633713</v>
      </c>
      <c r="P377" s="4"/>
      <c r="Q377" s="4"/>
    </row>
    <row r="378" spans="1:17" x14ac:dyDescent="0.25">
      <c r="A378" s="6">
        <v>3.68999999999996</v>
      </c>
      <c r="B378" s="6">
        <v>43.464804039389001</v>
      </c>
      <c r="C378" s="6">
        <v>19.900143370931499</v>
      </c>
      <c r="D378" s="3"/>
      <c r="E378" s="3"/>
      <c r="G378" s="6">
        <v>1.84499999999998</v>
      </c>
      <c r="H378" s="6">
        <v>43.457352541998901</v>
      </c>
      <c r="I378" s="6">
        <v>7.6936039330121204</v>
      </c>
      <c r="J378" s="3"/>
      <c r="K378" s="3"/>
      <c r="M378" s="1">
        <v>0.36899999999999999</v>
      </c>
      <c r="N378" s="1">
        <v>43.461475499793004</v>
      </c>
      <c r="O378" s="1">
        <v>0.41026275798330902</v>
      </c>
      <c r="P378" s="4"/>
      <c r="Q378" s="4"/>
    </row>
    <row r="379" spans="1:17" x14ac:dyDescent="0.25">
      <c r="A379" s="6">
        <v>3.6999999999999602</v>
      </c>
      <c r="B379" s="6">
        <v>43.464622437739202</v>
      </c>
      <c r="C379" s="6">
        <v>19.916941169745002</v>
      </c>
      <c r="D379" s="3"/>
      <c r="E379" s="3"/>
      <c r="G379" s="6">
        <v>1.8499999999999801</v>
      </c>
      <c r="H379" s="6">
        <v>43.457549804154397</v>
      </c>
      <c r="I379" s="6">
        <v>7.7277818421929796</v>
      </c>
      <c r="J379" s="3"/>
      <c r="K379" s="3"/>
      <c r="M379" s="1">
        <v>0.37</v>
      </c>
      <c r="N379" s="1">
        <v>43.461475247278003</v>
      </c>
      <c r="O379" s="1">
        <v>0.41250270639462799</v>
      </c>
      <c r="P379" s="4"/>
      <c r="Q379" s="4"/>
    </row>
    <row r="380" spans="1:17" x14ac:dyDescent="0.25">
      <c r="A380" s="6">
        <v>3.70999999999996</v>
      </c>
      <c r="B380" s="6">
        <v>43.463529546917698</v>
      </c>
      <c r="C380" s="6">
        <v>19.9344905016825</v>
      </c>
      <c r="D380" s="3"/>
      <c r="E380" s="3"/>
      <c r="G380" s="6">
        <v>1.85499999999998</v>
      </c>
      <c r="H380" s="6">
        <v>43.457895925080003</v>
      </c>
      <c r="I380" s="6">
        <v>7.7621231831977404</v>
      </c>
      <c r="J380" s="3"/>
      <c r="K380" s="3"/>
      <c r="M380" s="1">
        <v>0.371</v>
      </c>
      <c r="N380" s="1">
        <v>43.461475288585802</v>
      </c>
      <c r="O380" s="1">
        <v>0.41474890539193998</v>
      </c>
      <c r="P380" s="4"/>
      <c r="Q380" s="4"/>
    </row>
    <row r="381" spans="1:17" x14ac:dyDescent="0.25">
      <c r="A381" s="6">
        <v>3.7199999999999598</v>
      </c>
      <c r="B381" s="6">
        <v>43.462177943804498</v>
      </c>
      <c r="C381" s="6">
        <v>19.952798753645101</v>
      </c>
      <c r="D381" s="3"/>
      <c r="E381" s="3"/>
      <c r="G381" s="6">
        <v>1.8599999999999799</v>
      </c>
      <c r="H381" s="6">
        <v>43.458296400249402</v>
      </c>
      <c r="I381" s="6">
        <v>7.7966359385652799</v>
      </c>
      <c r="J381" s="3"/>
      <c r="K381" s="3"/>
      <c r="M381" s="1">
        <v>0.372</v>
      </c>
      <c r="N381" s="1">
        <v>43.461475330411098</v>
      </c>
      <c r="O381" s="1">
        <v>0.41700135739524402</v>
      </c>
      <c r="P381" s="4"/>
      <c r="Q381" s="4"/>
    </row>
    <row r="382" spans="1:17" x14ac:dyDescent="0.25">
      <c r="A382" s="6">
        <v>3.72999999999996</v>
      </c>
      <c r="B382" s="6">
        <v>43.460978064176501</v>
      </c>
      <c r="C382" s="6">
        <v>19.9616727382944</v>
      </c>
      <c r="D382" s="3"/>
      <c r="E382" s="3"/>
      <c r="G382" s="6">
        <v>1.86499999999998</v>
      </c>
      <c r="H382" s="6">
        <v>43.458688129857897</v>
      </c>
      <c r="I382" s="6">
        <v>7.8313258811665198</v>
      </c>
      <c r="J382" s="3"/>
      <c r="K382" s="3"/>
      <c r="M382" s="1">
        <v>0.373</v>
      </c>
      <c r="N382" s="1">
        <v>43.461475372760901</v>
      </c>
      <c r="O382" s="1">
        <v>0.41926006484926698</v>
      </c>
      <c r="P382" s="4"/>
      <c r="Q382" s="4"/>
    </row>
    <row r="383" spans="1:17" x14ac:dyDescent="0.25">
      <c r="A383" s="6">
        <v>3.7399999999999598</v>
      </c>
      <c r="B383" s="6">
        <v>43.460281516515003</v>
      </c>
      <c r="C383" s="6">
        <v>19.968709352053601</v>
      </c>
      <c r="D383" s="3"/>
      <c r="E383" s="3"/>
      <c r="G383" s="6">
        <v>1.8699999999999799</v>
      </c>
      <c r="H383" s="6">
        <v>43.459047045343198</v>
      </c>
      <c r="I383" s="6">
        <v>7.8661968120871801</v>
      </c>
      <c r="J383" s="3"/>
      <c r="K383" s="3"/>
      <c r="M383" s="1">
        <v>0.374</v>
      </c>
      <c r="N383" s="1">
        <v>43.461474555291403</v>
      </c>
      <c r="O383" s="1">
        <v>0.42152503022376803</v>
      </c>
      <c r="P383" s="4"/>
      <c r="Q383" s="4"/>
    </row>
    <row r="384" spans="1:17" x14ac:dyDescent="0.25">
      <c r="A384" s="6">
        <v>3.74999999999996</v>
      </c>
      <c r="B384" s="6">
        <v>43.459841484835003</v>
      </c>
      <c r="C384" s="6">
        <v>19.969913251143499</v>
      </c>
      <c r="D384" s="3"/>
      <c r="E384" s="3"/>
      <c r="G384" s="6">
        <v>1.87499999999998</v>
      </c>
      <c r="H384" s="6">
        <v>43.459371540441602</v>
      </c>
      <c r="I384" s="6">
        <v>7.9012508120522504</v>
      </c>
      <c r="J384" s="3"/>
      <c r="K384" s="3"/>
      <c r="M384" s="1">
        <v>0.375</v>
      </c>
      <c r="N384" s="1">
        <v>43.4614745987137</v>
      </c>
      <c r="O384" s="1">
        <v>0.42379625616712602</v>
      </c>
      <c r="P384" s="4"/>
      <c r="Q384" s="4"/>
    </row>
    <row r="385" spans="1:17" x14ac:dyDescent="0.25">
      <c r="A385" s="6">
        <v>3.7599999999999598</v>
      </c>
      <c r="B385" s="6">
        <v>43.459268547920701</v>
      </c>
      <c r="C385" s="6">
        <v>19.971908598465799</v>
      </c>
      <c r="D385" s="3"/>
      <c r="E385" s="3"/>
      <c r="G385" s="6">
        <v>1.8799999999999799</v>
      </c>
      <c r="H385" s="6">
        <v>43.459629225554302</v>
      </c>
      <c r="I385" s="6">
        <v>7.9364885129636997</v>
      </c>
      <c r="J385" s="3"/>
      <c r="K385" s="3"/>
      <c r="M385" s="1">
        <v>0.376</v>
      </c>
      <c r="N385" s="1">
        <v>43.461474642681601</v>
      </c>
      <c r="O385" s="1">
        <v>0.426073745200934</v>
      </c>
      <c r="P385" s="4"/>
      <c r="Q385" s="4"/>
    </row>
    <row r="386" spans="1:17" x14ac:dyDescent="0.25">
      <c r="A386" s="6">
        <v>3.76999999999996</v>
      </c>
      <c r="B386" s="6">
        <v>43.4583477922341</v>
      </c>
      <c r="C386" s="6">
        <v>19.969277556941101</v>
      </c>
      <c r="D386" s="3"/>
      <c r="E386" s="3"/>
      <c r="G386" s="6">
        <v>1.88499999999998</v>
      </c>
      <c r="H386" s="6">
        <v>43.459830903924498</v>
      </c>
      <c r="I386" s="6">
        <v>7.9719092952427397</v>
      </c>
      <c r="J386" s="3"/>
      <c r="K386" s="3"/>
      <c r="M386" s="1">
        <v>0.377</v>
      </c>
      <c r="N386" s="1">
        <v>43.461474687202397</v>
      </c>
      <c r="O386" s="1">
        <v>0.428357499872762</v>
      </c>
      <c r="P386" s="4"/>
      <c r="Q386" s="4"/>
    </row>
    <row r="387" spans="1:17" x14ac:dyDescent="0.25">
      <c r="A387" s="6">
        <v>3.7799999999999598</v>
      </c>
      <c r="B387" s="6">
        <v>43.456736373178799</v>
      </c>
      <c r="C387" s="6">
        <v>19.9637891117222</v>
      </c>
      <c r="D387" s="3"/>
      <c r="E387" s="3"/>
      <c r="G387" s="6">
        <v>1.8899999999999799</v>
      </c>
      <c r="H387" s="6">
        <v>43.460015189709402</v>
      </c>
      <c r="I387" s="6">
        <v>8.0075114533087692</v>
      </c>
      <c r="J387" s="3"/>
      <c r="K387" s="3"/>
      <c r="M387" s="1">
        <v>0.378</v>
      </c>
      <c r="N387" s="1">
        <v>43.4614747322833</v>
      </c>
      <c r="O387" s="1">
        <v>0.430647522756471</v>
      </c>
      <c r="P387" s="4"/>
      <c r="Q387" s="4"/>
    </row>
    <row r="388" spans="1:17" x14ac:dyDescent="0.25">
      <c r="A388" s="6">
        <v>3.7899999999999601</v>
      </c>
      <c r="B388" s="6">
        <v>43.454153606363903</v>
      </c>
      <c r="C388" s="6">
        <v>19.959034814280699</v>
      </c>
      <c r="D388" s="3"/>
      <c r="E388" s="3"/>
      <c r="G388" s="6">
        <v>1.89499999999998</v>
      </c>
      <c r="H388" s="6">
        <v>43.460162203613798</v>
      </c>
      <c r="I388" s="6">
        <v>8.0432924216696602</v>
      </c>
      <c r="J388" s="3"/>
      <c r="K388" s="3"/>
      <c r="M388" s="1">
        <v>0.379</v>
      </c>
      <c r="N388" s="1">
        <v>43.461474777931599</v>
      </c>
      <c r="O388" s="1">
        <v>0.43294381645254798</v>
      </c>
      <c r="P388" s="4"/>
      <c r="Q388" s="4"/>
    </row>
    <row r="389" spans="1:17" x14ac:dyDescent="0.25">
      <c r="A389" s="6">
        <v>3.7999999999999599</v>
      </c>
      <c r="B389" s="6">
        <v>43.450942358399203</v>
      </c>
      <c r="C389" s="6">
        <v>19.954961475676601</v>
      </c>
      <c r="D389" s="3"/>
      <c r="E389" s="3"/>
      <c r="G389" s="6">
        <v>1.8999999999999799</v>
      </c>
      <c r="H389" s="6">
        <v>43.4602429677496</v>
      </c>
      <c r="I389" s="6">
        <v>8.0792488443037396</v>
      </c>
      <c r="J389" s="3"/>
      <c r="K389" s="3"/>
      <c r="M389" s="1">
        <v>0.38</v>
      </c>
      <c r="N389" s="1">
        <v>43.461474824154799</v>
      </c>
      <c r="O389" s="1">
        <v>0.43524638358842999</v>
      </c>
      <c r="P389" s="4"/>
      <c r="Q389" s="4"/>
    </row>
    <row r="390" spans="1:17" x14ac:dyDescent="0.25">
      <c r="A390" s="6">
        <v>3.8099999999999601</v>
      </c>
      <c r="B390" s="6">
        <v>43.448396257128003</v>
      </c>
      <c r="C390" s="6">
        <v>19.9514605912149</v>
      </c>
      <c r="D390" s="3"/>
      <c r="E390" s="3"/>
      <c r="G390" s="6">
        <v>1.90499999999998</v>
      </c>
      <c r="H390" s="6">
        <v>43.460239622994401</v>
      </c>
      <c r="I390" s="6">
        <v>8.1153765952229495</v>
      </c>
      <c r="J390" s="3"/>
      <c r="K390" s="3"/>
      <c r="M390" s="1">
        <v>0.38100000000000001</v>
      </c>
      <c r="N390" s="1">
        <v>43.461474870960203</v>
      </c>
      <c r="O390" s="1">
        <v>0.43755522681884401</v>
      </c>
      <c r="P390" s="4"/>
      <c r="Q390" s="4"/>
    </row>
    <row r="391" spans="1:17" x14ac:dyDescent="0.25">
      <c r="A391" s="6">
        <v>3.8199999999999599</v>
      </c>
      <c r="B391" s="6">
        <v>43.449677415257902</v>
      </c>
      <c r="C391" s="6">
        <v>19.948358030720801</v>
      </c>
      <c r="D391" s="3"/>
      <c r="E391" s="3"/>
      <c r="G391" s="6">
        <v>1.9099999999999799</v>
      </c>
      <c r="H391" s="6">
        <v>43.460120712136899</v>
      </c>
      <c r="I391" s="6">
        <v>8.1516707475690708</v>
      </c>
      <c r="J391" s="3"/>
      <c r="K391" s="3"/>
      <c r="M391" s="1">
        <v>0.38200000000000001</v>
      </c>
      <c r="N391" s="1">
        <v>43.4614749183554</v>
      </c>
      <c r="O391" s="1">
        <v>0.43987034882614501</v>
      </c>
      <c r="P391" s="4"/>
      <c r="Q391" s="4"/>
    </row>
    <row r="392" spans="1:17" x14ac:dyDescent="0.25">
      <c r="A392" s="6">
        <v>3.8299999999999601</v>
      </c>
      <c r="B392" s="6">
        <v>43.458142659316501</v>
      </c>
      <c r="C392" s="6">
        <v>19.945415503478699</v>
      </c>
      <c r="D392" s="3"/>
      <c r="E392" s="3"/>
      <c r="G392" s="6">
        <v>1.9149999999999801</v>
      </c>
      <c r="H392" s="6">
        <v>43.459878683986503</v>
      </c>
      <c r="I392" s="6">
        <v>8.1881254331051192</v>
      </c>
      <c r="J392" s="3"/>
      <c r="K392" s="3"/>
      <c r="M392" s="1">
        <v>0.38300000000000001</v>
      </c>
      <c r="N392" s="1">
        <v>43.461473137150598</v>
      </c>
      <c r="O392" s="1">
        <v>0.44219175232065999</v>
      </c>
      <c r="P392" s="4"/>
      <c r="Q392" s="4"/>
    </row>
    <row r="393" spans="1:17" x14ac:dyDescent="0.25">
      <c r="A393" s="6">
        <v>3.8399999999999599</v>
      </c>
      <c r="B393" s="6">
        <v>43.471784629472403</v>
      </c>
      <c r="C393" s="6">
        <v>19.942363665013598</v>
      </c>
      <c r="D393" s="3"/>
      <c r="E393" s="3"/>
      <c r="G393" s="6">
        <v>1.9199999999999799</v>
      </c>
      <c r="H393" s="6">
        <v>43.459462745382197</v>
      </c>
      <c r="I393" s="6">
        <v>8.2247336317628807</v>
      </c>
      <c r="J393" s="3"/>
      <c r="K393" s="3"/>
      <c r="M393" s="1">
        <v>0.38400000000000001</v>
      </c>
      <c r="N393" s="1">
        <v>43.461473185752197</v>
      </c>
      <c r="O393" s="1">
        <v>0.44451944018329298</v>
      </c>
      <c r="P393" s="4"/>
      <c r="Q393" s="4"/>
    </row>
    <row r="394" spans="1:17" x14ac:dyDescent="0.25">
      <c r="A394" s="6">
        <v>3.8499999999999601</v>
      </c>
      <c r="B394" s="6">
        <v>43.479504026583697</v>
      </c>
      <c r="C394" s="6">
        <v>19.9389819777269</v>
      </c>
      <c r="D394" s="3"/>
      <c r="E394" s="3"/>
      <c r="G394" s="6">
        <v>1.9249999999999801</v>
      </c>
      <c r="H394" s="6">
        <v>43.458931250450199</v>
      </c>
      <c r="I394" s="6">
        <v>8.2614867188815495</v>
      </c>
      <c r="J394" s="3"/>
      <c r="K394" s="3"/>
      <c r="M394" s="1">
        <v>0.38500000000000001</v>
      </c>
      <c r="N394" s="1">
        <v>43.461475480680797</v>
      </c>
      <c r="O394" s="1">
        <v>0.44685341518212301</v>
      </c>
      <c r="P394" s="4"/>
      <c r="Q394" s="4"/>
    </row>
    <row r="395" spans="1:17" x14ac:dyDescent="0.25">
      <c r="A395" s="6">
        <v>3.8599999999999599</v>
      </c>
      <c r="B395" s="6">
        <v>43.472853208314298</v>
      </c>
      <c r="C395" s="6">
        <v>19.935195894551399</v>
      </c>
      <c r="D395" s="3"/>
      <c r="E395" s="3"/>
      <c r="G395" s="6">
        <v>1.92999999999998</v>
      </c>
      <c r="H395" s="6">
        <v>43.458345431661201</v>
      </c>
      <c r="I395" s="6">
        <v>8.2983740710406497</v>
      </c>
      <c r="J395" s="3"/>
      <c r="K395" s="3"/>
      <c r="M395" s="1">
        <v>0.38600000000000001</v>
      </c>
      <c r="N395" s="1">
        <v>43.4614755753528</v>
      </c>
      <c r="O395" s="1">
        <v>0.44919368024572898</v>
      </c>
      <c r="P395" s="4"/>
      <c r="Q395" s="4"/>
    </row>
    <row r="396" spans="1:17" x14ac:dyDescent="0.25">
      <c r="A396" s="6">
        <v>3.8699999999999601</v>
      </c>
      <c r="B396" s="6">
        <v>43.458771600806898</v>
      </c>
      <c r="C396" s="6">
        <v>19.926918584372899</v>
      </c>
      <c r="D396" s="3"/>
      <c r="E396" s="3"/>
      <c r="G396" s="6">
        <v>1.9349999999999801</v>
      </c>
      <c r="H396" s="6">
        <v>43.457862854357302</v>
      </c>
      <c r="I396" s="6">
        <v>8.3353825320437398</v>
      </c>
      <c r="J396" s="3"/>
      <c r="K396" s="3"/>
      <c r="M396" s="1">
        <v>0.38700000000000001</v>
      </c>
      <c r="N396" s="1">
        <v>43.461475625815403</v>
      </c>
      <c r="O396" s="1">
        <v>0.451540238362449</v>
      </c>
      <c r="P396" s="4"/>
      <c r="Q396" s="4"/>
    </row>
    <row r="397" spans="1:17" x14ac:dyDescent="0.25">
      <c r="A397" s="6">
        <v>3.8799999999999599</v>
      </c>
      <c r="B397" s="6">
        <v>43.448894379415499</v>
      </c>
      <c r="C397" s="6">
        <v>19.916106206622999</v>
      </c>
      <c r="D397" s="3"/>
      <c r="E397" s="3"/>
      <c r="G397" s="6">
        <v>1.93999999999998</v>
      </c>
      <c r="H397" s="6">
        <v>43.457686593682503</v>
      </c>
      <c r="I397" s="6">
        <v>8.3724960185969302</v>
      </c>
      <c r="J397" s="3"/>
      <c r="K397" s="3"/>
      <c r="M397" s="1">
        <v>0.38800000000000001</v>
      </c>
      <c r="N397" s="1">
        <v>43.4614756769138</v>
      </c>
      <c r="O397" s="1">
        <v>0.45389309239050701</v>
      </c>
      <c r="P397" s="4"/>
      <c r="Q397" s="4"/>
    </row>
    <row r="398" spans="1:17" x14ac:dyDescent="0.25">
      <c r="A398" s="6">
        <v>3.8899999999999602</v>
      </c>
      <c r="B398" s="6">
        <v>43.446191935785897</v>
      </c>
      <c r="C398" s="6">
        <v>19.9059880997536</v>
      </c>
      <c r="D398" s="3"/>
      <c r="E398" s="3"/>
      <c r="G398" s="6">
        <v>1.9449999999999801</v>
      </c>
      <c r="H398" s="6">
        <v>43.458033919489502</v>
      </c>
      <c r="I398" s="6">
        <v>8.4096953383245392</v>
      </c>
      <c r="J398" s="3"/>
      <c r="K398" s="3"/>
      <c r="M398" s="1">
        <v>0.38900000000000001</v>
      </c>
      <c r="N398" s="1">
        <v>43.461476602948203</v>
      </c>
      <c r="O398" s="1">
        <v>0.45625224521825802</v>
      </c>
      <c r="P398" s="4"/>
      <c r="Q398" s="4"/>
    </row>
    <row r="399" spans="1:17" x14ac:dyDescent="0.25">
      <c r="A399" s="6">
        <v>3.8999999999999599</v>
      </c>
      <c r="B399" s="6">
        <v>43.447490150009202</v>
      </c>
      <c r="C399" s="6">
        <v>19.896613373401198</v>
      </c>
      <c r="D399" s="3"/>
      <c r="E399" s="3"/>
      <c r="G399" s="6">
        <v>1.94999999999998</v>
      </c>
      <c r="H399" s="6">
        <v>43.459057679263999</v>
      </c>
      <c r="I399" s="6">
        <v>8.4469584511026703</v>
      </c>
      <c r="J399" s="3"/>
      <c r="K399" s="3"/>
      <c r="M399" s="1">
        <v>0.39</v>
      </c>
      <c r="N399" s="1">
        <v>43.461473877770601</v>
      </c>
      <c r="O399" s="1">
        <v>0.45861769990253798</v>
      </c>
      <c r="P399" s="4"/>
      <c r="Q399" s="4"/>
    </row>
    <row r="400" spans="1:17" x14ac:dyDescent="0.25">
      <c r="A400" s="6">
        <v>3.9099999999999602</v>
      </c>
      <c r="B400" s="6">
        <v>43.449628799806</v>
      </c>
      <c r="C400" s="6">
        <v>19.888031416645202</v>
      </c>
      <c r="D400" s="3"/>
      <c r="E400" s="3"/>
      <c r="G400" s="6">
        <v>1.9549999999999801</v>
      </c>
      <c r="H400" s="6">
        <v>43.460711334448398</v>
      </c>
      <c r="I400" s="6">
        <v>8.48426132778261</v>
      </c>
      <c r="J400" s="3"/>
      <c r="K400" s="3"/>
      <c r="M400" s="1">
        <v>0.39100000000000001</v>
      </c>
      <c r="N400" s="1">
        <v>43.461473794444899</v>
      </c>
      <c r="O400" s="1">
        <v>0.46098945956351001</v>
      </c>
      <c r="P400" s="4"/>
      <c r="Q400" s="4"/>
    </row>
    <row r="401" spans="1:17" x14ac:dyDescent="0.25">
      <c r="A401" s="6">
        <v>3.91999999999996</v>
      </c>
      <c r="B401" s="6">
        <v>43.451136135673003</v>
      </c>
      <c r="C401" s="6">
        <v>19.868076834585501</v>
      </c>
      <c r="D401" s="3"/>
      <c r="E401" s="3"/>
      <c r="G401" s="6">
        <v>1.95999999999998</v>
      </c>
      <c r="H401" s="6">
        <v>43.462733649247298</v>
      </c>
      <c r="I401" s="6">
        <v>8.5215796097151308</v>
      </c>
      <c r="J401" s="3"/>
      <c r="K401" s="3"/>
      <c r="M401" s="1">
        <v>0.39200000000000002</v>
      </c>
      <c r="N401" s="1">
        <v>43.461473697910797</v>
      </c>
      <c r="O401" s="1">
        <v>0.46336752731625902</v>
      </c>
      <c r="P401" s="4"/>
      <c r="Q401" s="4"/>
    </row>
    <row r="402" spans="1:17" x14ac:dyDescent="0.25">
      <c r="A402" s="6">
        <v>3.9299999999999602</v>
      </c>
      <c r="B402" s="6">
        <v>43.451839122607403</v>
      </c>
      <c r="C402" s="6">
        <v>19.842184938595601</v>
      </c>
      <c r="D402" s="3"/>
      <c r="E402" s="3"/>
      <c r="G402" s="6">
        <v>1.9649999999999801</v>
      </c>
      <c r="H402" s="6">
        <v>43.464585780745203</v>
      </c>
      <c r="I402" s="6">
        <v>8.5588908857883492</v>
      </c>
      <c r="J402" s="3"/>
      <c r="K402" s="3"/>
      <c r="M402" s="1">
        <v>0.39300000000000002</v>
      </c>
      <c r="N402" s="1">
        <v>43.461473752321197</v>
      </c>
      <c r="O402" s="1">
        <v>0.46575190647239401</v>
      </c>
      <c r="P402" s="4"/>
      <c r="Q402" s="4"/>
    </row>
    <row r="403" spans="1:17" x14ac:dyDescent="0.25">
      <c r="A403" s="6">
        <v>3.93999999999996</v>
      </c>
      <c r="B403" s="6">
        <v>43.452319342882902</v>
      </c>
      <c r="C403" s="6">
        <v>19.814855312214601</v>
      </c>
      <c r="D403" s="3"/>
      <c r="E403" s="3"/>
      <c r="G403" s="6">
        <v>1.96999999999998</v>
      </c>
      <c r="H403" s="6">
        <v>43.465659706653703</v>
      </c>
      <c r="I403" s="6">
        <v>8.5961772908328395</v>
      </c>
      <c r="J403" s="3"/>
      <c r="K403" s="3"/>
      <c r="M403" s="1">
        <v>0.39400000000000002</v>
      </c>
      <c r="N403" s="1">
        <v>43.461473807414897</v>
      </c>
      <c r="O403" s="1">
        <v>0.46814260008118602</v>
      </c>
      <c r="P403" s="4"/>
      <c r="Q403" s="4"/>
    </row>
    <row r="404" spans="1:17" x14ac:dyDescent="0.25">
      <c r="A404" s="6">
        <v>3.94999999999995</v>
      </c>
      <c r="B404" s="6">
        <v>43.453080446617598</v>
      </c>
      <c r="C404" s="6">
        <v>19.785509963992201</v>
      </c>
      <c r="D404" s="3"/>
      <c r="E404" s="3"/>
      <c r="G404" s="6">
        <v>1.9749999999999699</v>
      </c>
      <c r="H404" s="6">
        <v>43.4655606031506</v>
      </c>
      <c r="I404" s="6">
        <v>8.6334278919851108</v>
      </c>
      <c r="J404" s="3"/>
      <c r="K404" s="3"/>
      <c r="M404" s="1">
        <v>0.39500000000000002</v>
      </c>
      <c r="N404" s="1">
        <v>43.4614738631997</v>
      </c>
      <c r="O404" s="1">
        <v>0.470539611224362</v>
      </c>
      <c r="P404" s="4"/>
      <c r="Q404" s="4"/>
    </row>
    <row r="405" spans="1:17" x14ac:dyDescent="0.25">
      <c r="A405" s="6">
        <v>3.9599999999999498</v>
      </c>
      <c r="B405" s="6">
        <v>43.454132226427298</v>
      </c>
      <c r="C405" s="6">
        <v>19.7568233216458</v>
      </c>
      <c r="D405" s="3"/>
      <c r="E405" s="3"/>
      <c r="G405" s="6">
        <v>1.97999999999997</v>
      </c>
      <c r="H405" s="6">
        <v>43.4643277979484</v>
      </c>
      <c r="I405" s="6">
        <v>8.6706401090305505</v>
      </c>
      <c r="J405" s="3"/>
      <c r="K405" s="3"/>
      <c r="M405" s="1">
        <v>0.39600000000000002</v>
      </c>
      <c r="N405" s="1">
        <v>43.461473919683499</v>
      </c>
      <c r="O405" s="1">
        <v>0.47294294301651502</v>
      </c>
      <c r="P405" s="4"/>
      <c r="Q405" s="4"/>
    </row>
    <row r="406" spans="1:17" x14ac:dyDescent="0.25">
      <c r="A406" s="6">
        <v>3.96999999999995</v>
      </c>
      <c r="B406" s="6">
        <v>43.454796508925497</v>
      </c>
      <c r="C406" s="6">
        <v>19.7299277940999</v>
      </c>
      <c r="D406" s="3"/>
      <c r="E406" s="3"/>
      <c r="G406" s="6">
        <v>1.9849999999999699</v>
      </c>
      <c r="H406" s="6">
        <v>43.462425084775099</v>
      </c>
      <c r="I406" s="6">
        <v>8.7078197664265602</v>
      </c>
      <c r="J406" s="3"/>
      <c r="K406" s="3"/>
      <c r="M406" s="1">
        <v>0.39700000000000002</v>
      </c>
      <c r="N406" s="1">
        <v>43.461473410630497</v>
      </c>
      <c r="O406" s="1">
        <v>0.47535259860551099</v>
      </c>
      <c r="P406" s="4"/>
      <c r="Q406" s="4"/>
    </row>
    <row r="407" spans="1:17" x14ac:dyDescent="0.25">
      <c r="A407" s="6">
        <v>3.9799999999999498</v>
      </c>
      <c r="B407" s="6">
        <v>43.455223293985298</v>
      </c>
      <c r="C407" s="6">
        <v>19.705023437550999</v>
      </c>
      <c r="D407" s="3"/>
      <c r="E407" s="3"/>
      <c r="G407" s="6">
        <v>1.98999999999997</v>
      </c>
      <c r="H407" s="6">
        <v>43.460440475876503</v>
      </c>
      <c r="I407" s="6">
        <v>8.7449797499634396</v>
      </c>
      <c r="J407" s="3"/>
      <c r="K407" s="3"/>
      <c r="M407" s="1">
        <v>0.39800000000000002</v>
      </c>
      <c r="N407" s="1">
        <v>43.461473468542302</v>
      </c>
      <c r="O407" s="1">
        <v>0.47776858130260202</v>
      </c>
      <c r="P407" s="4"/>
      <c r="Q407" s="4"/>
    </row>
    <row r="408" spans="1:17" x14ac:dyDescent="0.25">
      <c r="A408" s="6">
        <v>3.98999999999995</v>
      </c>
      <c r="B408" s="6">
        <v>43.457389325009203</v>
      </c>
      <c r="C408" s="6">
        <v>19.682228295747599</v>
      </c>
      <c r="D408" s="3"/>
      <c r="E408" s="3"/>
      <c r="G408" s="6">
        <v>1.9949999999999699</v>
      </c>
      <c r="H408" s="6">
        <v>43.458851374676499</v>
      </c>
      <c r="I408" s="6">
        <v>8.7821379227699605</v>
      </c>
      <c r="J408" s="3"/>
      <c r="K408" s="3"/>
      <c r="M408" s="1">
        <v>0.39900000000000002</v>
      </c>
      <c r="N408" s="1">
        <v>43.461471674462999</v>
      </c>
      <c r="O408" s="1">
        <v>0.480190894324109</v>
      </c>
      <c r="P408" s="4"/>
      <c r="Q408" s="4"/>
    </row>
    <row r="409" spans="1:17" x14ac:dyDescent="0.25">
      <c r="A409" s="6">
        <v>3.9999999999999498</v>
      </c>
      <c r="B409" s="6">
        <v>43.4633496406557</v>
      </c>
      <c r="C409" s="6">
        <v>19.661562676953899</v>
      </c>
      <c r="D409" s="3"/>
      <c r="E409" s="3"/>
      <c r="G409" s="6">
        <v>1.99999999999997</v>
      </c>
      <c r="H409" s="6">
        <v>43.457898495872499</v>
      </c>
      <c r="I409" s="6">
        <v>8.8193145563403892</v>
      </c>
      <c r="J409" s="3"/>
      <c r="K409" s="3"/>
      <c r="M409" s="1">
        <v>0.4</v>
      </c>
      <c r="N409" s="1">
        <v>43.461471733829001</v>
      </c>
      <c r="O409" s="1">
        <v>0.48261954108836203</v>
      </c>
      <c r="P409" s="4"/>
      <c r="Q409" s="4"/>
    </row>
    <row r="410" spans="1:17" x14ac:dyDescent="0.25">
      <c r="A410" s="6">
        <v>4.00999999999995</v>
      </c>
      <c r="B410" s="6">
        <v>43.470184157566599</v>
      </c>
      <c r="C410" s="6">
        <v>19.642956461312998</v>
      </c>
      <c r="D410" s="3"/>
      <c r="E410" s="3"/>
      <c r="G410" s="6">
        <v>2.0049999999999701</v>
      </c>
      <c r="H410" s="6">
        <v>43.457587944230802</v>
      </c>
      <c r="I410" s="6">
        <v>8.8565302758806492</v>
      </c>
      <c r="J410" s="3"/>
      <c r="K410" s="3"/>
      <c r="M410" s="1">
        <v>0.40100000000000002</v>
      </c>
      <c r="N410" s="1">
        <v>43.461471793933399</v>
      </c>
      <c r="O410" s="1">
        <v>0.48505452488203799</v>
      </c>
      <c r="P410" s="4"/>
      <c r="Q410" s="4"/>
    </row>
    <row r="411" spans="1:17" x14ac:dyDescent="0.25">
      <c r="A411" s="6">
        <v>4.0199999999999498</v>
      </c>
      <c r="B411" s="6">
        <v>43.470292757204803</v>
      </c>
      <c r="C411" s="6">
        <v>19.626266442769101</v>
      </c>
      <c r="D411" s="3"/>
      <c r="E411" s="3"/>
      <c r="G411" s="6">
        <v>2.00999999999997</v>
      </c>
      <c r="H411" s="6">
        <v>43.457739651458397</v>
      </c>
      <c r="I411" s="6">
        <v>8.8938045536245607</v>
      </c>
      <c r="J411" s="3"/>
      <c r="K411" s="3"/>
      <c r="M411" s="1">
        <v>0.40200000000000002</v>
      </c>
      <c r="N411" s="1">
        <v>43.461471854783802</v>
      </c>
      <c r="O411" s="1">
        <v>0.48749584902721599</v>
      </c>
      <c r="P411" s="4"/>
      <c r="Q411" s="4"/>
    </row>
    <row r="412" spans="1:17" x14ac:dyDescent="0.25">
      <c r="A412" s="6">
        <v>4.0299999999999496</v>
      </c>
      <c r="B412" s="6">
        <v>43.462045139222298</v>
      </c>
      <c r="C412" s="6">
        <v>19.611296746531099</v>
      </c>
      <c r="D412" s="3"/>
      <c r="E412" s="3"/>
      <c r="G412" s="6">
        <v>2.0149999999999699</v>
      </c>
      <c r="H412" s="6">
        <v>43.458189971589498</v>
      </c>
      <c r="I412" s="6">
        <v>8.9311548226877502</v>
      </c>
      <c r="J412" s="3"/>
      <c r="K412" s="3"/>
      <c r="M412" s="1">
        <v>0.40300000000000002</v>
      </c>
      <c r="N412" s="1">
        <v>43.461473167947197</v>
      </c>
      <c r="O412" s="1">
        <v>0.48994351688181498</v>
      </c>
      <c r="P412" s="4"/>
      <c r="Q412" s="4"/>
    </row>
    <row r="413" spans="1:17" x14ac:dyDescent="0.25">
      <c r="A413" s="6">
        <v>4.0399999999999503</v>
      </c>
      <c r="B413" s="6">
        <v>43.4525076792603</v>
      </c>
      <c r="C413" s="6">
        <v>19.597830382615999</v>
      </c>
      <c r="D413" s="3"/>
      <c r="E413" s="3"/>
      <c r="G413" s="6">
        <v>2.0199999999999698</v>
      </c>
      <c r="H413" s="6">
        <v>43.458732565486898</v>
      </c>
      <c r="I413" s="6">
        <v>8.96859614867296</v>
      </c>
      <c r="J413" s="3"/>
      <c r="K413" s="3"/>
      <c r="M413" s="1">
        <v>0.40400000000000003</v>
      </c>
      <c r="N413" s="1">
        <v>43.4614732303151</v>
      </c>
      <c r="O413" s="1">
        <v>0.49239753198280301</v>
      </c>
      <c r="P413" s="4"/>
      <c r="Q413" s="4"/>
    </row>
    <row r="414" spans="1:17" x14ac:dyDescent="0.25">
      <c r="A414" s="6">
        <v>4.0499999999999501</v>
      </c>
      <c r="B414" s="6">
        <v>43.447708739417401</v>
      </c>
      <c r="C414" s="6">
        <v>19.5856703305199</v>
      </c>
      <c r="D414" s="3"/>
      <c r="E414" s="3"/>
      <c r="G414" s="6">
        <v>2.0249999999999702</v>
      </c>
      <c r="H414" s="6">
        <v>43.459278777158097</v>
      </c>
      <c r="I414" s="6">
        <v>9.0061412735533004</v>
      </c>
      <c r="J414" s="3"/>
      <c r="K414" s="3"/>
      <c r="M414" s="1">
        <v>0.40500000000000003</v>
      </c>
      <c r="N414" s="1">
        <v>43.461476214653899</v>
      </c>
      <c r="O414" s="1">
        <v>0.49485789776185102</v>
      </c>
      <c r="P414" s="4"/>
      <c r="Q414" s="4"/>
    </row>
    <row r="415" spans="1:17" x14ac:dyDescent="0.25">
      <c r="A415" s="6">
        <v>4.0599999999999499</v>
      </c>
      <c r="B415" s="6">
        <v>43.447734518375498</v>
      </c>
      <c r="C415" s="6">
        <v>19.574669721693699</v>
      </c>
      <c r="D415" s="3"/>
      <c r="E415" s="3"/>
      <c r="G415" s="6">
        <v>2.0299999999999701</v>
      </c>
      <c r="H415" s="6">
        <v>43.459735059787398</v>
      </c>
      <c r="I415" s="6">
        <v>9.04380084721309</v>
      </c>
      <c r="J415" s="3"/>
      <c r="K415" s="3"/>
      <c r="M415" s="1">
        <v>0.40600000000000003</v>
      </c>
      <c r="N415" s="1">
        <v>43.461476278570501</v>
      </c>
      <c r="O415" s="1">
        <v>0.49732461785175303</v>
      </c>
      <c r="P415" s="4"/>
      <c r="Q415" s="4"/>
    </row>
    <row r="416" spans="1:17" x14ac:dyDescent="0.25">
      <c r="A416" s="6">
        <v>4.0699999999999497</v>
      </c>
      <c r="B416" s="6">
        <v>43.449755995146099</v>
      </c>
      <c r="C416" s="6">
        <v>19.564741377964701</v>
      </c>
      <c r="D416" s="3"/>
      <c r="E416" s="3"/>
      <c r="G416" s="6">
        <v>2.0349999999999699</v>
      </c>
      <c r="H416" s="6">
        <v>43.460141716087797</v>
      </c>
      <c r="I416" s="6">
        <v>9.0815836768486804</v>
      </c>
      <c r="J416" s="3"/>
      <c r="K416" s="3"/>
      <c r="M416" s="1">
        <v>0.40699999999999997</v>
      </c>
      <c r="N416" s="1">
        <v>43.461476343270498</v>
      </c>
      <c r="O416" s="1">
        <v>0.49979769576070598</v>
      </c>
      <c r="P416" s="4"/>
      <c r="Q416" s="4"/>
    </row>
    <row r="417" spans="1:17" x14ac:dyDescent="0.25">
      <c r="A417" s="6">
        <v>4.0799999999999503</v>
      </c>
      <c r="B417" s="6">
        <v>43.450862642732702</v>
      </c>
      <c r="C417" s="6">
        <v>19.555848937839901</v>
      </c>
      <c r="D417" s="3"/>
      <c r="E417" s="3"/>
      <c r="G417" s="6">
        <v>2.0399999999999698</v>
      </c>
      <c r="H417" s="6">
        <v>43.460419018617003</v>
      </c>
      <c r="I417" s="6">
        <v>9.1194970812624891</v>
      </c>
      <c r="J417" s="3"/>
      <c r="K417" s="3"/>
      <c r="M417" s="1">
        <v>0.40799999999999997</v>
      </c>
      <c r="N417" s="1">
        <v>43.461476408760902</v>
      </c>
      <c r="O417" s="1">
        <v>0.50227713503503602</v>
      </c>
      <c r="P417" s="4"/>
      <c r="Q417" s="4"/>
    </row>
    <row r="418" spans="1:17" x14ac:dyDescent="0.25">
      <c r="A418" s="6">
        <v>4.0899999999999501</v>
      </c>
      <c r="B418" s="6">
        <v>43.449245375407997</v>
      </c>
      <c r="C418" s="6">
        <v>19.547990776603701</v>
      </c>
      <c r="D418" s="3"/>
      <c r="E418" s="3"/>
      <c r="G418" s="6">
        <v>2.0449999999999702</v>
      </c>
      <c r="H418" s="6">
        <v>43.460624562727901</v>
      </c>
      <c r="I418" s="6">
        <v>9.1575471265395496</v>
      </c>
      <c r="J418" s="3"/>
      <c r="K418" s="3"/>
      <c r="M418" s="1">
        <v>0.40899999999999997</v>
      </c>
      <c r="N418" s="1">
        <v>43.461476475048698</v>
      </c>
      <c r="O418" s="1">
        <v>0.50476293925967097</v>
      </c>
      <c r="P418" s="4"/>
      <c r="Q418" s="4"/>
    </row>
    <row r="419" spans="1:17" x14ac:dyDescent="0.25">
      <c r="A419" s="6">
        <v>4.0999999999999499</v>
      </c>
      <c r="B419" s="6">
        <v>43.443614995817804</v>
      </c>
      <c r="C419" s="6">
        <v>19.541189592902999</v>
      </c>
      <c r="D419" s="3"/>
      <c r="E419" s="3"/>
      <c r="G419" s="6">
        <v>2.0499999999999701</v>
      </c>
      <c r="H419" s="6">
        <v>43.4607743247172</v>
      </c>
      <c r="I419" s="6">
        <v>9.1957388470118797</v>
      </c>
      <c r="J419" s="3"/>
      <c r="K419" s="3"/>
      <c r="M419" s="1">
        <v>0.41</v>
      </c>
      <c r="N419" s="1">
        <v>43.461476542140701</v>
      </c>
      <c r="O419" s="1">
        <v>0.50725511205861495</v>
      </c>
      <c r="P419" s="4"/>
      <c r="Q419" s="4"/>
    </row>
    <row r="420" spans="1:17" x14ac:dyDescent="0.25">
      <c r="A420" s="6">
        <v>4.1099999999999497</v>
      </c>
      <c r="B420" s="6">
        <v>43.433979388005497</v>
      </c>
      <c r="C420" s="6">
        <v>19.535492900165099</v>
      </c>
      <c r="D420" s="3"/>
      <c r="E420" s="3"/>
      <c r="G420" s="6">
        <v>2.05499999999997</v>
      </c>
      <c r="H420" s="6">
        <v>43.460886273389598</v>
      </c>
      <c r="I420" s="6">
        <v>9.2340764238737503</v>
      </c>
      <c r="J420" s="3"/>
      <c r="K420" s="3"/>
      <c r="M420" s="1">
        <v>0.41099999999999998</v>
      </c>
      <c r="N420" s="1">
        <v>43.461476610043498</v>
      </c>
      <c r="O420" s="1">
        <v>0.50975365709543397</v>
      </c>
      <c r="P420" s="4"/>
      <c r="Q420" s="4"/>
    </row>
    <row r="421" spans="1:17" x14ac:dyDescent="0.25">
      <c r="A421" s="6">
        <v>4.1199999999999504</v>
      </c>
      <c r="B421" s="6">
        <v>43.424261754752798</v>
      </c>
      <c r="C421" s="6">
        <v>19.5309918100258</v>
      </c>
      <c r="D421" s="3"/>
      <c r="E421" s="3"/>
      <c r="G421" s="6">
        <v>2.0599999999999699</v>
      </c>
      <c r="H421" s="6">
        <v>43.460981123994003</v>
      </c>
      <c r="I421" s="6">
        <v>9.2725633250069599</v>
      </c>
      <c r="J421" s="3"/>
      <c r="K421" s="3"/>
      <c r="M421" s="1">
        <v>0.41199999999999998</v>
      </c>
      <c r="N421" s="1">
        <v>43.461476678763503</v>
      </c>
      <c r="O421" s="1">
        <v>0.51225857807373898</v>
      </c>
      <c r="P421" s="4"/>
      <c r="Q421" s="4"/>
    </row>
    <row r="422" spans="1:17" x14ac:dyDescent="0.25">
      <c r="A422" s="6">
        <v>4.1299999999999502</v>
      </c>
      <c r="B422" s="6">
        <v>43.4268407273997</v>
      </c>
      <c r="C422" s="6">
        <v>19.527854294155599</v>
      </c>
      <c r="D422" s="3"/>
      <c r="E422" s="3"/>
      <c r="G422" s="6">
        <v>2.0649999999999702</v>
      </c>
      <c r="H422" s="6">
        <v>43.461065024516799</v>
      </c>
      <c r="I422" s="6">
        <v>9.3112024031031204</v>
      </c>
      <c r="J422" s="3"/>
      <c r="K422" s="3"/>
      <c r="M422" s="1">
        <v>0.41299999999999998</v>
      </c>
      <c r="N422" s="1">
        <v>43.4614767483069</v>
      </c>
      <c r="O422" s="1">
        <v>0.51476987873767699</v>
      </c>
      <c r="P422" s="4"/>
      <c r="Q422" s="4"/>
    </row>
    <row r="423" spans="1:17" x14ac:dyDescent="0.25">
      <c r="A423" s="6">
        <v>4.1399999999999499</v>
      </c>
      <c r="B423" s="6">
        <v>43.455750244578297</v>
      </c>
      <c r="C423" s="6">
        <v>19.526345926218699</v>
      </c>
      <c r="D423" s="3"/>
      <c r="E423" s="3"/>
      <c r="G423" s="6">
        <v>2.0699999999999701</v>
      </c>
      <c r="H423" s="6">
        <v>43.461143043141902</v>
      </c>
      <c r="I423" s="6">
        <v>9.3478975339449892</v>
      </c>
      <c r="J423" s="3"/>
      <c r="K423" s="3"/>
      <c r="M423" s="1">
        <v>0.41399999999999998</v>
      </c>
      <c r="N423" s="1">
        <v>43.4614768186795</v>
      </c>
      <c r="O423" s="1">
        <v>0.51728756287243105</v>
      </c>
      <c r="P423" s="4"/>
      <c r="Q423" s="4"/>
    </row>
    <row r="424" spans="1:17" x14ac:dyDescent="0.25">
      <c r="A424" s="6">
        <v>4.1499999999999497</v>
      </c>
      <c r="B424" s="6">
        <v>43.492214071722799</v>
      </c>
      <c r="C424" s="6">
        <v>19.526769331371099</v>
      </c>
      <c r="D424" s="3"/>
      <c r="E424" s="3"/>
      <c r="G424" s="6">
        <v>2.07499999999997</v>
      </c>
      <c r="H424" s="6">
        <v>43.4612328611679</v>
      </c>
      <c r="I424" s="6">
        <v>9.3791715302062304</v>
      </c>
      <c r="J424" s="3"/>
      <c r="K424" s="3"/>
      <c r="M424" s="1">
        <v>0.41499999999999998</v>
      </c>
      <c r="N424" s="1">
        <v>43.461476889887102</v>
      </c>
      <c r="O424" s="1">
        <v>0.519811634304714</v>
      </c>
      <c r="P424" s="4"/>
      <c r="Q424" s="4"/>
    </row>
    <row r="425" spans="1:17" x14ac:dyDescent="0.25">
      <c r="A425" s="6">
        <v>4.1599999999999504</v>
      </c>
      <c r="B425" s="6">
        <v>43.486766047998003</v>
      </c>
      <c r="C425" s="6">
        <v>19.529268059339099</v>
      </c>
      <c r="D425" s="3"/>
      <c r="E425" s="3"/>
      <c r="G425" s="6">
        <v>2.0799999999999699</v>
      </c>
      <c r="H425" s="6">
        <v>43.461289534282301</v>
      </c>
      <c r="I425" s="6">
        <v>9.4106013621324607</v>
      </c>
      <c r="J425" s="3"/>
      <c r="K425" s="3"/>
      <c r="M425" s="1">
        <v>0.41599999999999998</v>
      </c>
      <c r="N425" s="1">
        <v>43.461476961934899</v>
      </c>
      <c r="O425" s="1">
        <v>0.52234209690327804</v>
      </c>
      <c r="P425" s="4"/>
      <c r="Q425" s="4"/>
    </row>
    <row r="426" spans="1:17" x14ac:dyDescent="0.25">
      <c r="A426" s="6">
        <v>4.1699999999999502</v>
      </c>
      <c r="B426" s="6">
        <v>43.449724882839902</v>
      </c>
      <c r="C426" s="6">
        <v>19.533624156596201</v>
      </c>
      <c r="D426" s="3"/>
      <c r="E426" s="3"/>
      <c r="G426" s="6">
        <v>2.0849999999999702</v>
      </c>
      <c r="H426" s="6">
        <v>43.4613455609136</v>
      </c>
      <c r="I426" s="6">
        <v>9.4421881257572693</v>
      </c>
      <c r="J426" s="3"/>
      <c r="K426" s="3"/>
      <c r="M426" s="1">
        <v>0.41699999999999998</v>
      </c>
      <c r="N426" s="1">
        <v>43.4614770348281</v>
      </c>
      <c r="O426" s="1">
        <v>0.52487895457942702</v>
      </c>
      <c r="P426" s="4"/>
      <c r="Q426" s="4"/>
    </row>
    <row r="427" spans="1:17" x14ac:dyDescent="0.25">
      <c r="A427" s="6">
        <v>4.17999999999995</v>
      </c>
      <c r="B427" s="6">
        <v>43.429765197669099</v>
      </c>
      <c r="C427" s="6">
        <v>19.5393077584678</v>
      </c>
      <c r="D427" s="3"/>
      <c r="E427" s="3"/>
      <c r="G427" s="6">
        <v>2.0899999999999701</v>
      </c>
      <c r="H427" s="6">
        <v>43.4614048241963</v>
      </c>
      <c r="I427" s="6">
        <v>9.4739326578896197</v>
      </c>
      <c r="J427" s="3"/>
      <c r="K427" s="3"/>
      <c r="M427" s="1">
        <v>0.41799999999999998</v>
      </c>
      <c r="N427" s="1">
        <v>43.461477108571202</v>
      </c>
      <c r="O427" s="1">
        <v>0.52742221128751998</v>
      </c>
      <c r="P427" s="4"/>
      <c r="Q427" s="4"/>
    </row>
    <row r="428" spans="1:17" x14ac:dyDescent="0.25">
      <c r="A428" s="6">
        <v>4.1899999999999498</v>
      </c>
      <c r="B428" s="6">
        <v>43.434154814140697</v>
      </c>
      <c r="C428" s="6">
        <v>19.545727818287698</v>
      </c>
      <c r="D428" s="3"/>
      <c r="E428" s="3"/>
      <c r="G428" s="6">
        <v>2.09499999999997</v>
      </c>
      <c r="H428" s="6">
        <v>43.461470635428903</v>
      </c>
      <c r="I428" s="6">
        <v>9.5015367919453606</v>
      </c>
      <c r="J428" s="3"/>
      <c r="K428" s="3"/>
      <c r="M428" s="1">
        <v>0.41899999999999998</v>
      </c>
      <c r="N428" s="1">
        <v>43.461477183168597</v>
      </c>
      <c r="O428" s="1">
        <v>0.52997187102550403</v>
      </c>
      <c r="P428" s="4"/>
      <c r="Q428" s="4"/>
    </row>
    <row r="429" spans="1:17" x14ac:dyDescent="0.25">
      <c r="A429" s="6">
        <v>4.1999999999999504</v>
      </c>
      <c r="B429" s="6">
        <v>43.4466696054049</v>
      </c>
      <c r="C429" s="6">
        <v>19.5524204310634</v>
      </c>
      <c r="D429" s="3"/>
      <c r="E429" s="3"/>
      <c r="G429" s="6">
        <v>2.0999999999999699</v>
      </c>
      <c r="H429" s="6">
        <v>43.461514150714002</v>
      </c>
      <c r="I429" s="6">
        <v>9.5273543110588896</v>
      </c>
      <c r="J429" s="3"/>
      <c r="K429" s="3"/>
      <c r="M429" s="1">
        <v>0.42</v>
      </c>
      <c r="N429" s="1">
        <v>43.4614772586242</v>
      </c>
      <c r="O429" s="1">
        <v>0.53252793783542096</v>
      </c>
      <c r="P429" s="4"/>
      <c r="Q429" s="4"/>
    </row>
    <row r="430" spans="1:17" x14ac:dyDescent="0.25">
      <c r="A430" s="6">
        <v>4.2099999999999502</v>
      </c>
      <c r="B430" s="6">
        <v>43.456027116645103</v>
      </c>
      <c r="C430" s="6">
        <v>19.548759413034698</v>
      </c>
      <c r="D430" s="3"/>
      <c r="E430" s="3"/>
      <c r="G430" s="6">
        <v>2.1049999999999698</v>
      </c>
      <c r="H430" s="6">
        <v>43.461549293403401</v>
      </c>
      <c r="I430" s="6">
        <v>9.5533234302902201</v>
      </c>
      <c r="J430" s="3"/>
      <c r="K430" s="3"/>
      <c r="M430" s="1">
        <v>0.42099999999999999</v>
      </c>
      <c r="N430" s="1">
        <v>43.461475644032298</v>
      </c>
      <c r="O430" s="1">
        <v>0.53509041580394801</v>
      </c>
      <c r="P430" s="4"/>
      <c r="Q430" s="4"/>
    </row>
    <row r="431" spans="1:17" x14ac:dyDescent="0.25">
      <c r="A431" s="6">
        <v>4.21999999999995</v>
      </c>
      <c r="B431" s="6">
        <v>43.458847945241601</v>
      </c>
      <c r="C431" s="6">
        <v>19.538203517574999</v>
      </c>
      <c r="D431" s="3"/>
      <c r="E431" s="3"/>
      <c r="G431" s="6">
        <v>2.1099999999999701</v>
      </c>
      <c r="H431" s="6">
        <v>43.4615762630917</v>
      </c>
      <c r="I431" s="6">
        <v>9.5794439738181705</v>
      </c>
      <c r="J431" s="3"/>
      <c r="K431" s="3"/>
      <c r="M431" s="1">
        <v>0.42199999999999999</v>
      </c>
      <c r="N431" s="1">
        <v>43.461475721216303</v>
      </c>
      <c r="O431" s="1">
        <v>0.53765930919704996</v>
      </c>
      <c r="P431" s="4"/>
      <c r="Q431" s="4"/>
    </row>
    <row r="432" spans="1:17" x14ac:dyDescent="0.25">
      <c r="A432" s="6">
        <v>4.2299999999999498</v>
      </c>
      <c r="B432" s="6">
        <v>43.456902358100002</v>
      </c>
      <c r="C432" s="6">
        <v>19.527660915733001</v>
      </c>
      <c r="D432" s="3"/>
      <c r="E432" s="3"/>
      <c r="G432" s="6">
        <v>2.11499999999997</v>
      </c>
      <c r="H432" s="6">
        <v>43.461595695042199</v>
      </c>
      <c r="I432" s="6">
        <v>9.6057156795147804</v>
      </c>
      <c r="J432" s="3"/>
      <c r="K432" s="3"/>
      <c r="M432" s="1">
        <v>0.42299999999999999</v>
      </c>
      <c r="N432" s="1">
        <v>43.461475799267298</v>
      </c>
      <c r="O432" s="1">
        <v>0.54023462219288498</v>
      </c>
      <c r="P432" s="4"/>
      <c r="Q432" s="4"/>
    </row>
    <row r="433" spans="1:17" x14ac:dyDescent="0.25">
      <c r="A433" s="6">
        <v>4.2399999999999496</v>
      </c>
      <c r="B433" s="6">
        <v>43.453682558391897</v>
      </c>
      <c r="C433" s="6">
        <v>19.517250659506399</v>
      </c>
      <c r="D433" s="3"/>
      <c r="E433" s="3"/>
      <c r="G433" s="6">
        <v>2.1199999999999699</v>
      </c>
      <c r="H433" s="6">
        <v>43.461608602040002</v>
      </c>
      <c r="I433" s="6">
        <v>9.6321382273336091</v>
      </c>
      <c r="J433" s="3"/>
      <c r="K433" s="3"/>
      <c r="M433" s="1">
        <v>0.42399999999999999</v>
      </c>
      <c r="N433" s="1">
        <v>43.461475878187102</v>
      </c>
      <c r="O433" s="1">
        <v>0.54281635901583802</v>
      </c>
      <c r="P433" s="4"/>
      <c r="Q433" s="4"/>
    </row>
    <row r="434" spans="1:17" x14ac:dyDescent="0.25">
      <c r="A434" s="6">
        <v>4.2499999999999503</v>
      </c>
      <c r="B434" s="6">
        <v>43.451351157031603</v>
      </c>
      <c r="C434" s="6">
        <v>19.5071332613572</v>
      </c>
      <c r="D434" s="3"/>
      <c r="E434" s="3"/>
      <c r="G434" s="6">
        <v>2.1249999999999698</v>
      </c>
      <c r="H434" s="6">
        <v>43.461616310798497</v>
      </c>
      <c r="I434" s="6">
        <v>9.6587112641668096</v>
      </c>
      <c r="J434" s="3"/>
      <c r="K434" s="3"/>
      <c r="M434" s="1">
        <v>0.42499999999999999</v>
      </c>
      <c r="N434" s="1">
        <v>43.461478246992002</v>
      </c>
      <c r="O434" s="1">
        <v>0.54540452393706396</v>
      </c>
      <c r="P434" s="4"/>
      <c r="Q434" s="4"/>
    </row>
    <row r="435" spans="1:17" x14ac:dyDescent="0.25">
      <c r="A435" s="6">
        <v>4.25999999999995</v>
      </c>
      <c r="B435" s="6">
        <v>43.450153104965203</v>
      </c>
      <c r="C435" s="6">
        <v>19.497471569474399</v>
      </c>
      <c r="D435" s="3"/>
      <c r="E435" s="3"/>
      <c r="G435" s="6">
        <v>2.1299999999999701</v>
      </c>
      <c r="H435" s="6">
        <v>43.461609384066001</v>
      </c>
      <c r="I435" s="6">
        <v>9.6854344254536695</v>
      </c>
      <c r="J435" s="3"/>
      <c r="K435" s="3"/>
      <c r="M435" s="1">
        <v>0.42599999999999999</v>
      </c>
      <c r="N435" s="1">
        <v>43.4614783276566</v>
      </c>
      <c r="O435" s="1">
        <v>0.54799912140575202</v>
      </c>
      <c r="P435" s="4"/>
      <c r="Q435" s="4"/>
    </row>
    <row r="436" spans="1:17" x14ac:dyDescent="0.25">
      <c r="A436" s="6">
        <v>4.2699999999999498</v>
      </c>
      <c r="B436" s="6">
        <v>43.448884566385999</v>
      </c>
      <c r="C436" s="6">
        <v>19.4884025211778</v>
      </c>
      <c r="D436" s="3"/>
      <c r="E436" s="3"/>
      <c r="G436" s="6">
        <v>2.13499999999997</v>
      </c>
      <c r="H436" s="6">
        <v>43.461611605970901</v>
      </c>
      <c r="I436" s="6">
        <v>9.7123074088314798</v>
      </c>
      <c r="J436" s="3"/>
      <c r="K436" s="3"/>
      <c r="M436" s="1">
        <v>0.42699999999999999</v>
      </c>
      <c r="N436" s="1">
        <v>43.461478409191898</v>
      </c>
      <c r="O436" s="1">
        <v>0.55060015578884902</v>
      </c>
      <c r="P436" s="4"/>
      <c r="Q436" s="4"/>
    </row>
    <row r="437" spans="1:17" x14ac:dyDescent="0.25">
      <c r="A437" s="6">
        <v>4.2799999999999496</v>
      </c>
      <c r="B437" s="6">
        <v>43.445740802055496</v>
      </c>
      <c r="C437" s="6">
        <v>19.4800176830983</v>
      </c>
      <c r="D437" s="3"/>
      <c r="E437" s="3"/>
      <c r="G437" s="6">
        <v>2.1399999999999699</v>
      </c>
      <c r="H437" s="6">
        <v>43.461613821826496</v>
      </c>
      <c r="I437" s="6">
        <v>9.7393298814689597</v>
      </c>
      <c r="J437" s="3"/>
      <c r="K437" s="3"/>
      <c r="M437" s="1">
        <v>0.42799999999999999</v>
      </c>
      <c r="N437" s="1">
        <v>43.4614784915969</v>
      </c>
      <c r="O437" s="1">
        <v>0.55320763150170804</v>
      </c>
      <c r="P437" s="4"/>
      <c r="Q437" s="4"/>
    </row>
    <row r="438" spans="1:17" x14ac:dyDescent="0.25">
      <c r="A438" s="6">
        <v>4.2899999999999503</v>
      </c>
      <c r="B438" s="6">
        <v>43.438415522126398</v>
      </c>
      <c r="C438" s="6">
        <v>19.472343807217801</v>
      </c>
      <c r="D438" s="3"/>
      <c r="E438" s="3"/>
      <c r="G438" s="6">
        <v>2.1449999999999698</v>
      </c>
      <c r="H438" s="6">
        <v>43.461618945276101</v>
      </c>
      <c r="I438" s="6">
        <v>9.76650154654949</v>
      </c>
      <c r="J438" s="3"/>
      <c r="K438" s="3"/>
      <c r="M438" s="1">
        <v>0.42899999999999999</v>
      </c>
      <c r="N438" s="1">
        <v>43.4614796344067</v>
      </c>
      <c r="O438" s="1">
        <v>0.55582155300864</v>
      </c>
      <c r="P438" s="4"/>
      <c r="Q438" s="4"/>
    </row>
    <row r="439" spans="1:17" x14ac:dyDescent="0.25">
      <c r="A439" s="6">
        <v>4.2999999999999501</v>
      </c>
      <c r="B439" s="6">
        <v>43.426042649627803</v>
      </c>
      <c r="C439" s="6">
        <v>19.4653130836335</v>
      </c>
      <c r="D439" s="3"/>
      <c r="E439" s="3"/>
      <c r="G439" s="6">
        <v>2.1499999999999702</v>
      </c>
      <c r="H439" s="6">
        <v>43.461626664913197</v>
      </c>
      <c r="I439" s="6">
        <v>9.7938221620907004</v>
      </c>
      <c r="J439" s="3"/>
      <c r="K439" s="3"/>
      <c r="M439" s="1">
        <v>0.43</v>
      </c>
      <c r="N439" s="1">
        <v>43.461479718544197</v>
      </c>
      <c r="O439" s="1">
        <v>0.55844192501807099</v>
      </c>
      <c r="P439" s="4"/>
      <c r="Q439" s="4"/>
    </row>
    <row r="440" spans="1:17" x14ac:dyDescent="0.25">
      <c r="A440" s="6">
        <v>4.3099999999999499</v>
      </c>
      <c r="B440" s="6">
        <v>43.416714445087798</v>
      </c>
      <c r="C440" s="6">
        <v>19.4587147262333</v>
      </c>
      <c r="D440" s="3"/>
      <c r="E440" s="3"/>
      <c r="G440" s="6">
        <v>2.1549999999999701</v>
      </c>
      <c r="H440" s="6">
        <v>43.461639549799202</v>
      </c>
      <c r="I440" s="6">
        <v>9.8212915322251302</v>
      </c>
      <c r="J440" s="3"/>
      <c r="K440" s="3"/>
      <c r="M440" s="1">
        <v>0.43099999999999999</v>
      </c>
      <c r="N440" s="1">
        <v>43.461479803544002</v>
      </c>
      <c r="O440" s="1">
        <v>0.56106875209479001</v>
      </c>
      <c r="P440" s="4"/>
      <c r="Q440" s="4"/>
    </row>
    <row r="441" spans="1:17" x14ac:dyDescent="0.25">
      <c r="A441" s="6">
        <v>4.3199999999999497</v>
      </c>
      <c r="B441" s="6">
        <v>43.436855305995302</v>
      </c>
      <c r="C441" s="6">
        <v>19.4521356179077</v>
      </c>
      <c r="D441" s="3"/>
      <c r="E441" s="3"/>
      <c r="G441" s="6">
        <v>2.1599999999999699</v>
      </c>
      <c r="H441" s="6">
        <v>43.461652143163199</v>
      </c>
      <c r="I441" s="6">
        <v>9.8489095200597703</v>
      </c>
      <c r="J441" s="3"/>
      <c r="K441" s="3"/>
      <c r="M441" s="1">
        <v>0.432</v>
      </c>
      <c r="N441" s="1">
        <v>43.461479889401602</v>
      </c>
      <c r="O441" s="1">
        <v>0.563702038854206</v>
      </c>
      <c r="P441" s="4"/>
      <c r="Q441" s="4"/>
    </row>
    <row r="442" spans="1:17" x14ac:dyDescent="0.25">
      <c r="A442" s="6">
        <v>4.3299999999999503</v>
      </c>
      <c r="B442" s="6">
        <v>43.497090824640402</v>
      </c>
      <c r="C442" s="6">
        <v>19.4449627644495</v>
      </c>
      <c r="D442" s="3"/>
      <c r="E442" s="3"/>
      <c r="G442" s="6">
        <v>2.1649999999999698</v>
      </c>
      <c r="H442" s="6">
        <v>43.461678205815502</v>
      </c>
      <c r="I442" s="6">
        <v>9.8766761029888492</v>
      </c>
      <c r="J442" s="3"/>
      <c r="K442" s="3"/>
      <c r="M442" s="1">
        <v>0.433</v>
      </c>
      <c r="N442" s="1">
        <v>43.461479976111697</v>
      </c>
      <c r="O442" s="1">
        <v>0.56634178996290296</v>
      </c>
      <c r="P442" s="4"/>
      <c r="Q442" s="4"/>
    </row>
    <row r="443" spans="1:17" x14ac:dyDescent="0.25">
      <c r="A443" s="6">
        <v>4.3399999999999501</v>
      </c>
      <c r="B443" s="6">
        <v>43.517502318342999</v>
      </c>
      <c r="C443" s="6">
        <v>19.436603185824801</v>
      </c>
      <c r="D443" s="3"/>
      <c r="E443" s="3"/>
      <c r="G443" s="6">
        <v>2.1699999999999702</v>
      </c>
      <c r="H443" s="6">
        <v>43.461711013987298</v>
      </c>
      <c r="I443" s="6">
        <v>9.9045912671395104</v>
      </c>
      <c r="J443" s="3"/>
      <c r="K443" s="3"/>
      <c r="M443" s="1">
        <v>0.434</v>
      </c>
      <c r="N443" s="1">
        <v>43.461480063667601</v>
      </c>
      <c r="O443" s="1">
        <v>0.56898801013920597</v>
      </c>
      <c r="P443" s="4"/>
      <c r="Q443" s="4"/>
    </row>
    <row r="444" spans="1:17" x14ac:dyDescent="0.25">
      <c r="A444" s="6">
        <v>4.3499999999999499</v>
      </c>
      <c r="B444" s="6">
        <v>43.456582264568397</v>
      </c>
      <c r="C444" s="6">
        <v>19.426912565072001</v>
      </c>
      <c r="D444" s="3"/>
      <c r="E444" s="3"/>
      <c r="G444" s="6">
        <v>2.1749999999999701</v>
      </c>
      <c r="H444" s="6">
        <v>43.461749607052802</v>
      </c>
      <c r="I444" s="6">
        <v>9.9326550550683699</v>
      </c>
      <c r="J444" s="3"/>
      <c r="K444" s="3"/>
      <c r="M444" s="1">
        <v>0.435</v>
      </c>
      <c r="N444" s="1">
        <v>43.461480152061498</v>
      </c>
      <c r="O444" s="1">
        <v>0.57164070415373103</v>
      </c>
      <c r="P444" s="4"/>
      <c r="Q444" s="4"/>
    </row>
    <row r="445" spans="1:17" x14ac:dyDescent="0.25">
      <c r="A445" s="6">
        <v>4.3599999999999497</v>
      </c>
      <c r="B445" s="6">
        <v>43.407401693081802</v>
      </c>
      <c r="C445" s="6">
        <v>19.4163285265134</v>
      </c>
      <c r="D445" s="3"/>
      <c r="E445" s="3"/>
      <c r="G445" s="6">
        <v>2.17999999999997</v>
      </c>
      <c r="H445" s="6">
        <v>43.461819193702397</v>
      </c>
      <c r="I445" s="6">
        <v>9.9608675592807607</v>
      </c>
      <c r="J445" s="3"/>
      <c r="K445" s="3"/>
      <c r="M445" s="1">
        <v>0.436</v>
      </c>
      <c r="N445" s="1">
        <v>43.461480241284399</v>
      </c>
      <c r="O445" s="1">
        <v>0.57429987682994899</v>
      </c>
      <c r="P445" s="4"/>
      <c r="Q445" s="4"/>
    </row>
    <row r="446" spans="1:17" x14ac:dyDescent="0.25">
      <c r="A446" s="6">
        <v>4.3699999999999504</v>
      </c>
      <c r="B446" s="6">
        <v>43.403818834362703</v>
      </c>
      <c r="C446" s="6">
        <v>19.4054942377151</v>
      </c>
      <c r="D446" s="3"/>
      <c r="E446" s="3"/>
      <c r="G446" s="6">
        <v>2.1849999999999699</v>
      </c>
      <c r="H446" s="6">
        <v>43.461863047229699</v>
      </c>
      <c r="I446" s="6">
        <v>9.9892288852134001</v>
      </c>
      <c r="J446" s="3"/>
      <c r="K446" s="3"/>
      <c r="M446" s="1">
        <v>0.437</v>
      </c>
      <c r="N446" s="1">
        <v>43.461480331325603</v>
      </c>
      <c r="O446" s="1">
        <v>0.57696553304474496</v>
      </c>
      <c r="P446" s="4"/>
      <c r="Q446" s="4"/>
    </row>
    <row r="447" spans="1:17" x14ac:dyDescent="0.25">
      <c r="A447" s="6">
        <v>4.3799999999999502</v>
      </c>
      <c r="B447" s="6">
        <v>43.418248831051898</v>
      </c>
      <c r="C447" s="6">
        <v>19.394903129583302</v>
      </c>
      <c r="D447" s="3"/>
      <c r="E447" s="3"/>
      <c r="G447" s="6">
        <v>2.1899999999999702</v>
      </c>
      <c r="H447" s="6">
        <v>43.461921836011399</v>
      </c>
      <c r="I447" s="6">
        <v>10.0177391963849</v>
      </c>
      <c r="J447" s="3"/>
      <c r="K447" s="3"/>
      <c r="M447" s="1">
        <v>0.438</v>
      </c>
      <c r="N447" s="1">
        <v>43.461480422173402</v>
      </c>
      <c r="O447" s="1">
        <v>0.57963767772896602</v>
      </c>
      <c r="P447" s="4"/>
      <c r="Q447" s="4"/>
    </row>
    <row r="448" spans="1:17" x14ac:dyDescent="0.25">
      <c r="A448" s="6">
        <v>4.3899999999999499</v>
      </c>
      <c r="B448" s="6">
        <v>43.4334560440426</v>
      </c>
      <c r="C448" s="6">
        <v>19.384819187754101</v>
      </c>
      <c r="D448" s="3"/>
      <c r="E448" s="3"/>
      <c r="G448" s="6">
        <v>2.1949999999999701</v>
      </c>
      <c r="H448" s="6">
        <v>43.461963787587898</v>
      </c>
      <c r="I448" s="6">
        <v>10.046398697411201</v>
      </c>
      <c r="J448" s="3"/>
      <c r="K448" s="3"/>
      <c r="M448" s="1">
        <v>0.439</v>
      </c>
      <c r="N448" s="1">
        <v>43.461480513814202</v>
      </c>
      <c r="O448" s="1">
        <v>0.58231631586798505</v>
      </c>
      <c r="P448" s="4"/>
      <c r="Q448" s="4"/>
    </row>
    <row r="449" spans="1:17" x14ac:dyDescent="0.25">
      <c r="A449" s="6">
        <v>4.3999999999999497</v>
      </c>
      <c r="B449" s="6">
        <v>43.446016462319797</v>
      </c>
      <c r="C449" s="6">
        <v>19.375337289106</v>
      </c>
      <c r="D449" s="3"/>
      <c r="E449" s="3"/>
      <c r="G449" s="6">
        <v>2.19999999999997</v>
      </c>
      <c r="H449" s="6">
        <v>43.461990737301598</v>
      </c>
      <c r="I449" s="6">
        <v>10.075207601574199</v>
      </c>
      <c r="J449" s="3"/>
      <c r="K449" s="3"/>
      <c r="M449" s="1">
        <v>0.44</v>
      </c>
      <c r="N449" s="1">
        <v>43.461480606232797</v>
      </c>
      <c r="O449" s="1">
        <v>0.58500145250225</v>
      </c>
      <c r="P449" s="4"/>
      <c r="Q449" s="4"/>
    </row>
    <row r="450" spans="1:17" x14ac:dyDescent="0.25">
      <c r="A450" s="6">
        <v>4.4099999999999504</v>
      </c>
      <c r="B450" s="6">
        <v>43.453675639640103</v>
      </c>
      <c r="C450" s="6">
        <v>19.366464825546998</v>
      </c>
      <c r="D450" s="3"/>
      <c r="E450" s="3"/>
      <c r="G450" s="6">
        <v>2.2049999999999699</v>
      </c>
      <c r="H450" s="6">
        <v>43.462000155095403</v>
      </c>
      <c r="I450" s="6">
        <v>10.1041660981973</v>
      </c>
      <c r="J450" s="3"/>
      <c r="K450" s="3"/>
      <c r="M450" s="1">
        <v>0.441</v>
      </c>
      <c r="N450" s="1">
        <v>43.461480699412199</v>
      </c>
      <c r="O450" s="1">
        <v>0.58769309272783099</v>
      </c>
      <c r="P450" s="4"/>
      <c r="Q450" s="4"/>
    </row>
    <row r="451" spans="1:17" x14ac:dyDescent="0.25">
      <c r="A451" s="6">
        <v>4.4199999999999502</v>
      </c>
      <c r="B451" s="6">
        <v>43.453063046913101</v>
      </c>
      <c r="C451" s="6">
        <v>19.3581909302202</v>
      </c>
      <c r="D451" s="3"/>
      <c r="E451" s="3"/>
      <c r="G451" s="6">
        <v>2.2099999999999702</v>
      </c>
      <c r="H451" s="6">
        <v>43.461997939798998</v>
      </c>
      <c r="I451" s="6">
        <v>10.1332743732323</v>
      </c>
      <c r="J451" s="3"/>
      <c r="K451" s="3"/>
      <c r="M451" s="1">
        <v>0.442</v>
      </c>
      <c r="N451" s="1">
        <v>43.461480793333699</v>
      </c>
      <c r="O451" s="1">
        <v>0.590391241696966</v>
      </c>
      <c r="P451" s="4"/>
      <c r="Q451" s="4"/>
    </row>
    <row r="452" spans="1:17" x14ac:dyDescent="0.25">
      <c r="A452" s="6">
        <v>4.42999999999995</v>
      </c>
      <c r="B452" s="6">
        <v>43.445827455450598</v>
      </c>
      <c r="C452" s="6">
        <v>19.3505294516136</v>
      </c>
      <c r="D452" s="3"/>
      <c r="E452" s="3"/>
      <c r="G452" s="6">
        <v>2.2149999999999701</v>
      </c>
      <c r="H452" s="6">
        <v>43.462002716225797</v>
      </c>
      <c r="I452" s="6">
        <v>10.162532616496099</v>
      </c>
      <c r="J452" s="3"/>
      <c r="K452" s="3"/>
      <c r="M452" s="1">
        <v>0.443</v>
      </c>
      <c r="N452" s="1">
        <v>43.461483271600102</v>
      </c>
      <c r="O452" s="1">
        <v>0.59309590461860695</v>
      </c>
      <c r="P452" s="4"/>
      <c r="Q452" s="4"/>
    </row>
    <row r="453" spans="1:17" x14ac:dyDescent="0.25">
      <c r="A453" s="6">
        <v>4.4399999999999498</v>
      </c>
      <c r="B453" s="6">
        <v>43.441149378271497</v>
      </c>
      <c r="C453" s="6">
        <v>19.343523261091999</v>
      </c>
      <c r="D453" s="3"/>
      <c r="E453" s="3"/>
      <c r="G453" s="6">
        <v>2.21999999999997</v>
      </c>
      <c r="H453" s="6">
        <v>43.461989678157202</v>
      </c>
      <c r="I453" s="6">
        <v>10.191940987140701</v>
      </c>
      <c r="J453" s="3"/>
      <c r="K453" s="3"/>
      <c r="M453" s="1">
        <v>0.44400000000000001</v>
      </c>
      <c r="N453" s="1">
        <v>43.461483366941799</v>
      </c>
      <c r="O453" s="1">
        <v>0.59580708691430895</v>
      </c>
      <c r="P453" s="4"/>
      <c r="Q453" s="4"/>
    </row>
    <row r="454" spans="1:17" x14ac:dyDescent="0.25">
      <c r="A454" s="6">
        <v>4.4499999999999398</v>
      </c>
      <c r="B454" s="6">
        <v>43.447286269187899</v>
      </c>
      <c r="C454" s="6">
        <v>19.337216031569898</v>
      </c>
      <c r="D454" s="3"/>
      <c r="E454" s="3"/>
      <c r="G454" s="6">
        <v>2.2249999999999699</v>
      </c>
      <c r="H454" s="6">
        <v>43.461944332323199</v>
      </c>
      <c r="I454" s="6">
        <v>10.221499630528401</v>
      </c>
      <c r="J454" s="3"/>
      <c r="K454" s="3"/>
      <c r="M454" s="1">
        <v>0.44500000000000001</v>
      </c>
      <c r="N454" s="1">
        <v>43.461483462956103</v>
      </c>
      <c r="O454" s="1">
        <v>0.59852479390875601</v>
      </c>
      <c r="P454" s="4"/>
      <c r="Q454" s="4"/>
    </row>
    <row r="455" spans="1:17" x14ac:dyDescent="0.25">
      <c r="A455" s="6">
        <v>4.4599999999999396</v>
      </c>
      <c r="B455" s="6">
        <v>43.460885181379702</v>
      </c>
      <c r="C455" s="6">
        <v>19.325542410848399</v>
      </c>
      <c r="D455" s="3"/>
      <c r="E455" s="3"/>
      <c r="G455" s="6">
        <v>2.2299999999999698</v>
      </c>
      <c r="H455" s="6">
        <v>43.461900086350603</v>
      </c>
      <c r="I455" s="6">
        <v>10.251208718813199</v>
      </c>
      <c r="J455" s="3"/>
      <c r="K455" s="3"/>
      <c r="M455" s="1">
        <v>0.44600000000000001</v>
      </c>
      <c r="N455" s="1">
        <v>43.461483559615402</v>
      </c>
      <c r="O455" s="1">
        <v>0.60124903098492499</v>
      </c>
      <c r="P455" s="4"/>
      <c r="Q455" s="4"/>
    </row>
    <row r="456" spans="1:17" x14ac:dyDescent="0.25">
      <c r="A456" s="6">
        <v>4.4699999999999402</v>
      </c>
      <c r="B456" s="6">
        <v>43.467492466130402</v>
      </c>
      <c r="C456" s="6">
        <v>19.3111149785673</v>
      </c>
      <c r="D456" s="3"/>
      <c r="E456" s="3"/>
      <c r="G456" s="6">
        <v>2.2349999999999701</v>
      </c>
      <c r="H456" s="6">
        <v>43.461836600584803</v>
      </c>
      <c r="I456" s="6">
        <v>10.2810684996292</v>
      </c>
      <c r="J456" s="3"/>
      <c r="K456" s="3"/>
      <c r="M456" s="1">
        <v>0.44700000000000001</v>
      </c>
      <c r="N456" s="1">
        <v>43.4614836568892</v>
      </c>
      <c r="O456" s="1">
        <v>0.60397980358460701</v>
      </c>
      <c r="P456" s="4"/>
      <c r="Q456" s="4"/>
    </row>
    <row r="457" spans="1:17" x14ac:dyDescent="0.25">
      <c r="A457" s="6">
        <v>4.47999999999994</v>
      </c>
      <c r="B457" s="6">
        <v>43.459888738323997</v>
      </c>
      <c r="C457" s="6">
        <v>19.297177946970901</v>
      </c>
      <c r="D457" s="3"/>
      <c r="E457" s="3"/>
      <c r="G457" s="6">
        <v>2.23999999999997</v>
      </c>
      <c r="H457" s="6">
        <v>43.461767316213503</v>
      </c>
      <c r="I457" s="6">
        <v>10.3110792267052</v>
      </c>
      <c r="J457" s="3"/>
      <c r="K457" s="3"/>
      <c r="M457" s="1">
        <v>0.44800000000000001</v>
      </c>
      <c r="N457" s="1">
        <v>43.461483754744201</v>
      </c>
      <c r="O457" s="1">
        <v>0.60671711720890398</v>
      </c>
      <c r="P457" s="4"/>
      <c r="Q457" s="4"/>
    </row>
    <row r="458" spans="1:17" x14ac:dyDescent="0.25">
      <c r="A458" s="6">
        <v>4.4899999999999398</v>
      </c>
      <c r="B458" s="6">
        <v>43.4477852238441</v>
      </c>
      <c r="C458" s="6">
        <v>19.283726222765701</v>
      </c>
      <c r="D458" s="3"/>
      <c r="E458" s="3"/>
      <c r="G458" s="6">
        <v>2.2449999999999699</v>
      </c>
      <c r="H458" s="6">
        <v>43.461698661323901</v>
      </c>
      <c r="I458" s="6">
        <v>10.3412412853964</v>
      </c>
      <c r="J458" s="3"/>
      <c r="K458" s="3"/>
      <c r="M458" s="1">
        <v>0.44900000000000001</v>
      </c>
      <c r="N458" s="1">
        <v>43.461483853144401</v>
      </c>
      <c r="O458" s="1">
        <v>0.60946097741873195</v>
      </c>
      <c r="P458" s="4"/>
      <c r="Q458" s="4"/>
    </row>
    <row r="459" spans="1:17" x14ac:dyDescent="0.25">
      <c r="A459" s="6">
        <v>4.4999999999999396</v>
      </c>
      <c r="B459" s="6">
        <v>43.441204612085897</v>
      </c>
      <c r="C459" s="6">
        <v>19.2707901647236</v>
      </c>
      <c r="D459" s="3"/>
      <c r="E459" s="3"/>
      <c r="G459" s="6">
        <v>2.2499999999999698</v>
      </c>
      <c r="H459" s="6">
        <v>43.461634714825003</v>
      </c>
      <c r="I459" s="6">
        <v>10.3715551831783</v>
      </c>
      <c r="J459" s="3"/>
      <c r="K459" s="3"/>
      <c r="M459" s="1">
        <v>0.45</v>
      </c>
      <c r="N459" s="1">
        <v>43.4614839520505</v>
      </c>
      <c r="O459" s="1">
        <v>0.61221138983530099</v>
      </c>
      <c r="P459" s="4"/>
      <c r="Q459" s="4"/>
    </row>
    <row r="460" spans="1:17" x14ac:dyDescent="0.25">
      <c r="A460" s="6">
        <v>4.5099999999999403</v>
      </c>
      <c r="B460" s="6">
        <v>43.439299270348997</v>
      </c>
      <c r="C460" s="6">
        <v>19.258428697631601</v>
      </c>
      <c r="D460" s="3"/>
      <c r="E460" s="3"/>
      <c r="G460" s="6">
        <v>2.2549999999999701</v>
      </c>
      <c r="H460" s="6">
        <v>43.461587475532298</v>
      </c>
      <c r="I460" s="6">
        <v>10.4020215941682</v>
      </c>
      <c r="J460" s="3"/>
      <c r="K460" s="3"/>
      <c r="M460" s="1">
        <v>0.45100000000000001</v>
      </c>
      <c r="N460" s="1">
        <v>43.461484051419902</v>
      </c>
      <c r="O460" s="1">
        <v>0.61496836014058798</v>
      </c>
      <c r="P460" s="4"/>
      <c r="Q460" s="4"/>
    </row>
    <row r="461" spans="1:17" x14ac:dyDescent="0.25">
      <c r="A461" s="6">
        <v>4.5199999999999401</v>
      </c>
      <c r="B461" s="6">
        <v>43.437994840089097</v>
      </c>
      <c r="C461" s="6">
        <v>19.246723773597601</v>
      </c>
      <c r="D461" s="3"/>
      <c r="E461" s="3"/>
      <c r="G461" s="6">
        <v>2.25999999999997</v>
      </c>
      <c r="H461" s="6">
        <v>43.461535493506702</v>
      </c>
      <c r="I461" s="6">
        <v>10.4326414360802</v>
      </c>
      <c r="J461" s="3"/>
      <c r="K461" s="3"/>
      <c r="M461" s="1">
        <v>0.45200000000000001</v>
      </c>
      <c r="N461" s="1">
        <v>43.461484449156103</v>
      </c>
      <c r="O461" s="1">
        <v>0.61773189407780005</v>
      </c>
      <c r="P461" s="4"/>
      <c r="Q461" s="4"/>
    </row>
    <row r="462" spans="1:17" x14ac:dyDescent="0.25">
      <c r="A462" s="6">
        <v>4.5299999999999399</v>
      </c>
      <c r="B462" s="6">
        <v>43.438018981399999</v>
      </c>
      <c r="C462" s="6">
        <v>19.235788958895402</v>
      </c>
      <c r="D462" s="3"/>
      <c r="E462" s="3"/>
      <c r="G462" s="6">
        <v>2.2649999999999699</v>
      </c>
      <c r="H462" s="6">
        <v>43.461492581469898</v>
      </c>
      <c r="I462" s="6">
        <v>10.463415866173801</v>
      </c>
      <c r="J462" s="3"/>
      <c r="K462" s="3"/>
      <c r="M462" s="1">
        <v>0.45300000000000001</v>
      </c>
      <c r="N462" s="1">
        <v>43.461484549309198</v>
      </c>
      <c r="O462" s="1">
        <v>0.62050199766417802</v>
      </c>
      <c r="P462" s="4"/>
      <c r="Q462" s="4"/>
    </row>
    <row r="463" spans="1:17" x14ac:dyDescent="0.25">
      <c r="A463" s="6">
        <v>4.5399999999999396</v>
      </c>
      <c r="B463" s="6">
        <v>43.444065295206997</v>
      </c>
      <c r="C463" s="6">
        <v>19.225783768850899</v>
      </c>
      <c r="D463" s="3"/>
      <c r="E463" s="3"/>
      <c r="G463" s="6">
        <v>2.2699999999999698</v>
      </c>
      <c r="H463" s="6">
        <v>43.461459391647999</v>
      </c>
      <c r="I463" s="6">
        <v>10.492193654814001</v>
      </c>
      <c r="J463" s="3"/>
      <c r="K463" s="3"/>
      <c r="M463" s="1">
        <v>0.45400000000000001</v>
      </c>
      <c r="N463" s="1">
        <v>43.4614846497755</v>
      </c>
      <c r="O463" s="1">
        <v>0.62327867676759596</v>
      </c>
      <c r="P463" s="4"/>
      <c r="Q463" s="4"/>
    </row>
    <row r="464" spans="1:17" x14ac:dyDescent="0.25">
      <c r="A464" s="6">
        <v>4.5499999999999403</v>
      </c>
      <c r="B464" s="6">
        <v>43.457116733323502</v>
      </c>
      <c r="C464" s="6">
        <v>19.216913775673198</v>
      </c>
      <c r="D464" s="3"/>
      <c r="E464" s="3"/>
      <c r="G464" s="6">
        <v>2.2749999999999702</v>
      </c>
      <c r="H464" s="6">
        <v>43.461440335280003</v>
      </c>
      <c r="I464" s="6">
        <v>10.5171536672445</v>
      </c>
      <c r="J464" s="3"/>
      <c r="K464" s="3"/>
      <c r="M464" s="1">
        <v>0.45500000000000002</v>
      </c>
      <c r="N464" s="1">
        <v>43.461484750497</v>
      </c>
      <c r="O464" s="1">
        <v>0.62606193731842896</v>
      </c>
      <c r="P464" s="4"/>
      <c r="Q464" s="4"/>
    </row>
    <row r="465" spans="1:17" x14ac:dyDescent="0.25">
      <c r="A465" s="6">
        <v>4.5599999999999401</v>
      </c>
      <c r="B465" s="6">
        <v>43.467238152583199</v>
      </c>
      <c r="C465" s="6">
        <v>19.209393254023201</v>
      </c>
      <c r="D465" s="3"/>
      <c r="E465" s="3"/>
      <c r="G465" s="6">
        <v>2.2799999999999701</v>
      </c>
      <c r="H465" s="6">
        <v>43.461426803051097</v>
      </c>
      <c r="I465" s="6">
        <v>10.5422736001646</v>
      </c>
      <c r="J465" s="3"/>
      <c r="K465" s="3"/>
      <c r="M465" s="1">
        <v>0.45600000000000002</v>
      </c>
      <c r="N465" s="1">
        <v>43.461484851410802</v>
      </c>
      <c r="O465" s="1">
        <v>0.62885178530993802</v>
      </c>
      <c r="P465" s="4"/>
      <c r="Q465" s="4"/>
    </row>
    <row r="466" spans="1:17" x14ac:dyDescent="0.25">
      <c r="A466" s="6">
        <v>4.5699999999999399</v>
      </c>
      <c r="B466" s="6">
        <v>43.461426868109498</v>
      </c>
      <c r="C466" s="6">
        <v>19.203372367020702</v>
      </c>
      <c r="D466" s="3"/>
      <c r="E466" s="3"/>
      <c r="G466" s="6">
        <v>2.2849999999999699</v>
      </c>
      <c r="H466" s="6">
        <v>43.4614227359341</v>
      </c>
      <c r="I466" s="6">
        <v>10.567556178680601</v>
      </c>
      <c r="J466" s="3"/>
      <c r="K466" s="3"/>
      <c r="M466" s="1">
        <v>0.45700000000000002</v>
      </c>
      <c r="N466" s="1">
        <v>43.461484952449403</v>
      </c>
      <c r="O466" s="1">
        <v>0.63164822679864097</v>
      </c>
      <c r="P466" s="4"/>
      <c r="Q466" s="4"/>
    </row>
    <row r="467" spans="1:17" x14ac:dyDescent="0.25">
      <c r="A467" s="6">
        <v>4.5799999999999397</v>
      </c>
      <c r="B467" s="6">
        <v>43.442303402464198</v>
      </c>
      <c r="C467" s="6">
        <v>19.198875089628299</v>
      </c>
      <c r="D467" s="3"/>
      <c r="E467" s="3"/>
      <c r="G467" s="6">
        <v>2.2899999999999698</v>
      </c>
      <c r="H467" s="6">
        <v>43.461453714247703</v>
      </c>
      <c r="I467" s="6">
        <v>10.5930045199301</v>
      </c>
      <c r="J467" s="3"/>
      <c r="K467" s="3"/>
      <c r="M467" s="1">
        <v>0.45800000000000002</v>
      </c>
      <c r="N467" s="1">
        <v>43.461486594022503</v>
      </c>
      <c r="O467" s="1">
        <v>0.634451267904653</v>
      </c>
      <c r="P467" s="4"/>
      <c r="Q467" s="4"/>
    </row>
    <row r="468" spans="1:17" x14ac:dyDescent="0.25">
      <c r="A468" s="6">
        <v>4.5899999999999403</v>
      </c>
      <c r="B468" s="6">
        <v>43.422581729872697</v>
      </c>
      <c r="C468" s="6">
        <v>19.195799573287299</v>
      </c>
      <c r="D468" s="3"/>
      <c r="E468" s="3"/>
      <c r="G468" s="6">
        <v>2.2949999999999702</v>
      </c>
      <c r="H468" s="6">
        <v>43.461471361818397</v>
      </c>
      <c r="I468" s="6">
        <v>10.6186221621769</v>
      </c>
      <c r="J468" s="3"/>
      <c r="K468" s="3"/>
      <c r="M468" s="1">
        <v>0.45900000000000002</v>
      </c>
      <c r="N468" s="1">
        <v>43.461486695090002</v>
      </c>
      <c r="O468" s="1">
        <v>0.63726091495210502</v>
      </c>
      <c r="P468" s="4"/>
      <c r="Q468" s="4"/>
    </row>
    <row r="469" spans="1:17" x14ac:dyDescent="0.25">
      <c r="A469" s="6">
        <v>4.5999999999999401</v>
      </c>
      <c r="B469" s="6">
        <v>43.409072028680399</v>
      </c>
      <c r="C469" s="6">
        <v>19.193966698467499</v>
      </c>
      <c r="D469" s="3"/>
      <c r="E469" s="3"/>
      <c r="G469" s="6">
        <v>2.2999999999999701</v>
      </c>
      <c r="H469" s="6">
        <v>43.461488210346502</v>
      </c>
      <c r="I469" s="6">
        <v>10.6444130294171</v>
      </c>
      <c r="J469" s="3"/>
      <c r="K469" s="3"/>
      <c r="M469" s="1">
        <v>0.46</v>
      </c>
      <c r="N469" s="1">
        <v>43.461486796047502</v>
      </c>
      <c r="O469" s="1">
        <v>0.64007717418985899</v>
      </c>
      <c r="P469" s="4"/>
      <c r="Q469" s="4"/>
    </row>
    <row r="470" spans="1:17" x14ac:dyDescent="0.25">
      <c r="A470" s="6">
        <v>4.6099999999999399</v>
      </c>
      <c r="B470" s="6">
        <v>43.407553792547503</v>
      </c>
      <c r="C470" s="6">
        <v>19.193161223912401</v>
      </c>
      <c r="D470" s="3"/>
      <c r="E470" s="3"/>
      <c r="G470" s="6">
        <v>2.30499999999997</v>
      </c>
      <c r="H470" s="6">
        <v>43.461490443548101</v>
      </c>
      <c r="I470" s="6">
        <v>10.670381392827499</v>
      </c>
      <c r="J470" s="3"/>
      <c r="K470" s="3"/>
      <c r="M470" s="1">
        <v>0.46100000000000002</v>
      </c>
      <c r="N470" s="1">
        <v>43.4614868968049</v>
      </c>
      <c r="O470" s="1">
        <v>0.642900051931242</v>
      </c>
      <c r="P470" s="4"/>
      <c r="Q470" s="4"/>
    </row>
    <row r="471" spans="1:17" x14ac:dyDescent="0.25">
      <c r="A471" s="6">
        <v>4.6199999999999397</v>
      </c>
      <c r="B471" s="6">
        <v>43.433383217909402</v>
      </c>
      <c r="C471" s="6">
        <v>19.193145037169099</v>
      </c>
      <c r="D471" s="3"/>
      <c r="E471" s="3"/>
      <c r="G471" s="6">
        <v>2.3099999999999699</v>
      </c>
      <c r="H471" s="6">
        <v>43.461519681697503</v>
      </c>
      <c r="I471" s="6">
        <v>10.696531824611199</v>
      </c>
      <c r="J471" s="3"/>
      <c r="K471" s="3"/>
      <c r="M471" s="1">
        <v>0.46200000000000002</v>
      </c>
      <c r="N471" s="1">
        <v>43.461486997265602</v>
      </c>
      <c r="O471" s="1">
        <v>0.64572955455427505</v>
      </c>
      <c r="P471" s="4"/>
      <c r="Q471" s="4"/>
    </row>
    <row r="472" spans="1:17" x14ac:dyDescent="0.25">
      <c r="A472" s="6">
        <v>4.6299999999999404</v>
      </c>
      <c r="B472" s="6">
        <v>43.484758307881599</v>
      </c>
      <c r="C472" s="6">
        <v>19.193667904332699</v>
      </c>
      <c r="D472" s="3"/>
      <c r="E472" s="3"/>
      <c r="G472" s="6">
        <v>2.3149999999999702</v>
      </c>
      <c r="H472" s="6">
        <v>43.461563150491003</v>
      </c>
      <c r="I472" s="6">
        <v>10.722869219989599</v>
      </c>
      <c r="J472" s="3"/>
      <c r="K472" s="3"/>
      <c r="M472" s="1">
        <v>0.46300000000000002</v>
      </c>
      <c r="N472" s="1">
        <v>43.4614850164538</v>
      </c>
      <c r="O472" s="1">
        <v>0.64856568850186402</v>
      </c>
      <c r="P472" s="4"/>
      <c r="Q472" s="4"/>
    </row>
    <row r="473" spans="1:17" x14ac:dyDescent="0.25">
      <c r="A473" s="6">
        <v>4.6399999999999402</v>
      </c>
      <c r="B473" s="6">
        <v>43.503047194126999</v>
      </c>
      <c r="C473" s="6">
        <v>19.194522738368399</v>
      </c>
      <c r="D473" s="3"/>
      <c r="E473" s="3"/>
      <c r="G473" s="6">
        <v>2.3199999999999701</v>
      </c>
      <c r="H473" s="6">
        <v>43.461616593139503</v>
      </c>
      <c r="I473" s="6">
        <v>10.7493986641979</v>
      </c>
      <c r="J473" s="3"/>
      <c r="K473" s="3"/>
      <c r="M473" s="1">
        <v>0.46400000000000002</v>
      </c>
      <c r="N473" s="1">
        <v>43.461485116005697</v>
      </c>
      <c r="O473" s="1">
        <v>0.65140846041507905</v>
      </c>
      <c r="P473" s="4"/>
      <c r="Q473" s="4"/>
    </row>
    <row r="474" spans="1:17" x14ac:dyDescent="0.25">
      <c r="A474" s="6">
        <v>4.64999999999994</v>
      </c>
      <c r="B474" s="6">
        <v>43.463436140032698</v>
      </c>
      <c r="C474" s="6">
        <v>19.195634151925098</v>
      </c>
      <c r="D474" s="3"/>
      <c r="E474" s="3"/>
      <c r="G474" s="6">
        <v>2.32499999999997</v>
      </c>
      <c r="H474" s="6">
        <v>43.461680705636297</v>
      </c>
      <c r="I474" s="6">
        <v>10.776125341184001</v>
      </c>
      <c r="J474" s="3"/>
      <c r="K474" s="3"/>
      <c r="M474" s="1">
        <v>0.46500000000000002</v>
      </c>
      <c r="N474" s="1">
        <v>43.461485214927599</v>
      </c>
      <c r="O474" s="1">
        <v>0.65425787686760595</v>
      </c>
      <c r="P474" s="4"/>
      <c r="Q474" s="4"/>
    </row>
    <row r="475" spans="1:17" x14ac:dyDescent="0.25">
      <c r="A475" s="6">
        <v>4.6599999999999397</v>
      </c>
      <c r="B475" s="6">
        <v>43.427911907084798</v>
      </c>
      <c r="C475" s="6">
        <v>19.197072217622001</v>
      </c>
      <c r="D475" s="3"/>
      <c r="E475" s="3"/>
      <c r="G475" s="6">
        <v>2.3299999999999699</v>
      </c>
      <c r="H475" s="6">
        <v>43.4617298959488</v>
      </c>
      <c r="I475" s="6">
        <v>10.8030544446211</v>
      </c>
      <c r="J475" s="3"/>
      <c r="K475" s="3"/>
      <c r="M475" s="1">
        <v>0.46600000000000003</v>
      </c>
      <c r="N475" s="1">
        <v>43.461485313092503</v>
      </c>
      <c r="O475" s="1">
        <v>0.65711394449835803</v>
      </c>
      <c r="P475" s="4"/>
      <c r="Q475" s="4"/>
    </row>
    <row r="476" spans="1:17" x14ac:dyDescent="0.25">
      <c r="A476" s="6">
        <v>4.6699999999999404</v>
      </c>
      <c r="B476" s="6">
        <v>43.424042971603399</v>
      </c>
      <c r="C476" s="6">
        <v>19.196806480584101</v>
      </c>
      <c r="D476" s="3"/>
      <c r="E476" s="3"/>
      <c r="G476" s="6">
        <v>2.3349999999999702</v>
      </c>
      <c r="H476" s="6">
        <v>43.4617883341866</v>
      </c>
      <c r="I476" s="6">
        <v>10.830191076583199</v>
      </c>
      <c r="J476" s="3"/>
      <c r="K476" s="3"/>
      <c r="M476" s="1">
        <v>0.46700000000000003</v>
      </c>
      <c r="N476" s="1">
        <v>43.461485410364403</v>
      </c>
      <c r="O476" s="1">
        <v>0.65997667001149596</v>
      </c>
      <c r="P476" s="4"/>
      <c r="Q476" s="4"/>
    </row>
    <row r="477" spans="1:17" x14ac:dyDescent="0.25">
      <c r="A477" s="6">
        <v>4.6799999999999402</v>
      </c>
      <c r="B477" s="6">
        <v>43.434367093265102</v>
      </c>
      <c r="C477" s="6">
        <v>19.190650157404299</v>
      </c>
      <c r="D477" s="3"/>
      <c r="E477" s="3"/>
      <c r="G477" s="6">
        <v>2.3399999999999701</v>
      </c>
      <c r="H477" s="6">
        <v>43.461828543454899</v>
      </c>
      <c r="I477" s="6">
        <v>10.8575401012017</v>
      </c>
      <c r="J477" s="3"/>
      <c r="K477" s="3"/>
      <c r="M477" s="1">
        <v>0.46800000000000003</v>
      </c>
      <c r="N477" s="1">
        <v>43.461485506598102</v>
      </c>
      <c r="O477" s="1">
        <v>0.66284606017640402</v>
      </c>
      <c r="P477" s="4"/>
      <c r="Q477" s="4"/>
    </row>
    <row r="478" spans="1:17" x14ac:dyDescent="0.25">
      <c r="A478" s="6">
        <v>4.68999999999994</v>
      </c>
      <c r="B478" s="6">
        <v>43.443723105789601</v>
      </c>
      <c r="C478" s="6">
        <v>19.1851206566296</v>
      </c>
      <c r="D478" s="3"/>
      <c r="E478" s="3"/>
      <c r="G478" s="6">
        <v>2.34499999999997</v>
      </c>
      <c r="H478" s="6">
        <v>43.461887010484404</v>
      </c>
      <c r="I478" s="6">
        <v>10.8851059966474</v>
      </c>
      <c r="J478" s="3"/>
      <c r="K478" s="3"/>
      <c r="M478" s="1">
        <v>0.46899999999999997</v>
      </c>
      <c r="N478" s="1">
        <v>43.461485601638103</v>
      </c>
      <c r="O478" s="1">
        <v>0.66572212182760704</v>
      </c>
      <c r="P478" s="4"/>
      <c r="Q478" s="4"/>
    </row>
    <row r="479" spans="1:17" x14ac:dyDescent="0.25">
      <c r="A479" s="6">
        <v>4.6999999999999398</v>
      </c>
      <c r="B479" s="6">
        <v>43.447131054114202</v>
      </c>
      <c r="C479" s="6">
        <v>19.180237547583001</v>
      </c>
      <c r="D479" s="3"/>
      <c r="E479" s="3"/>
      <c r="G479" s="6">
        <v>2.3499999999999699</v>
      </c>
      <c r="H479" s="6">
        <v>43.461922168341403</v>
      </c>
      <c r="I479" s="6">
        <v>10.912892748969901</v>
      </c>
      <c r="J479" s="3"/>
      <c r="K479" s="3"/>
      <c r="M479" s="1">
        <v>0.47</v>
      </c>
      <c r="N479" s="1">
        <v>43.4614856953188</v>
      </c>
      <c r="O479" s="1">
        <v>0.66860486186463197</v>
      </c>
      <c r="P479" s="4"/>
      <c r="Q479" s="4"/>
    </row>
    <row r="480" spans="1:17" x14ac:dyDescent="0.25">
      <c r="A480" s="6">
        <v>4.7099999999999396</v>
      </c>
      <c r="B480" s="6">
        <v>43.443474584255597</v>
      </c>
      <c r="C480" s="6">
        <v>19.176013086573999</v>
      </c>
      <c r="D480" s="3"/>
      <c r="E480" s="3"/>
      <c r="G480" s="6">
        <v>2.3549999999999698</v>
      </c>
      <c r="H480" s="6">
        <v>43.461957504031297</v>
      </c>
      <c r="I480" s="6">
        <v>10.9409037144836</v>
      </c>
      <c r="J480" s="3"/>
      <c r="K480" s="3"/>
      <c r="M480" s="1">
        <v>0.47099999999999997</v>
      </c>
      <c r="N480" s="1">
        <v>43.461485787462898</v>
      </c>
      <c r="O480" s="1">
        <v>0.67149428725181004</v>
      </c>
      <c r="P480" s="4"/>
      <c r="Q480" s="4"/>
    </row>
    <row r="481" spans="1:17" x14ac:dyDescent="0.25">
      <c r="A481" s="6">
        <v>4.7199999999999402</v>
      </c>
      <c r="B481" s="6">
        <v>43.432849863879198</v>
      </c>
      <c r="C481" s="6">
        <v>19.1724711596936</v>
      </c>
      <c r="D481" s="3"/>
      <c r="E481" s="3"/>
      <c r="G481" s="6">
        <v>2.3599999999999701</v>
      </c>
      <c r="H481" s="6">
        <v>43.4620085742607</v>
      </c>
      <c r="I481" s="6">
        <v>10.9691415449849</v>
      </c>
      <c r="J481" s="3"/>
      <c r="K481" s="3"/>
      <c r="M481" s="1">
        <v>0.47199999999999998</v>
      </c>
      <c r="N481" s="1">
        <v>43.461485877881302</v>
      </c>
      <c r="O481" s="1">
        <v>0.67439040501800196</v>
      </c>
      <c r="P481" s="4"/>
      <c r="Q481" s="4"/>
    </row>
    <row r="482" spans="1:17" x14ac:dyDescent="0.25">
      <c r="A482" s="6">
        <v>4.72999999999994</v>
      </c>
      <c r="B482" s="6">
        <v>43.419376332674098</v>
      </c>
      <c r="C482" s="6">
        <v>19.168453389187601</v>
      </c>
      <c r="D482" s="3"/>
      <c r="E482" s="3"/>
      <c r="G482" s="6">
        <v>2.36499999999997</v>
      </c>
      <c r="H482" s="6">
        <v>43.462017475102598</v>
      </c>
      <c r="I482" s="6">
        <v>10.997608070470999</v>
      </c>
      <c r="J482" s="3"/>
      <c r="K482" s="3"/>
      <c r="M482" s="1">
        <v>0.47299999999999998</v>
      </c>
      <c r="N482" s="1">
        <v>43.4614859663724</v>
      </c>
      <c r="O482" s="1">
        <v>0.67729322225626498</v>
      </c>
      <c r="P482" s="4"/>
      <c r="Q482" s="4"/>
    </row>
    <row r="483" spans="1:17" x14ac:dyDescent="0.25">
      <c r="A483" s="6">
        <v>4.7399999999999398</v>
      </c>
      <c r="B483" s="6">
        <v>43.420559190535798</v>
      </c>
      <c r="C483" s="6">
        <v>19.165121864564401</v>
      </c>
      <c r="D483" s="3"/>
      <c r="E483" s="3"/>
      <c r="G483" s="6">
        <v>2.3699999999999699</v>
      </c>
      <c r="H483" s="6">
        <v>43.462013274250602</v>
      </c>
      <c r="I483" s="6">
        <v>11.026304237388601</v>
      </c>
      <c r="J483" s="3"/>
      <c r="K483" s="3"/>
      <c r="M483" s="1">
        <v>0.47399999999999998</v>
      </c>
      <c r="N483" s="1">
        <v>43.461486052721</v>
      </c>
      <c r="O483" s="1">
        <v>0.68020274612343301</v>
      </c>
      <c r="P483" s="4"/>
      <c r="Q483" s="4"/>
    </row>
    <row r="484" spans="1:17" x14ac:dyDescent="0.25">
      <c r="A484" s="6">
        <v>4.7499999999999396</v>
      </c>
      <c r="B484" s="6">
        <v>43.4627632781297</v>
      </c>
      <c r="C484" s="6">
        <v>19.162781572375099</v>
      </c>
      <c r="D484" s="3"/>
      <c r="E484" s="3"/>
      <c r="G484" s="6">
        <v>2.3749999999999698</v>
      </c>
      <c r="H484" s="6">
        <v>43.461994400332699</v>
      </c>
      <c r="I484" s="6">
        <v>11.0552300711157</v>
      </c>
      <c r="J484" s="3"/>
      <c r="K484" s="3"/>
      <c r="M484" s="1">
        <v>0.47499999999999998</v>
      </c>
      <c r="N484" s="1">
        <v>43.461486136697403</v>
      </c>
      <c r="O484" s="1">
        <v>0.68311898383962</v>
      </c>
      <c r="P484" s="4"/>
      <c r="Q484" s="4"/>
    </row>
    <row r="485" spans="1:17" x14ac:dyDescent="0.25">
      <c r="A485" s="6">
        <v>4.7599999999999403</v>
      </c>
      <c r="B485" s="6">
        <v>43.51749999439</v>
      </c>
      <c r="C485" s="6">
        <v>19.161620750621299</v>
      </c>
      <c r="D485" s="3"/>
      <c r="E485" s="3"/>
      <c r="G485" s="6">
        <v>2.3799999999999701</v>
      </c>
      <c r="H485" s="6">
        <v>43.461953765624898</v>
      </c>
      <c r="I485" s="6">
        <v>11.0843846995877</v>
      </c>
      <c r="J485" s="3"/>
      <c r="K485" s="3"/>
      <c r="M485" s="1">
        <v>0.47599999999999998</v>
      </c>
      <c r="N485" s="1">
        <v>43.461486218056997</v>
      </c>
      <c r="O485" s="1">
        <v>0.68604194268763397</v>
      </c>
      <c r="P485" s="4"/>
      <c r="Q485" s="4"/>
    </row>
    <row r="486" spans="1:17" x14ac:dyDescent="0.25">
      <c r="A486" s="6">
        <v>4.7699999999999401</v>
      </c>
      <c r="B486" s="6">
        <v>43.498737588210702</v>
      </c>
      <c r="C486" s="6">
        <v>19.1617591141265</v>
      </c>
      <c r="D486" s="3"/>
      <c r="E486" s="3"/>
      <c r="G486" s="6">
        <v>2.38499999999997</v>
      </c>
      <c r="H486" s="6">
        <v>43.461912138717302</v>
      </c>
      <c r="I486" s="6">
        <v>11.1137664362492</v>
      </c>
      <c r="J486" s="3"/>
      <c r="K486" s="3"/>
      <c r="M486" s="1">
        <v>0.47699999999999998</v>
      </c>
      <c r="N486" s="1">
        <v>43.461483710957701</v>
      </c>
      <c r="O486" s="1">
        <v>0.688971630012299</v>
      </c>
      <c r="P486" s="4"/>
      <c r="Q486" s="4"/>
    </row>
    <row r="487" spans="1:17" x14ac:dyDescent="0.25">
      <c r="A487" s="6">
        <v>4.7799999999999399</v>
      </c>
      <c r="B487" s="6">
        <v>43.438541381977799</v>
      </c>
      <c r="C487" s="6">
        <v>19.158958853472999</v>
      </c>
      <c r="D487" s="3"/>
      <c r="E487" s="3"/>
      <c r="G487" s="6">
        <v>2.3899999999999699</v>
      </c>
      <c r="H487" s="6">
        <v>43.461846905307802</v>
      </c>
      <c r="I487" s="6">
        <v>11.1433727624892</v>
      </c>
      <c r="J487" s="3"/>
      <c r="K487" s="3"/>
      <c r="M487" s="1">
        <v>0.47799999999999998</v>
      </c>
      <c r="N487" s="1">
        <v>43.461483786286102</v>
      </c>
      <c r="O487" s="1">
        <v>0.69190805350093199</v>
      </c>
      <c r="P487" s="4"/>
      <c r="Q487" s="4"/>
    </row>
    <row r="488" spans="1:17" x14ac:dyDescent="0.25">
      <c r="A488" s="6">
        <v>4.7899999999999396</v>
      </c>
      <c r="B488" s="6">
        <v>43.415171896301104</v>
      </c>
      <c r="C488" s="6">
        <v>19.143669678288202</v>
      </c>
      <c r="D488" s="3"/>
      <c r="E488" s="3"/>
      <c r="G488" s="6">
        <v>2.3949999999999698</v>
      </c>
      <c r="H488" s="6">
        <v>43.461805209212301</v>
      </c>
      <c r="I488" s="6">
        <v>11.173200489234</v>
      </c>
      <c r="J488" s="3"/>
      <c r="K488" s="3"/>
      <c r="M488" s="1">
        <v>0.47899999999999998</v>
      </c>
      <c r="N488" s="1">
        <v>43.461483858162701</v>
      </c>
      <c r="O488" s="1">
        <v>0.69485122062113203</v>
      </c>
      <c r="P488" s="4"/>
      <c r="Q488" s="4"/>
    </row>
    <row r="489" spans="1:17" x14ac:dyDescent="0.25">
      <c r="A489" s="6">
        <v>4.7999999999999403</v>
      </c>
      <c r="B489" s="6">
        <v>43.423841141782901</v>
      </c>
      <c r="C489" s="6">
        <v>19.1244605771703</v>
      </c>
      <c r="D489" s="3"/>
      <c r="E489" s="3"/>
      <c r="G489" s="6">
        <v>2.3999999999999702</v>
      </c>
      <c r="H489" s="6">
        <v>43.461754495431798</v>
      </c>
      <c r="I489" s="6">
        <v>11.203245858290799</v>
      </c>
      <c r="J489" s="3"/>
      <c r="K489" s="3"/>
      <c r="M489" s="1">
        <v>0.48</v>
      </c>
      <c r="N489" s="1">
        <v>43.461482339466897</v>
      </c>
      <c r="O489" s="1">
        <v>0.69780113889984696</v>
      </c>
      <c r="P489" s="4"/>
      <c r="Q489" s="4"/>
    </row>
    <row r="490" spans="1:17" x14ac:dyDescent="0.25">
      <c r="A490" s="6">
        <v>4.8099999999999401</v>
      </c>
      <c r="B490" s="6">
        <v>43.438647417957597</v>
      </c>
      <c r="C490" s="6">
        <v>19.100209334482901</v>
      </c>
      <c r="D490" s="3"/>
      <c r="E490" s="3"/>
      <c r="G490" s="6">
        <v>2.4049999999999701</v>
      </c>
      <c r="H490" s="6">
        <v>43.461723493995898</v>
      </c>
      <c r="I490" s="6">
        <v>11.2335046026871</v>
      </c>
      <c r="J490" s="3"/>
      <c r="K490" s="3"/>
      <c r="M490" s="1">
        <v>0.48099999999999998</v>
      </c>
      <c r="N490" s="1">
        <v>43.461482403472203</v>
      </c>
      <c r="O490" s="1">
        <v>0.70075781611537702</v>
      </c>
      <c r="P490" s="4"/>
      <c r="Q490" s="4"/>
    </row>
    <row r="491" spans="1:17" x14ac:dyDescent="0.25">
      <c r="A491" s="6">
        <v>4.8199999999999399</v>
      </c>
      <c r="B491" s="6">
        <v>43.449578397117399</v>
      </c>
      <c r="C491" s="6">
        <v>19.076788475843699</v>
      </c>
      <c r="D491" s="3"/>
      <c r="E491" s="3"/>
      <c r="G491" s="6">
        <v>2.4099999999999699</v>
      </c>
      <c r="H491" s="6">
        <v>43.461682240209001</v>
      </c>
      <c r="I491" s="6">
        <v>11.263972169289501</v>
      </c>
      <c r="J491" s="3"/>
      <c r="K491" s="3"/>
      <c r="M491" s="1">
        <v>0.48199999999999998</v>
      </c>
      <c r="N491" s="1">
        <v>43.461482463016601</v>
      </c>
      <c r="O491" s="1">
        <v>0.70372125991067003</v>
      </c>
      <c r="P491" s="4"/>
      <c r="Q491" s="4"/>
    </row>
    <row r="492" spans="1:17" x14ac:dyDescent="0.25">
      <c r="A492" s="6">
        <v>4.8299999999999397</v>
      </c>
      <c r="B492" s="6">
        <v>43.455963622368301</v>
      </c>
      <c r="C492" s="6">
        <v>19.054138088486201</v>
      </c>
      <c r="D492" s="3"/>
      <c r="E492" s="3"/>
      <c r="G492" s="6">
        <v>2.4149999999999698</v>
      </c>
      <c r="H492" s="6">
        <v>43.4616486271971</v>
      </c>
      <c r="I492" s="6">
        <v>11.2946437269713</v>
      </c>
      <c r="J492" s="3"/>
      <c r="K492" s="3"/>
      <c r="M492" s="1">
        <v>0.48299999999999998</v>
      </c>
      <c r="N492" s="1">
        <v>43.461482517719297</v>
      </c>
      <c r="O492" s="1">
        <v>0.70669147798426002</v>
      </c>
      <c r="P492" s="4"/>
      <c r="Q492" s="4"/>
    </row>
    <row r="493" spans="1:17" x14ac:dyDescent="0.25">
      <c r="A493" s="6">
        <v>4.8399999999999403</v>
      </c>
      <c r="B493" s="6">
        <v>43.459447722899696</v>
      </c>
      <c r="C493" s="6">
        <v>19.032220699270699</v>
      </c>
      <c r="D493" s="3"/>
      <c r="E493" s="3"/>
      <c r="G493" s="6">
        <v>2.4199999999999702</v>
      </c>
      <c r="H493" s="6">
        <v>43.4616220138644</v>
      </c>
      <c r="I493" s="6">
        <v>11.325514334109799</v>
      </c>
      <c r="J493" s="3"/>
      <c r="K493" s="3"/>
      <c r="M493" s="1">
        <v>0.48399999999999999</v>
      </c>
      <c r="N493" s="1">
        <v>43.461482567174897</v>
      </c>
      <c r="O493" s="1">
        <v>0.70966847808873701</v>
      </c>
      <c r="P493" s="4"/>
      <c r="Q493" s="4"/>
    </row>
    <row r="494" spans="1:17" x14ac:dyDescent="0.25">
      <c r="A494" s="6">
        <v>4.8499999999999401</v>
      </c>
      <c r="B494" s="6">
        <v>43.461304134455801</v>
      </c>
      <c r="C494" s="6">
        <v>19.011012943182902</v>
      </c>
      <c r="D494" s="3"/>
      <c r="E494" s="3"/>
      <c r="G494" s="6">
        <v>2.4249999999999701</v>
      </c>
      <c r="H494" s="6">
        <v>43.461605978103499</v>
      </c>
      <c r="I494" s="6">
        <v>11.356579052203299</v>
      </c>
      <c r="J494" s="3"/>
      <c r="K494" s="3"/>
      <c r="M494" s="1">
        <v>0.48499999999999999</v>
      </c>
      <c r="N494" s="1">
        <v>43.461482610951997</v>
      </c>
      <c r="O494" s="1">
        <v>0.71265226802904402</v>
      </c>
      <c r="P494" s="4"/>
      <c r="Q494" s="4"/>
    </row>
    <row r="495" spans="1:17" x14ac:dyDescent="0.25">
      <c r="A495" s="6">
        <v>4.8599999999999399</v>
      </c>
      <c r="B495" s="6">
        <v>43.462210535604797</v>
      </c>
      <c r="C495" s="6">
        <v>18.990501079856099</v>
      </c>
      <c r="D495" s="3"/>
      <c r="E495" s="3"/>
      <c r="G495" s="6">
        <v>2.42999999999997</v>
      </c>
      <c r="H495" s="6">
        <v>43.461598679650699</v>
      </c>
      <c r="I495" s="6">
        <v>11.3878330068842</v>
      </c>
      <c r="J495" s="3"/>
      <c r="K495" s="3"/>
      <c r="M495" s="1">
        <v>0.48599999999999999</v>
      </c>
      <c r="N495" s="1">
        <v>43.461481711152899</v>
      </c>
      <c r="O495" s="1">
        <v>0.71564285566062602</v>
      </c>
      <c r="P495" s="4"/>
      <c r="Q495" s="4"/>
    </row>
    <row r="496" spans="1:17" x14ac:dyDescent="0.25">
      <c r="A496" s="6">
        <v>4.8699999999999397</v>
      </c>
      <c r="B496" s="6">
        <v>43.462567287080702</v>
      </c>
      <c r="C496" s="6">
        <v>18.970678631933801</v>
      </c>
      <c r="D496" s="3"/>
      <c r="E496" s="3"/>
      <c r="G496" s="6">
        <v>2.4349999999999699</v>
      </c>
      <c r="H496" s="6">
        <v>43.461599484306198</v>
      </c>
      <c r="I496" s="6">
        <v>11.4192714730851</v>
      </c>
      <c r="J496" s="3"/>
      <c r="K496" s="3"/>
      <c r="M496" s="1">
        <v>0.48699999999999999</v>
      </c>
      <c r="N496" s="1">
        <v>43.461481742169703</v>
      </c>
      <c r="O496" s="1">
        <v>0.71864024903819401</v>
      </c>
      <c r="P496" s="4"/>
      <c r="Q496" s="4"/>
    </row>
    <row r="497" spans="1:17" x14ac:dyDescent="0.25">
      <c r="A497" s="6">
        <v>4.8799999999999404</v>
      </c>
      <c r="B497" s="6">
        <v>43.462652761559198</v>
      </c>
      <c r="C497" s="6">
        <v>18.951545575770599</v>
      </c>
      <c r="D497" s="3"/>
      <c r="E497" s="3"/>
      <c r="G497" s="6">
        <v>2.4399999999999702</v>
      </c>
      <c r="H497" s="6">
        <v>43.461599881503602</v>
      </c>
      <c r="I497" s="6">
        <v>11.4508899327225</v>
      </c>
      <c r="J497" s="3"/>
      <c r="K497" s="3"/>
      <c r="M497" s="1">
        <v>0.48799999999999999</v>
      </c>
      <c r="N497" s="1">
        <v>43.461481766040997</v>
      </c>
      <c r="O497" s="1">
        <v>0.72164445611252503</v>
      </c>
      <c r="P497" s="4"/>
      <c r="Q497" s="4"/>
    </row>
    <row r="498" spans="1:17" x14ac:dyDescent="0.25">
      <c r="A498" s="6">
        <v>4.8899999999999402</v>
      </c>
      <c r="B498" s="6">
        <v>43.462614043360702</v>
      </c>
      <c r="C498" s="6">
        <v>18.933107318477699</v>
      </c>
      <c r="D498" s="3"/>
      <c r="E498" s="3"/>
      <c r="G498" s="6">
        <v>2.4449999999999701</v>
      </c>
      <c r="H498" s="6">
        <v>43.461613472184503</v>
      </c>
      <c r="I498" s="6">
        <v>11.4826841483424</v>
      </c>
      <c r="J498" s="3"/>
      <c r="K498" s="3"/>
      <c r="M498" s="1">
        <v>0.48899999999999999</v>
      </c>
      <c r="N498" s="1">
        <v>43.4614817822142</v>
      </c>
      <c r="O498" s="1">
        <v>0.72465548487819798</v>
      </c>
      <c r="P498" s="4"/>
      <c r="Q498" s="4"/>
    </row>
    <row r="499" spans="1:17" x14ac:dyDescent="0.25">
      <c r="A499" s="6">
        <v>4.89999999999994</v>
      </c>
      <c r="B499" s="6">
        <v>43.462442196856898</v>
      </c>
      <c r="C499" s="6">
        <v>18.915374559434699</v>
      </c>
      <c r="D499" s="3"/>
      <c r="E499" s="3"/>
      <c r="G499" s="6">
        <v>2.44999999999997</v>
      </c>
      <c r="H499" s="6">
        <v>43.461621718259103</v>
      </c>
      <c r="I499" s="6">
        <v>11.514650144080001</v>
      </c>
      <c r="J499" s="3"/>
      <c r="K499" s="3"/>
      <c r="M499" s="1">
        <v>0.49</v>
      </c>
      <c r="N499" s="1">
        <v>43.461481790101402</v>
      </c>
      <c r="O499" s="1">
        <v>0.72767334337094902</v>
      </c>
      <c r="P499" s="4"/>
      <c r="Q499" s="4"/>
    </row>
    <row r="500" spans="1:17" x14ac:dyDescent="0.25">
      <c r="A500" s="6">
        <v>4.9099999999999397</v>
      </c>
      <c r="B500" s="6">
        <v>43.462228000225302</v>
      </c>
      <c r="C500" s="6">
        <v>18.8983617711359</v>
      </c>
      <c r="D500" s="3"/>
      <c r="E500" s="3"/>
      <c r="G500" s="6">
        <v>2.4549999999999699</v>
      </c>
      <c r="H500" s="6">
        <v>43.461644299482799</v>
      </c>
      <c r="I500" s="6">
        <v>11.546784256295</v>
      </c>
      <c r="J500" s="3"/>
      <c r="K500" s="3"/>
      <c r="M500" s="1">
        <v>0.49099999999999999</v>
      </c>
      <c r="N500" s="1">
        <v>43.461481789077702</v>
      </c>
      <c r="O500" s="1">
        <v>0.73069803966479596</v>
      </c>
      <c r="P500" s="4"/>
      <c r="Q500" s="4"/>
    </row>
    <row r="501" spans="1:17" x14ac:dyDescent="0.25">
      <c r="A501" s="6">
        <v>4.9199999999999298</v>
      </c>
      <c r="B501" s="6">
        <v>43.461995448371503</v>
      </c>
      <c r="C501" s="6">
        <v>18.882086383561401</v>
      </c>
      <c r="D501" s="3"/>
      <c r="E501" s="3"/>
      <c r="G501" s="6">
        <v>2.45999999999996</v>
      </c>
      <c r="H501" s="6">
        <v>43.461666718192099</v>
      </c>
      <c r="I501" s="6">
        <v>11.579083121892801</v>
      </c>
      <c r="J501" s="3"/>
      <c r="K501" s="3"/>
      <c r="M501" s="1">
        <v>0.49199999999999999</v>
      </c>
      <c r="N501" s="1">
        <v>43.4614817784786</v>
      </c>
      <c r="O501" s="1">
        <v>0.73372958186892101</v>
      </c>
      <c r="P501" s="4"/>
      <c r="Q501" s="4"/>
    </row>
    <row r="502" spans="1:17" x14ac:dyDescent="0.25">
      <c r="A502" s="6">
        <v>4.9299999999999304</v>
      </c>
      <c r="B502" s="6">
        <v>43.461776297465398</v>
      </c>
      <c r="C502" s="6">
        <v>18.8589406290175</v>
      </c>
      <c r="D502" s="3"/>
      <c r="E502" s="3"/>
      <c r="G502" s="6">
        <v>2.4649999999999599</v>
      </c>
      <c r="H502" s="6">
        <v>43.461704098984001</v>
      </c>
      <c r="I502" s="6">
        <v>11.611543768905999</v>
      </c>
      <c r="J502" s="3"/>
      <c r="K502" s="3"/>
      <c r="M502" s="1">
        <v>0.49299999999999999</v>
      </c>
      <c r="N502" s="1">
        <v>43.461481757597603</v>
      </c>
      <c r="O502" s="1">
        <v>0.73676797812429395</v>
      </c>
      <c r="P502" s="4"/>
      <c r="Q502" s="4"/>
    </row>
    <row r="503" spans="1:17" x14ac:dyDescent="0.25">
      <c r="A503" s="6">
        <v>4.9399999999999302</v>
      </c>
      <c r="B503" s="6">
        <v>43.461592439926697</v>
      </c>
      <c r="C503" s="6">
        <v>18.830662452626299</v>
      </c>
      <c r="D503" s="3"/>
      <c r="E503" s="3"/>
      <c r="G503" s="6">
        <v>2.4699999999999598</v>
      </c>
      <c r="H503" s="6">
        <v>43.461748351519397</v>
      </c>
      <c r="I503" s="6">
        <v>11.644163499275299</v>
      </c>
      <c r="J503" s="3"/>
      <c r="K503" s="3"/>
      <c r="M503" s="1">
        <v>0.49399999999999999</v>
      </c>
      <c r="N503" s="1">
        <v>43.461481017461402</v>
      </c>
      <c r="O503" s="1">
        <v>0.73981323660001497</v>
      </c>
      <c r="P503" s="4"/>
      <c r="Q503" s="4"/>
    </row>
    <row r="504" spans="1:17" x14ac:dyDescent="0.25">
      <c r="A504" s="6">
        <v>4.94999999999993</v>
      </c>
      <c r="B504" s="6">
        <v>43.461429014226603</v>
      </c>
      <c r="C504" s="6">
        <v>18.803182973716101</v>
      </c>
      <c r="D504" s="3"/>
      <c r="E504" s="3"/>
      <c r="G504" s="6">
        <v>2.4749999999999601</v>
      </c>
      <c r="H504" s="6">
        <v>43.461762877720901</v>
      </c>
      <c r="I504" s="6">
        <v>11.676939907971599</v>
      </c>
      <c r="J504" s="3"/>
      <c r="K504" s="3"/>
      <c r="M504" s="1">
        <v>0.495</v>
      </c>
      <c r="N504" s="1">
        <v>43.461480973719098</v>
      </c>
      <c r="O504" s="1">
        <v>0.74286536562453598</v>
      </c>
      <c r="P504" s="4"/>
      <c r="Q504" s="4"/>
    </row>
    <row r="505" spans="1:17" x14ac:dyDescent="0.25">
      <c r="A505" s="6">
        <v>4.9599999999999298</v>
      </c>
      <c r="B505" s="6">
        <v>43.461295508941603</v>
      </c>
      <c r="C505" s="6">
        <v>18.776518533637802</v>
      </c>
      <c r="D505" s="3"/>
      <c r="E505" s="3"/>
      <c r="G505" s="6">
        <v>2.47999999999996</v>
      </c>
      <c r="H505" s="6">
        <v>43.461795097409897</v>
      </c>
      <c r="I505" s="6">
        <v>11.7098709618142</v>
      </c>
      <c r="J505" s="3"/>
      <c r="K505" s="3"/>
      <c r="M505" s="1">
        <v>0.496</v>
      </c>
      <c r="N505" s="1">
        <v>43.461480917297401</v>
      </c>
      <c r="O505" s="1">
        <v>0.74592437341161399</v>
      </c>
      <c r="P505" s="4"/>
      <c r="Q505" s="4"/>
    </row>
    <row r="506" spans="1:17" x14ac:dyDescent="0.25">
      <c r="A506" s="6">
        <v>4.9699999999999296</v>
      </c>
      <c r="B506" s="6">
        <v>43.4610359442486</v>
      </c>
      <c r="C506" s="6">
        <v>18.750682669778602</v>
      </c>
      <c r="D506" s="3"/>
      <c r="E506" s="3"/>
      <c r="G506" s="6">
        <v>2.4849999999999599</v>
      </c>
      <c r="H506" s="6">
        <v>43.461817842603303</v>
      </c>
      <c r="I506" s="6">
        <v>11.7429548999767</v>
      </c>
      <c r="J506" s="3"/>
      <c r="K506" s="3"/>
      <c r="M506" s="1">
        <v>0.497</v>
      </c>
      <c r="N506" s="1">
        <v>43.461480847295</v>
      </c>
      <c r="O506" s="1">
        <v>0.74899026819033299</v>
      </c>
      <c r="P506" s="4"/>
      <c r="Q506" s="4"/>
    </row>
    <row r="507" spans="1:17" x14ac:dyDescent="0.25">
      <c r="A507" s="6">
        <v>4.9799999999999303</v>
      </c>
      <c r="B507" s="6">
        <v>43.460717558207499</v>
      </c>
      <c r="C507" s="6">
        <v>18.725686188301101</v>
      </c>
      <c r="D507" s="3"/>
      <c r="E507" s="3"/>
      <c r="G507" s="6">
        <v>2.4899999999999598</v>
      </c>
      <c r="H507" s="6">
        <v>43.461837968952103</v>
      </c>
      <c r="I507" s="6">
        <v>11.776190229645101</v>
      </c>
      <c r="J507" s="3"/>
      <c r="K507" s="3"/>
      <c r="M507" s="1">
        <v>0.498</v>
      </c>
      <c r="N507" s="1">
        <v>43.4614807627541</v>
      </c>
      <c r="O507" s="1">
        <v>0.75206305820015495</v>
      </c>
      <c r="P507" s="4"/>
      <c r="Q507" s="4"/>
    </row>
    <row r="508" spans="1:17" x14ac:dyDescent="0.25">
      <c r="A508" s="6">
        <v>4.98999999999993</v>
      </c>
      <c r="B508" s="6">
        <v>43.460293189422302</v>
      </c>
      <c r="C508" s="6">
        <v>18.701537160989702</v>
      </c>
      <c r="D508" s="3"/>
      <c r="E508" s="3"/>
      <c r="G508" s="6">
        <v>2.4949999999999601</v>
      </c>
      <c r="H508" s="6">
        <v>43.461871846640797</v>
      </c>
      <c r="I508" s="6">
        <v>11.8095757347165</v>
      </c>
      <c r="J508" s="3"/>
      <c r="K508" s="3"/>
      <c r="M508" s="1">
        <v>0.499</v>
      </c>
      <c r="N508" s="1">
        <v>43.461480662657401</v>
      </c>
      <c r="O508" s="1">
        <v>0.75514275168559897</v>
      </c>
      <c r="P508" s="4"/>
      <c r="Q508" s="4"/>
    </row>
    <row r="509" spans="1:17" x14ac:dyDescent="0.25">
      <c r="A509" s="6">
        <v>4.9999999999999298</v>
      </c>
      <c r="B509" s="6">
        <v>43.459797808391798</v>
      </c>
      <c r="C509" s="6">
        <v>18.678241566945299</v>
      </c>
      <c r="D509" s="3"/>
      <c r="E509" s="3"/>
      <c r="G509" s="6">
        <v>2.49999999999996</v>
      </c>
      <c r="H509" s="6">
        <v>43.461890073785803</v>
      </c>
      <c r="I509" s="6">
        <v>11.843110470371901</v>
      </c>
      <c r="J509" s="3"/>
      <c r="K509" s="3"/>
      <c r="M509" s="1">
        <v>0.5</v>
      </c>
      <c r="N509" s="1">
        <v>43.461480545923997</v>
      </c>
      <c r="O509" s="1">
        <v>0.75822935689051596</v>
      </c>
      <c r="P509" s="4"/>
      <c r="Q509" s="4"/>
    </row>
    <row r="510" spans="1:17" x14ac:dyDescent="0.25">
      <c r="A510" s="6">
        <v>5.0099999999999296</v>
      </c>
      <c r="B510" s="6">
        <v>43.4592181751295</v>
      </c>
      <c r="C510" s="6">
        <v>18.655803552491498</v>
      </c>
      <c r="D510" s="3"/>
      <c r="E510" s="3"/>
      <c r="G510" s="6">
        <v>2.5049999999999599</v>
      </c>
      <c r="H510" s="6">
        <v>43.461897861032497</v>
      </c>
      <c r="I510" s="6">
        <v>11.876793775554599</v>
      </c>
      <c r="J510" s="3"/>
      <c r="K510" s="3"/>
      <c r="M510" s="1">
        <v>0.501</v>
      </c>
      <c r="N510" s="1">
        <v>43.461479480047899</v>
      </c>
      <c r="O510" s="1">
        <v>0.76132288205193699</v>
      </c>
      <c r="P510" s="4"/>
      <c r="Q510" s="4"/>
    </row>
    <row r="511" spans="1:17" x14ac:dyDescent="0.25">
      <c r="A511" s="6">
        <v>5.0199999999999303</v>
      </c>
      <c r="B511" s="6">
        <v>43.4586855616338</v>
      </c>
      <c r="C511" s="6">
        <v>18.634225578820999</v>
      </c>
      <c r="D511" s="3"/>
      <c r="E511" s="3"/>
      <c r="G511" s="6">
        <v>2.5099999999999598</v>
      </c>
      <c r="H511" s="6">
        <v>43.461903610847202</v>
      </c>
      <c r="I511" s="6">
        <v>11.910625173214701</v>
      </c>
      <c r="J511" s="3"/>
      <c r="K511" s="3"/>
      <c r="M511" s="1">
        <v>0.502</v>
      </c>
      <c r="N511" s="1">
        <v>43.461479326529897</v>
      </c>
      <c r="O511" s="1">
        <v>0.76442333552410102</v>
      </c>
      <c r="P511" s="4"/>
      <c r="Q511" s="4"/>
    </row>
    <row r="512" spans="1:17" x14ac:dyDescent="0.25">
      <c r="A512" s="6">
        <v>5.0299999999999301</v>
      </c>
      <c r="B512" s="6">
        <v>43.458373950964798</v>
      </c>
      <c r="C512" s="6">
        <v>18.613508719001899</v>
      </c>
      <c r="D512" s="3"/>
      <c r="E512" s="3"/>
      <c r="G512" s="6">
        <v>2.5149999999999602</v>
      </c>
      <c r="H512" s="6">
        <v>43.461912481634997</v>
      </c>
      <c r="I512" s="6">
        <v>11.9446043920509</v>
      </c>
      <c r="J512" s="3"/>
      <c r="K512" s="3"/>
      <c r="M512" s="1">
        <v>0.503</v>
      </c>
      <c r="N512" s="1">
        <v>43.461476381238299</v>
      </c>
      <c r="O512" s="1">
        <v>0.76753072551064305</v>
      </c>
      <c r="P512" s="4"/>
      <c r="Q512" s="4"/>
    </row>
    <row r="513" spans="1:17" x14ac:dyDescent="0.25">
      <c r="A513" s="6">
        <v>5.0399999999999299</v>
      </c>
      <c r="B513" s="6">
        <v>43.458565205704801</v>
      </c>
      <c r="C513" s="6">
        <v>18.5936523166211</v>
      </c>
      <c r="D513" s="3"/>
      <c r="E513" s="3"/>
      <c r="G513" s="6">
        <v>2.51999999999996</v>
      </c>
      <c r="H513" s="6">
        <v>43.4619123377853</v>
      </c>
      <c r="I513" s="6">
        <v>11.9787313802791</v>
      </c>
      <c r="J513" s="3"/>
      <c r="K513" s="3"/>
      <c r="M513" s="1">
        <v>0.504</v>
      </c>
      <c r="N513" s="1">
        <v>43.461476185806397</v>
      </c>
      <c r="O513" s="1">
        <v>0.77064506056806903</v>
      </c>
      <c r="P513" s="4"/>
      <c r="Q513" s="4"/>
    </row>
    <row r="514" spans="1:17" x14ac:dyDescent="0.25">
      <c r="A514" s="6">
        <v>5.0499999999999297</v>
      </c>
      <c r="B514" s="6">
        <v>43.459499523919199</v>
      </c>
      <c r="C514" s="6">
        <v>18.5746530928391</v>
      </c>
      <c r="D514" s="3"/>
      <c r="E514" s="3"/>
      <c r="G514" s="6">
        <v>2.5249999999999599</v>
      </c>
      <c r="H514" s="6">
        <v>43.461903177492999</v>
      </c>
      <c r="I514" s="6">
        <v>12.0130062267855</v>
      </c>
      <c r="J514" s="3"/>
      <c r="K514" s="3"/>
      <c r="M514" s="1">
        <v>0.505</v>
      </c>
      <c r="N514" s="1">
        <v>43.461475967245001</v>
      </c>
      <c r="O514" s="1">
        <v>0.77376634884022799</v>
      </c>
      <c r="P514" s="4"/>
      <c r="Q514" s="4"/>
    </row>
    <row r="515" spans="1:17" x14ac:dyDescent="0.25">
      <c r="A515" s="6">
        <v>5.0599999999999303</v>
      </c>
      <c r="B515" s="6">
        <v>43.461153808945603</v>
      </c>
      <c r="C515" s="6">
        <v>18.556504039432799</v>
      </c>
      <c r="D515" s="3"/>
      <c r="E515" s="3"/>
      <c r="G515" s="6">
        <v>2.5299999999999598</v>
      </c>
      <c r="H515" s="6">
        <v>43.461887439495001</v>
      </c>
      <c r="I515" s="6">
        <v>12.0474291582827</v>
      </c>
      <c r="J515" s="3"/>
      <c r="K515" s="3"/>
      <c r="M515" s="1">
        <v>0.50600000000000001</v>
      </c>
      <c r="N515" s="1">
        <v>43.461475724006299</v>
      </c>
      <c r="O515" s="1">
        <v>0.77689459842605701</v>
      </c>
      <c r="P515" s="4"/>
      <c r="Q515" s="4"/>
    </row>
    <row r="516" spans="1:17" x14ac:dyDescent="0.25">
      <c r="A516" s="6">
        <v>5.0699999999999301</v>
      </c>
      <c r="B516" s="6">
        <v>43.463177220814103</v>
      </c>
      <c r="C516" s="6">
        <v>18.539193610106601</v>
      </c>
      <c r="D516" s="3"/>
      <c r="E516" s="3"/>
      <c r="G516" s="6">
        <v>2.5349999999999602</v>
      </c>
      <c r="H516" s="6">
        <v>43.461863675147796</v>
      </c>
      <c r="I516" s="6">
        <v>12.0795096848382</v>
      </c>
      <c r="J516" s="3"/>
      <c r="K516" s="3"/>
      <c r="M516" s="1">
        <v>0.50700000000000001</v>
      </c>
      <c r="N516" s="1">
        <v>43.4614754544479</v>
      </c>
      <c r="O516" s="1">
        <v>0.78002981737024801</v>
      </c>
      <c r="P516" s="4"/>
      <c r="Q516" s="4"/>
    </row>
    <row r="517" spans="1:17" x14ac:dyDescent="0.25">
      <c r="A517" s="6">
        <v>5.0799999999999299</v>
      </c>
      <c r="B517" s="6">
        <v>43.464689703891104</v>
      </c>
      <c r="C517" s="6">
        <v>18.522705617749899</v>
      </c>
      <c r="D517" s="3"/>
      <c r="E517" s="3"/>
      <c r="G517" s="6">
        <v>2.5399999999999601</v>
      </c>
      <c r="H517" s="6">
        <v>43.4618245232463</v>
      </c>
      <c r="I517" s="6">
        <v>12.1078745878359</v>
      </c>
      <c r="J517" s="3"/>
      <c r="K517" s="3"/>
      <c r="M517" s="1">
        <v>0.50800000000000001</v>
      </c>
      <c r="N517" s="1">
        <v>43.461475156827099</v>
      </c>
      <c r="O517" s="1">
        <v>0.78317201365326605</v>
      </c>
      <c r="P517" s="4"/>
      <c r="Q517" s="4"/>
    </row>
    <row r="518" spans="1:17" x14ac:dyDescent="0.25">
      <c r="A518" s="6">
        <v>5.0899999999999297</v>
      </c>
      <c r="B518" s="6">
        <v>43.464888358784002</v>
      </c>
      <c r="C518" s="6">
        <v>18.507020835263098</v>
      </c>
      <c r="D518" s="3"/>
      <c r="E518" s="3"/>
      <c r="G518" s="6">
        <v>2.54499999999996</v>
      </c>
      <c r="H518" s="6">
        <v>43.461777718494503</v>
      </c>
      <c r="I518" s="6">
        <v>12.136387705194799</v>
      </c>
      <c r="J518" s="3"/>
      <c r="K518" s="3"/>
      <c r="M518" s="1">
        <v>0.50900000000000001</v>
      </c>
      <c r="N518" s="1">
        <v>43.461476729249</v>
      </c>
      <c r="O518" s="1">
        <v>0.786321195180682</v>
      </c>
      <c r="P518" s="4"/>
      <c r="Q518" s="4"/>
    </row>
    <row r="519" spans="1:17" x14ac:dyDescent="0.25">
      <c r="A519" s="6">
        <v>5.0999999999999304</v>
      </c>
      <c r="B519" s="6">
        <v>43.463745340173801</v>
      </c>
      <c r="C519" s="6">
        <v>18.492120129939899</v>
      </c>
      <c r="D519" s="3"/>
      <c r="E519" s="3"/>
      <c r="G519" s="6">
        <v>2.5499999999999599</v>
      </c>
      <c r="H519" s="6">
        <v>43.461708860382799</v>
      </c>
      <c r="I519" s="6">
        <v>12.165049542639499</v>
      </c>
      <c r="J519" s="3"/>
      <c r="K519" s="3"/>
      <c r="M519" s="1">
        <v>0.51</v>
      </c>
      <c r="N519" s="1">
        <v>43.461476369854203</v>
      </c>
      <c r="O519" s="1">
        <v>0.78947737001039697</v>
      </c>
      <c r="P519" s="4"/>
      <c r="Q519" s="4"/>
    </row>
    <row r="520" spans="1:17" x14ac:dyDescent="0.25">
      <c r="A520" s="6">
        <v>5.1099999999999302</v>
      </c>
      <c r="B520" s="6">
        <v>43.461771798542202</v>
      </c>
      <c r="C520" s="6">
        <v>18.4779883704852</v>
      </c>
      <c r="D520" s="3"/>
      <c r="E520" s="3"/>
      <c r="G520" s="6">
        <v>2.5549999999999602</v>
      </c>
      <c r="H520" s="6">
        <v>43.461616637730302</v>
      </c>
      <c r="I520" s="6">
        <v>12.1938606199924</v>
      </c>
      <c r="J520" s="3"/>
      <c r="K520" s="3"/>
      <c r="M520" s="1">
        <v>0.51100000000000001</v>
      </c>
      <c r="N520" s="1">
        <v>43.461474300149298</v>
      </c>
      <c r="O520" s="1">
        <v>0.79264054586405497</v>
      </c>
      <c r="P520" s="4"/>
      <c r="Q520" s="4"/>
    </row>
    <row r="521" spans="1:17" x14ac:dyDescent="0.25">
      <c r="A521" s="6">
        <v>5.1199999999999299</v>
      </c>
      <c r="B521" s="6">
        <v>43.459973620330302</v>
      </c>
      <c r="C521" s="6">
        <v>18.4646164429709</v>
      </c>
      <c r="D521" s="3"/>
      <c r="E521" s="3"/>
      <c r="G521" s="6">
        <v>2.5599999999999601</v>
      </c>
      <c r="H521" s="6">
        <v>43.461502118494003</v>
      </c>
      <c r="I521" s="6">
        <v>12.2228213442115</v>
      </c>
      <c r="J521" s="3"/>
      <c r="K521" s="3"/>
      <c r="M521" s="1">
        <v>0.51200000000000001</v>
      </c>
      <c r="N521" s="1">
        <v>43.4614738707212</v>
      </c>
      <c r="O521" s="1">
        <v>0.79581073076472197</v>
      </c>
      <c r="P521" s="4"/>
      <c r="Q521" s="4"/>
    </row>
    <row r="522" spans="1:17" x14ac:dyDescent="0.25">
      <c r="A522" s="6">
        <v>5.1299999999999297</v>
      </c>
      <c r="B522" s="6">
        <v>43.458890740219701</v>
      </c>
      <c r="C522" s="6">
        <v>18.452001676171999</v>
      </c>
      <c r="D522" s="3"/>
      <c r="E522" s="3"/>
      <c r="G522" s="6">
        <v>2.56499999999996</v>
      </c>
      <c r="H522" s="6">
        <v>43.461350149881902</v>
      </c>
      <c r="I522" s="6">
        <v>12.251091403392801</v>
      </c>
      <c r="J522" s="3"/>
      <c r="K522" s="3"/>
      <c r="M522" s="1">
        <v>0.51300000000000001</v>
      </c>
      <c r="N522" s="1">
        <v>43.461471609389498</v>
      </c>
      <c r="O522" s="1">
        <v>0.79898793220231401</v>
      </c>
      <c r="P522" s="4"/>
      <c r="Q522" s="4"/>
    </row>
    <row r="523" spans="1:17" x14ac:dyDescent="0.25">
      <c r="A523" s="6">
        <v>5.1399999999999304</v>
      </c>
      <c r="B523" s="6">
        <v>43.458500391977402</v>
      </c>
      <c r="C523" s="6">
        <v>18.4401463434654</v>
      </c>
      <c r="D523" s="3"/>
      <c r="E523" s="3"/>
      <c r="G523" s="6">
        <v>2.5699999999999599</v>
      </c>
      <c r="H523" s="6">
        <v>43.461150045769998</v>
      </c>
      <c r="I523" s="6">
        <v>12.275176283179601</v>
      </c>
      <c r="J523" s="3"/>
      <c r="K523" s="3"/>
      <c r="M523" s="1">
        <v>0.51400000000000001</v>
      </c>
      <c r="N523" s="1">
        <v>43.4614711005215</v>
      </c>
      <c r="O523" s="1">
        <v>0.80217215768563199</v>
      </c>
      <c r="P523" s="4"/>
      <c r="Q523" s="4"/>
    </row>
    <row r="524" spans="1:17" x14ac:dyDescent="0.25">
      <c r="A524" s="6">
        <v>5.1499999999999302</v>
      </c>
      <c r="B524" s="6">
        <v>43.458720379728398</v>
      </c>
      <c r="C524" s="6">
        <v>18.4290563023721</v>
      </c>
      <c r="D524" s="3"/>
      <c r="E524" s="3"/>
      <c r="G524" s="6">
        <v>2.5749999999999602</v>
      </c>
      <c r="H524" s="6">
        <v>43.460885024656903</v>
      </c>
      <c r="I524" s="6">
        <v>12.299399363331499</v>
      </c>
      <c r="J524" s="3"/>
      <c r="K524" s="3"/>
      <c r="M524" s="1">
        <v>0.51500000000000001</v>
      </c>
      <c r="N524" s="1">
        <v>43.461470548077102</v>
      </c>
      <c r="O524" s="1">
        <v>0.80536341440895198</v>
      </c>
      <c r="P524" s="4"/>
      <c r="Q524" s="4"/>
    </row>
    <row r="525" spans="1:17" x14ac:dyDescent="0.25">
      <c r="A525" s="6">
        <v>5.15999999999993</v>
      </c>
      <c r="B525" s="6">
        <v>43.459207615952401</v>
      </c>
      <c r="C525" s="6">
        <v>18.418738485225401</v>
      </c>
      <c r="D525" s="3"/>
      <c r="E525" s="3"/>
      <c r="G525" s="6">
        <v>2.5799999999999601</v>
      </c>
      <c r="H525" s="6">
        <v>43.460558055742702</v>
      </c>
      <c r="I525" s="6">
        <v>12.3237597532785</v>
      </c>
      <c r="J525" s="3"/>
      <c r="K525" s="3"/>
      <c r="M525" s="1">
        <v>0.51600000000000001</v>
      </c>
      <c r="N525" s="1">
        <v>43.461469949283703</v>
      </c>
      <c r="O525" s="1">
        <v>0.80856170939359895</v>
      </c>
      <c r="P525" s="4"/>
      <c r="Q525" s="4"/>
    </row>
    <row r="526" spans="1:17" x14ac:dyDescent="0.25">
      <c r="A526" s="6">
        <v>5.1699999999999298</v>
      </c>
      <c r="B526" s="6">
        <v>43.459744611793099</v>
      </c>
      <c r="C526" s="6">
        <v>18.4092001174497</v>
      </c>
      <c r="D526" s="3"/>
      <c r="E526" s="3"/>
      <c r="G526" s="6">
        <v>2.58499999999996</v>
      </c>
      <c r="H526" s="6">
        <v>43.460132719727497</v>
      </c>
      <c r="I526" s="6">
        <v>12.3482560218727</v>
      </c>
      <c r="J526" s="3"/>
      <c r="K526" s="3"/>
      <c r="M526" s="1">
        <v>0.51700000000000002</v>
      </c>
      <c r="N526" s="1">
        <v>43.461469301206797</v>
      </c>
      <c r="O526" s="1">
        <v>0.81176704946993306</v>
      </c>
      <c r="P526" s="4"/>
      <c r="Q526" s="4"/>
    </row>
    <row r="527" spans="1:17" x14ac:dyDescent="0.25">
      <c r="A527" s="6">
        <v>5.1799999999999304</v>
      </c>
      <c r="B527" s="6">
        <v>43.460191622804203</v>
      </c>
      <c r="C527" s="6">
        <v>18.400447784681202</v>
      </c>
      <c r="D527" s="3"/>
      <c r="E527" s="3"/>
      <c r="G527" s="6">
        <v>2.5899999999999599</v>
      </c>
      <c r="H527" s="6">
        <v>43.459598358771302</v>
      </c>
      <c r="I527" s="6">
        <v>12.372886008677799</v>
      </c>
      <c r="J527" s="3"/>
      <c r="K527" s="3"/>
      <c r="M527" s="1">
        <v>0.51800000000000002</v>
      </c>
      <c r="N527" s="1">
        <v>43.461468600742201</v>
      </c>
      <c r="O527" s="1">
        <v>0.81497944125815303</v>
      </c>
      <c r="P527" s="4"/>
      <c r="Q527" s="4"/>
    </row>
    <row r="528" spans="1:17" x14ac:dyDescent="0.25">
      <c r="A528" s="6">
        <v>5.1899999999999302</v>
      </c>
      <c r="B528" s="6">
        <v>43.460630306467401</v>
      </c>
      <c r="C528" s="6">
        <v>18.392487302844302</v>
      </c>
      <c r="D528" s="3"/>
      <c r="E528" s="3"/>
      <c r="G528" s="6">
        <v>2.5949999999999598</v>
      </c>
      <c r="H528" s="6">
        <v>43.458970134612301</v>
      </c>
      <c r="I528" s="6">
        <v>12.3976466360998</v>
      </c>
      <c r="J528" s="3"/>
      <c r="K528" s="3"/>
      <c r="M528" s="1">
        <v>0.51900000000000002</v>
      </c>
      <c r="N528" s="1">
        <v>43.461467844607199</v>
      </c>
      <c r="O528" s="1">
        <v>0.81819889114782896</v>
      </c>
      <c r="P528" s="4"/>
      <c r="Q528" s="4"/>
    </row>
    <row r="529" spans="1:17" x14ac:dyDescent="0.25">
      <c r="A529" s="6">
        <v>5.19999999999993</v>
      </c>
      <c r="B529" s="6">
        <v>43.461003645392097</v>
      </c>
      <c r="C529" s="6">
        <v>18.385323671922599</v>
      </c>
      <c r="D529" s="3"/>
      <c r="E529" s="3"/>
      <c r="G529" s="6">
        <v>2.5999999999999601</v>
      </c>
      <c r="H529" s="6">
        <v>43.458256197944401</v>
      </c>
      <c r="I529" s="6">
        <v>12.422533655628801</v>
      </c>
      <c r="J529" s="3"/>
      <c r="K529" s="3"/>
      <c r="M529" s="1">
        <v>0.52</v>
      </c>
      <c r="N529" s="1">
        <v>43.461467029331899</v>
      </c>
      <c r="O529" s="1">
        <v>0.82142540527609698</v>
      </c>
      <c r="P529" s="4"/>
      <c r="Q529" s="4"/>
    </row>
    <row r="530" spans="1:17" x14ac:dyDescent="0.25">
      <c r="A530" s="6">
        <v>5.2099999999999298</v>
      </c>
      <c r="B530" s="6">
        <v>43.461233860396</v>
      </c>
      <c r="C530" s="6">
        <v>18.378961333284799</v>
      </c>
      <c r="D530" s="3"/>
      <c r="E530" s="3"/>
      <c r="G530" s="6">
        <v>2.60499999999996</v>
      </c>
      <c r="H530" s="6">
        <v>43.457510298064797</v>
      </c>
      <c r="I530" s="6">
        <v>12.447541373547301</v>
      </c>
      <c r="J530" s="3"/>
      <c r="K530" s="3"/>
      <c r="M530" s="1">
        <v>0.52100000000000002</v>
      </c>
      <c r="N530" s="1">
        <v>43.461466151250598</v>
      </c>
      <c r="O530" s="1">
        <v>0.82465898950444205</v>
      </c>
      <c r="P530" s="4"/>
      <c r="Q530" s="4"/>
    </row>
    <row r="531" spans="1:17" x14ac:dyDescent="0.25">
      <c r="A531" s="6">
        <v>5.2199999999999296</v>
      </c>
      <c r="B531" s="6">
        <v>43.461402534613399</v>
      </c>
      <c r="C531" s="6">
        <v>18.3734038521578</v>
      </c>
      <c r="D531" s="3"/>
      <c r="E531" s="3"/>
      <c r="G531" s="6">
        <v>2.6099999999999599</v>
      </c>
      <c r="H531" s="6">
        <v>43.456818514679398</v>
      </c>
      <c r="I531" s="6">
        <v>12.4726623911495</v>
      </c>
      <c r="J531" s="3"/>
      <c r="K531" s="3"/>
      <c r="M531" s="1">
        <v>0.52200000000000002</v>
      </c>
      <c r="N531" s="1">
        <v>43.461465206492498</v>
      </c>
      <c r="O531" s="1">
        <v>0.82789964939396299</v>
      </c>
      <c r="P531" s="4"/>
      <c r="Q531" s="4"/>
    </row>
    <row r="532" spans="1:17" x14ac:dyDescent="0.25">
      <c r="A532" s="6">
        <v>5.2299999999999303</v>
      </c>
      <c r="B532" s="6">
        <v>43.461496431790302</v>
      </c>
      <c r="C532" s="6">
        <v>18.3686543558808</v>
      </c>
      <c r="D532" s="3"/>
      <c r="E532" s="3"/>
      <c r="G532" s="6">
        <v>2.6149999999999598</v>
      </c>
      <c r="H532" s="6">
        <v>43.456374447747898</v>
      </c>
      <c r="I532" s="6">
        <v>12.497887249169899</v>
      </c>
      <c r="J532" s="3"/>
      <c r="K532" s="3"/>
      <c r="M532" s="1">
        <v>0.52300000000000002</v>
      </c>
      <c r="N532" s="1">
        <v>43.461464190972997</v>
      </c>
      <c r="O532" s="1">
        <v>0.83114739017904704</v>
      </c>
      <c r="P532" s="4"/>
      <c r="Q532" s="4"/>
    </row>
    <row r="533" spans="1:17" x14ac:dyDescent="0.25">
      <c r="A533" s="6">
        <v>5.23999999999993</v>
      </c>
      <c r="B533" s="6">
        <v>43.4615650870062</v>
      </c>
      <c r="C533" s="6">
        <v>18.364715306600999</v>
      </c>
      <c r="D533" s="3"/>
      <c r="E533" s="3"/>
      <c r="G533" s="6">
        <v>2.6199999999999601</v>
      </c>
      <c r="H533" s="6">
        <v>43.456378375365297</v>
      </c>
      <c r="I533" s="6">
        <v>12.523204324822199</v>
      </c>
      <c r="J533" s="3"/>
      <c r="K533" s="3"/>
      <c r="M533" s="1">
        <v>0.52400000000000002</v>
      </c>
      <c r="N533" s="1">
        <v>43.4614631003843</v>
      </c>
      <c r="O533" s="1">
        <v>0.834402216739344</v>
      </c>
      <c r="P533" s="4"/>
      <c r="Q533" s="4"/>
    </row>
    <row r="534" spans="1:17" x14ac:dyDescent="0.25">
      <c r="A534" s="6">
        <v>5.2499999999999298</v>
      </c>
      <c r="B534" s="6">
        <v>43.461587440971797</v>
      </c>
      <c r="C534" s="6">
        <v>18.3615885354345</v>
      </c>
      <c r="D534" s="3"/>
      <c r="E534" s="3"/>
      <c r="G534" s="6">
        <v>2.62499999999996</v>
      </c>
      <c r="H534" s="6">
        <v>43.457127383834099</v>
      </c>
      <c r="I534" s="6">
        <v>12.548599851905999</v>
      </c>
      <c r="J534" s="3"/>
      <c r="K534" s="3"/>
      <c r="M534" s="1">
        <v>0.52500000000000002</v>
      </c>
      <c r="N534" s="1">
        <v>43.461461930186402</v>
      </c>
      <c r="O534" s="1">
        <v>0.83766413356996094</v>
      </c>
      <c r="P534" s="4"/>
      <c r="Q534" s="4"/>
    </row>
    <row r="535" spans="1:17" x14ac:dyDescent="0.25">
      <c r="A535" s="6">
        <v>5.2599999999999296</v>
      </c>
      <c r="B535" s="6">
        <v>43.461604043808101</v>
      </c>
      <c r="C535" s="6">
        <v>18.359275262994601</v>
      </c>
      <c r="D535" s="3"/>
      <c r="E535" s="3"/>
      <c r="G535" s="6">
        <v>2.6299999999999599</v>
      </c>
      <c r="H535" s="6">
        <v>43.458793494703798</v>
      </c>
      <c r="I535" s="6">
        <v>12.574058204251701</v>
      </c>
      <c r="J535" s="3"/>
      <c r="K535" s="3"/>
      <c r="M535" s="1">
        <v>0.52600000000000002</v>
      </c>
      <c r="N535" s="1">
        <v>43.461460675598303</v>
      </c>
      <c r="O535" s="1">
        <v>0.84093314474973402</v>
      </c>
      <c r="P535" s="4"/>
      <c r="Q535" s="4"/>
    </row>
    <row r="536" spans="1:17" x14ac:dyDescent="0.25">
      <c r="A536" s="6">
        <v>5.2699999999999303</v>
      </c>
      <c r="B536" s="6">
        <v>43.461562384085497</v>
      </c>
      <c r="C536" s="6">
        <v>18.357775746154299</v>
      </c>
      <c r="D536" s="3"/>
      <c r="E536" s="3"/>
      <c r="G536" s="6">
        <v>2.6349999999999598</v>
      </c>
      <c r="H536" s="6">
        <v>43.461315966733501</v>
      </c>
      <c r="I536" s="6">
        <v>12.599562819247399</v>
      </c>
      <c r="J536" s="3"/>
      <c r="K536" s="3"/>
      <c r="M536" s="1">
        <v>0.52700000000000002</v>
      </c>
      <c r="N536" s="1">
        <v>43.461459331589197</v>
      </c>
      <c r="O536" s="1">
        <v>0.84420925390750701</v>
      </c>
      <c r="P536" s="4"/>
      <c r="Q536" s="4"/>
    </row>
    <row r="537" spans="1:17" x14ac:dyDescent="0.25">
      <c r="A537" s="6">
        <v>5.2799999999999301</v>
      </c>
      <c r="B537" s="6">
        <v>43.461481091944499</v>
      </c>
      <c r="C537" s="6">
        <v>18.3570890690421</v>
      </c>
      <c r="D537" s="3"/>
      <c r="E537" s="3"/>
      <c r="G537" s="6">
        <v>2.6399999999999602</v>
      </c>
      <c r="H537" s="6">
        <v>43.4642294650927</v>
      </c>
      <c r="I537" s="6">
        <v>12.625097580159199</v>
      </c>
      <c r="J537" s="3"/>
      <c r="K537" s="3"/>
      <c r="M537" s="1">
        <v>0.52800000000000002</v>
      </c>
      <c r="N537" s="1">
        <v>43.461457892870399</v>
      </c>
      <c r="O537" s="1">
        <v>0.847492464186266</v>
      </c>
      <c r="P537" s="4"/>
      <c r="Q537" s="4"/>
    </row>
    <row r="538" spans="1:17" x14ac:dyDescent="0.25">
      <c r="A538" s="6">
        <v>5.2899999999999299</v>
      </c>
      <c r="B538" s="6">
        <v>43.461391737996102</v>
      </c>
      <c r="C538" s="6">
        <v>18.357212701619599</v>
      </c>
      <c r="D538" s="3"/>
      <c r="E538" s="3"/>
      <c r="G538" s="6">
        <v>2.64499999999996</v>
      </c>
      <c r="H538" s="6">
        <v>43.466754157084303</v>
      </c>
      <c r="I538" s="6">
        <v>12.6506487264428</v>
      </c>
      <c r="J538" s="3"/>
      <c r="K538" s="3"/>
      <c r="M538" s="1">
        <v>0.52900000000000003</v>
      </c>
      <c r="N538" s="1">
        <v>43.461456353886902</v>
      </c>
      <c r="O538" s="1">
        <v>0.85078277820502501</v>
      </c>
      <c r="P538" s="4"/>
      <c r="Q538" s="4"/>
    </row>
    <row r="539" spans="1:17" x14ac:dyDescent="0.25">
      <c r="A539" s="6">
        <v>5.2999999999999297</v>
      </c>
      <c r="B539" s="6">
        <v>43.461325631879397</v>
      </c>
      <c r="C539" s="6">
        <v>18.358141856245101</v>
      </c>
      <c r="D539" s="3"/>
      <c r="E539" s="3"/>
      <c r="G539" s="6">
        <v>2.6499999999999599</v>
      </c>
      <c r="H539" s="6">
        <v>43.467989817612001</v>
      </c>
      <c r="I539" s="6">
        <v>12.676206841846399</v>
      </c>
      <c r="J539" s="3"/>
      <c r="K539" s="3"/>
      <c r="M539" s="1">
        <v>0.53</v>
      </c>
      <c r="N539" s="1">
        <v>43.461454708811097</v>
      </c>
      <c r="O539" s="1">
        <v>0.85408019801831703</v>
      </c>
      <c r="P539" s="4"/>
      <c r="Q539" s="4"/>
    </row>
    <row r="540" spans="1:17" x14ac:dyDescent="0.25">
      <c r="A540" s="6">
        <v>5.3099999999999303</v>
      </c>
      <c r="B540" s="6">
        <v>43.461185098958801</v>
      </c>
      <c r="C540" s="6">
        <v>18.359868754413199</v>
      </c>
      <c r="D540" s="3"/>
      <c r="E540" s="3"/>
      <c r="G540" s="6">
        <v>2.6549999999999598</v>
      </c>
      <c r="H540" s="6">
        <v>43.467504013276198</v>
      </c>
      <c r="I540" s="6">
        <v>12.7017685096426</v>
      </c>
      <c r="J540" s="3"/>
      <c r="K540" s="3"/>
      <c r="M540" s="1">
        <v>0.53100000000000003</v>
      </c>
      <c r="N540" s="1">
        <v>43.461452951535897</v>
      </c>
      <c r="O540" s="1">
        <v>0.85738472507317198</v>
      </c>
      <c r="P540" s="4"/>
      <c r="Q540" s="4"/>
    </row>
    <row r="541" spans="1:17" x14ac:dyDescent="0.25">
      <c r="A541" s="6">
        <v>5.3199999999999301</v>
      </c>
      <c r="B541" s="6">
        <v>43.461022760714599</v>
      </c>
      <c r="C541" s="6">
        <v>18.3594348476338</v>
      </c>
      <c r="D541" s="3"/>
      <c r="E541" s="3"/>
      <c r="G541" s="6">
        <v>2.6599999999999602</v>
      </c>
      <c r="H541" s="6">
        <v>43.4654538368193</v>
      </c>
      <c r="I541" s="6">
        <v>12.727336947527</v>
      </c>
      <c r="J541" s="3"/>
      <c r="K541" s="3"/>
      <c r="M541" s="1">
        <v>0.53200000000000003</v>
      </c>
      <c r="N541" s="1">
        <v>43.4614510756697</v>
      </c>
      <c r="O541" s="1">
        <v>0.860696360163417</v>
      </c>
      <c r="P541" s="4"/>
      <c r="Q541" s="4"/>
    </row>
    <row r="542" spans="1:17" x14ac:dyDescent="0.25">
      <c r="A542" s="6">
        <v>5.3299999999999299</v>
      </c>
      <c r="B542" s="6">
        <v>43.460890299282198</v>
      </c>
      <c r="C542" s="6">
        <v>18.355542959515901</v>
      </c>
      <c r="D542" s="3"/>
      <c r="E542" s="3"/>
      <c r="G542" s="6">
        <v>2.6649999999999601</v>
      </c>
      <c r="H542" s="6">
        <v>43.462598467043399</v>
      </c>
      <c r="I542" s="6">
        <v>12.752921490860301</v>
      </c>
      <c r="J542" s="3"/>
      <c r="K542" s="3"/>
      <c r="M542" s="1">
        <v>0.53300000000000003</v>
      </c>
      <c r="N542" s="1">
        <v>43.461449074532403</v>
      </c>
      <c r="O542" s="1">
        <v>0.86401510338116905</v>
      </c>
      <c r="P542" s="4"/>
      <c r="Q542" s="4"/>
    </row>
    <row r="543" spans="1:17" x14ac:dyDescent="0.25">
      <c r="A543" s="6">
        <v>5.3399999999999297</v>
      </c>
      <c r="B543" s="6">
        <v>43.460677649042204</v>
      </c>
      <c r="C543" s="6">
        <v>18.3524263846064</v>
      </c>
      <c r="D543" s="3"/>
      <c r="E543" s="3"/>
      <c r="G543" s="6">
        <v>2.66999999999996</v>
      </c>
      <c r="H543" s="6">
        <v>43.459816015796399</v>
      </c>
      <c r="I543" s="6">
        <v>12.7785360414429</v>
      </c>
      <c r="J543" s="3"/>
      <c r="K543" s="3"/>
      <c r="M543" s="1">
        <v>0.53400000000000003</v>
      </c>
      <c r="N543" s="1">
        <v>43.461446941153703</v>
      </c>
      <c r="O543" s="1">
        <v>0.86734095406534395</v>
      </c>
      <c r="P543" s="4"/>
      <c r="Q543" s="4"/>
    </row>
    <row r="544" spans="1:17" x14ac:dyDescent="0.25">
      <c r="A544" s="6">
        <v>5.3499999999999304</v>
      </c>
      <c r="B544" s="6">
        <v>43.460526659878703</v>
      </c>
      <c r="C544" s="6">
        <v>18.347811636694001</v>
      </c>
      <c r="D544" s="3"/>
      <c r="E544" s="3"/>
      <c r="G544" s="6">
        <v>2.6749999999999599</v>
      </c>
      <c r="H544" s="6">
        <v>43.457731444032298</v>
      </c>
      <c r="I544" s="6">
        <v>12.8041970065927</v>
      </c>
      <c r="J544" s="3"/>
      <c r="K544" s="3"/>
      <c r="M544" s="1">
        <v>0.53500000000000003</v>
      </c>
      <c r="N544" s="1">
        <v>43.461446770866701</v>
      </c>
      <c r="O544" s="1">
        <v>0.87067391074703704</v>
      </c>
      <c r="P544" s="4"/>
      <c r="Q544" s="4"/>
    </row>
    <row r="545" spans="1:17" x14ac:dyDescent="0.25">
      <c r="A545" s="6">
        <v>5.3599999999999302</v>
      </c>
      <c r="B545" s="6">
        <v>43.460577175658798</v>
      </c>
      <c r="C545" s="6">
        <v>18.339604873957398</v>
      </c>
      <c r="D545" s="3"/>
      <c r="E545" s="3"/>
      <c r="G545" s="6">
        <v>2.6799999999999602</v>
      </c>
      <c r="H545" s="6">
        <v>43.456569607525701</v>
      </c>
      <c r="I545" s="6">
        <v>12.8299213090888</v>
      </c>
      <c r="J545" s="3"/>
      <c r="K545" s="3"/>
      <c r="M545" s="1">
        <v>0.53600000000000003</v>
      </c>
      <c r="N545" s="1">
        <v>43.461444350940198</v>
      </c>
      <c r="O545" s="1">
        <v>0.87401397138500503</v>
      </c>
      <c r="P545" s="4"/>
      <c r="Q545" s="4"/>
    </row>
    <row r="546" spans="1:17" x14ac:dyDescent="0.25">
      <c r="A546" s="6">
        <v>5.3699999999999299</v>
      </c>
      <c r="B546" s="6">
        <v>43.460719474258298</v>
      </c>
      <c r="C546" s="6">
        <v>18.332073101969399</v>
      </c>
      <c r="D546" s="3"/>
      <c r="E546" s="3"/>
      <c r="G546" s="6">
        <v>2.6849999999999601</v>
      </c>
      <c r="H546" s="6">
        <v>43.456239475183999</v>
      </c>
      <c r="I546" s="6">
        <v>12.8557248629231</v>
      </c>
      <c r="J546" s="3"/>
      <c r="K546" s="3"/>
      <c r="M546" s="1">
        <v>0.53700000000000003</v>
      </c>
      <c r="N546" s="1">
        <v>43.4614417761276</v>
      </c>
      <c r="O546" s="1">
        <v>0.877361132718258</v>
      </c>
      <c r="P546" s="4"/>
      <c r="Q546" s="4"/>
    </row>
    <row r="547" spans="1:17" x14ac:dyDescent="0.25">
      <c r="A547" s="6">
        <v>5.3799999999999297</v>
      </c>
      <c r="B547" s="6">
        <v>43.4611094380491</v>
      </c>
      <c r="C547" s="6">
        <v>18.325171676941199</v>
      </c>
      <c r="D547" s="3"/>
      <c r="E547" s="3"/>
      <c r="G547" s="6">
        <v>2.68999999999996</v>
      </c>
      <c r="H547" s="6">
        <v>43.456496847596704</v>
      </c>
      <c r="I547" s="6">
        <v>12.881621648221399</v>
      </c>
      <c r="J547" s="3"/>
      <c r="K547" s="3"/>
      <c r="M547" s="1">
        <v>0.53800000000000003</v>
      </c>
      <c r="N547" s="1">
        <v>43.461439038320499</v>
      </c>
      <c r="O547" s="1">
        <v>0.88071539049354197</v>
      </c>
      <c r="P547" s="4"/>
      <c r="Q547" s="4"/>
    </row>
    <row r="548" spans="1:17" x14ac:dyDescent="0.25">
      <c r="A548" s="6">
        <v>5.3899999999999197</v>
      </c>
      <c r="B548" s="6">
        <v>43.461673704772203</v>
      </c>
      <c r="C548" s="6">
        <v>18.318854570314901</v>
      </c>
      <c r="D548" s="3"/>
      <c r="E548" s="3"/>
      <c r="G548" s="6">
        <v>2.6949999999999599</v>
      </c>
      <c r="H548" s="6">
        <v>43.457127619758097</v>
      </c>
      <c r="I548" s="6">
        <v>12.907623336468101</v>
      </c>
      <c r="J548" s="3"/>
      <c r="K548" s="3"/>
      <c r="M548" s="1">
        <v>0.53900000000000003</v>
      </c>
      <c r="N548" s="1">
        <v>43.461436129147202</v>
      </c>
      <c r="O548" s="1">
        <v>0.88407673939638398</v>
      </c>
      <c r="P548" s="4"/>
      <c r="Q548" s="4"/>
    </row>
    <row r="549" spans="1:17" x14ac:dyDescent="0.25">
      <c r="A549" s="6">
        <v>5.3999999999999204</v>
      </c>
      <c r="B549" s="6">
        <v>43.462373105638399</v>
      </c>
      <c r="C549" s="6">
        <v>18.313079091086099</v>
      </c>
      <c r="D549" s="3"/>
      <c r="E549" s="3"/>
      <c r="G549" s="6">
        <v>2.6999999999999602</v>
      </c>
      <c r="H549" s="6">
        <v>43.457835257425103</v>
      </c>
      <c r="I549" s="6">
        <v>12.933739235807399</v>
      </c>
      <c r="J549" s="3"/>
      <c r="K549" s="3"/>
      <c r="M549" s="1">
        <v>0.54</v>
      </c>
      <c r="N549" s="1">
        <v>43.461433039989899</v>
      </c>
      <c r="O549" s="1">
        <v>0.887445172978094</v>
      </c>
      <c r="P549" s="4"/>
      <c r="Q549" s="4"/>
    </row>
    <row r="550" spans="1:17" x14ac:dyDescent="0.25">
      <c r="A550" s="6">
        <v>5.4099999999999202</v>
      </c>
      <c r="B550" s="6">
        <v>43.462963506314601</v>
      </c>
      <c r="C550" s="6">
        <v>18.3078121644938</v>
      </c>
      <c r="D550" s="3"/>
      <c r="E550" s="3"/>
      <c r="G550" s="6">
        <v>2.7049999999999601</v>
      </c>
      <c r="H550" s="6">
        <v>43.458572308521099</v>
      </c>
      <c r="I550" s="6">
        <v>12.9599765439189</v>
      </c>
      <c r="J550" s="3"/>
      <c r="K550" s="3"/>
      <c r="M550" s="1">
        <v>0.54100000000000004</v>
      </c>
      <c r="N550" s="1">
        <v>43.461429762006603</v>
      </c>
      <c r="O550" s="1">
        <v>0.89082068357850297</v>
      </c>
      <c r="P550" s="4"/>
      <c r="Q550" s="4"/>
    </row>
    <row r="551" spans="1:17" x14ac:dyDescent="0.25">
      <c r="A551" s="6">
        <v>5.41999999999992</v>
      </c>
      <c r="B551" s="6">
        <v>43.463229399637598</v>
      </c>
      <c r="C551" s="6">
        <v>18.303036279820802</v>
      </c>
      <c r="D551" s="3"/>
      <c r="E551" s="3"/>
      <c r="G551" s="6">
        <v>2.70999999999996</v>
      </c>
      <c r="H551" s="6">
        <v>43.4592457034232</v>
      </c>
      <c r="I551" s="6">
        <v>12.986340611067799</v>
      </c>
      <c r="J551" s="3"/>
      <c r="K551" s="3"/>
      <c r="M551" s="1">
        <v>0.54200000000000004</v>
      </c>
      <c r="N551" s="1">
        <v>43.461426286159103</v>
      </c>
      <c r="O551" s="1">
        <v>0.89420326224424596</v>
      </c>
      <c r="P551" s="4"/>
      <c r="Q551" s="4"/>
    </row>
    <row r="552" spans="1:17" x14ac:dyDescent="0.25">
      <c r="A552" s="6">
        <v>5.4299999999999198</v>
      </c>
      <c r="B552" s="6">
        <v>43.463033271192501</v>
      </c>
      <c r="C552" s="6">
        <v>18.298753860779399</v>
      </c>
      <c r="D552" s="3"/>
      <c r="E552" s="3"/>
      <c r="G552" s="6">
        <v>2.7149999999999599</v>
      </c>
      <c r="H552" s="6">
        <v>43.459817601301602</v>
      </c>
      <c r="I552" s="6">
        <v>13.012835295331101</v>
      </c>
      <c r="J552" s="3"/>
      <c r="K552" s="3"/>
      <c r="M552" s="1">
        <v>0.54300000000000004</v>
      </c>
      <c r="N552" s="1">
        <v>43.461422603248103</v>
      </c>
      <c r="O552" s="1">
        <v>0.89759289864236502</v>
      </c>
      <c r="P552" s="4"/>
      <c r="Q552" s="4"/>
    </row>
    <row r="553" spans="1:17" x14ac:dyDescent="0.25">
      <c r="A553" s="6">
        <v>5.4399999999999196</v>
      </c>
      <c r="B553" s="6">
        <v>43.462533493308896</v>
      </c>
      <c r="C553" s="6">
        <v>18.294988112946498</v>
      </c>
      <c r="D553" s="3"/>
      <c r="E553" s="3"/>
      <c r="G553" s="6">
        <v>2.7199999999999598</v>
      </c>
      <c r="H553" s="6">
        <v>43.460272830960299</v>
      </c>
      <c r="I553" s="6">
        <v>13.039463220535101</v>
      </c>
      <c r="J553" s="3"/>
      <c r="K553" s="3"/>
      <c r="M553" s="1">
        <v>0.54400000000000004</v>
      </c>
      <c r="N553" s="1">
        <v>43.4614187039558</v>
      </c>
      <c r="O553" s="1">
        <v>0.90098958096903803</v>
      </c>
      <c r="P553" s="4"/>
      <c r="Q553" s="4"/>
    </row>
    <row r="554" spans="1:17" x14ac:dyDescent="0.25">
      <c r="A554" s="6">
        <v>5.4499999999999202</v>
      </c>
      <c r="B554" s="6">
        <v>43.461801912826701</v>
      </c>
      <c r="C554" s="6">
        <v>18.2917806422236</v>
      </c>
      <c r="D554" s="3"/>
      <c r="E554" s="3"/>
      <c r="G554" s="6">
        <v>2.7249999999999601</v>
      </c>
      <c r="H554" s="6">
        <v>43.460641452848598</v>
      </c>
      <c r="I554" s="6">
        <v>13.0662260441883</v>
      </c>
      <c r="J554" s="3"/>
      <c r="K554" s="3"/>
      <c r="M554" s="1">
        <v>0.54500000000000004</v>
      </c>
      <c r="N554" s="1">
        <v>43.461414578898498</v>
      </c>
      <c r="O554" s="1">
        <v>0.90439329585320205</v>
      </c>
      <c r="P554" s="4"/>
      <c r="Q554" s="4"/>
    </row>
    <row r="555" spans="1:17" x14ac:dyDescent="0.25">
      <c r="A555" s="6">
        <v>5.45999999999992</v>
      </c>
      <c r="B555" s="6">
        <v>43.461067457607101</v>
      </c>
      <c r="C555" s="6">
        <v>18.289185239288599</v>
      </c>
      <c r="D555" s="3"/>
      <c r="E555" s="3"/>
      <c r="G555" s="6">
        <v>2.72999999999996</v>
      </c>
      <c r="H555" s="6">
        <v>43.4609407874783</v>
      </c>
      <c r="I555" s="6">
        <v>13.0931246186323</v>
      </c>
      <c r="J555" s="3"/>
      <c r="K555" s="3"/>
      <c r="M555" s="1">
        <v>0.54600000000000004</v>
      </c>
      <c r="N555" s="1">
        <v>43.461410218688101</v>
      </c>
      <c r="O555" s="1">
        <v>0.90780402825486495</v>
      </c>
      <c r="P555" s="4"/>
      <c r="Q555" s="4"/>
    </row>
    <row r="556" spans="1:17" x14ac:dyDescent="0.25">
      <c r="A556" s="6">
        <v>5.4699999999999198</v>
      </c>
      <c r="B556" s="6">
        <v>43.460480791395497</v>
      </c>
      <c r="C556" s="6">
        <v>18.2834022841541</v>
      </c>
      <c r="D556" s="3"/>
      <c r="E556" s="3"/>
      <c r="G556" s="6">
        <v>2.7349999999999599</v>
      </c>
      <c r="H556" s="6">
        <v>43.4611609512257</v>
      </c>
      <c r="I556" s="6">
        <v>13.120159188771501</v>
      </c>
      <c r="J556" s="3"/>
      <c r="K556" s="3"/>
      <c r="M556" s="1">
        <v>0.54700000000000004</v>
      </c>
      <c r="N556" s="1">
        <v>43.461405614006502</v>
      </c>
      <c r="O556" s="1">
        <v>0.91122176135789901</v>
      </c>
      <c r="P556" s="4"/>
      <c r="Q556" s="4"/>
    </row>
    <row r="557" spans="1:17" x14ac:dyDescent="0.25">
      <c r="A557" s="6">
        <v>5.4799999999999196</v>
      </c>
      <c r="B557" s="6">
        <v>43.460062226414301</v>
      </c>
      <c r="C557" s="6">
        <v>18.2736621391165</v>
      </c>
      <c r="D557" s="3"/>
      <c r="E557" s="3"/>
      <c r="G557" s="6">
        <v>2.7399999999999598</v>
      </c>
      <c r="H557" s="6">
        <v>43.461331102873899</v>
      </c>
      <c r="I557" s="6">
        <v>13.1473294538914</v>
      </c>
      <c r="J557" s="3"/>
      <c r="K557" s="3"/>
      <c r="M557" s="1">
        <v>0.54800000000000004</v>
      </c>
      <c r="N557" s="1">
        <v>43.461400755691599</v>
      </c>
      <c r="O557" s="1">
        <v>0.91464647645708796</v>
      </c>
      <c r="P557" s="4"/>
      <c r="Q557" s="4"/>
    </row>
    <row r="558" spans="1:17" x14ac:dyDescent="0.25">
      <c r="A558" s="6">
        <v>5.4899999999999203</v>
      </c>
      <c r="B558" s="6">
        <v>43.459794103494602</v>
      </c>
      <c r="C558" s="6">
        <v>18.264683527703902</v>
      </c>
      <c r="D558" s="3"/>
      <c r="E558" s="3"/>
      <c r="G558" s="6">
        <v>2.7449999999999601</v>
      </c>
      <c r="H558" s="6">
        <v>43.4614522373816</v>
      </c>
      <c r="I558" s="6">
        <v>13.1746346626608</v>
      </c>
      <c r="J558" s="3"/>
      <c r="K558" s="3"/>
      <c r="M558" s="1">
        <v>0.54900000000000004</v>
      </c>
      <c r="N558" s="1">
        <v>43.461395634839</v>
      </c>
      <c r="O558" s="1">
        <v>0.91807815283924599</v>
      </c>
      <c r="P558" s="4"/>
      <c r="Q558" s="4"/>
    </row>
    <row r="559" spans="1:17" x14ac:dyDescent="0.25">
      <c r="A559" s="6">
        <v>5.4999999999999201</v>
      </c>
      <c r="B559" s="6">
        <v>43.459591340094697</v>
      </c>
      <c r="C559" s="6">
        <v>18.256504742681901</v>
      </c>
      <c r="D559" s="3"/>
      <c r="E559" s="3"/>
      <c r="G559" s="6">
        <v>2.74999999999996</v>
      </c>
      <c r="H559" s="6">
        <v>43.461536516870602</v>
      </c>
      <c r="I559" s="6">
        <v>13.202073666134799</v>
      </c>
      <c r="J559" s="3"/>
      <c r="K559" s="3"/>
      <c r="M559" s="1">
        <v>0.55000000000000004</v>
      </c>
      <c r="N559" s="1">
        <v>43.461388164817699</v>
      </c>
      <c r="O559" s="1">
        <v>0.92151676765820001</v>
      </c>
      <c r="P559" s="4"/>
      <c r="Q559" s="4"/>
    </row>
    <row r="560" spans="1:17" x14ac:dyDescent="0.25">
      <c r="A560" s="6">
        <v>5.5099999999999199</v>
      </c>
      <c r="B560" s="6">
        <v>43.459452314504702</v>
      </c>
      <c r="C560" s="6">
        <v>18.249150093550501</v>
      </c>
      <c r="D560" s="3"/>
      <c r="E560" s="3"/>
      <c r="G560" s="6">
        <v>2.7549999999999599</v>
      </c>
      <c r="H560" s="6">
        <v>43.4615933825309</v>
      </c>
      <c r="I560" s="6">
        <v>13.229644937028599</v>
      </c>
      <c r="J560" s="3"/>
      <c r="K560" s="3"/>
      <c r="M560" s="1">
        <v>0.55100000000000005</v>
      </c>
      <c r="N560" s="1">
        <v>43.461384735638603</v>
      </c>
      <c r="O560" s="1">
        <v>0.92496229621732795</v>
      </c>
      <c r="P560" s="4"/>
      <c r="Q560" s="4"/>
    </row>
    <row r="561" spans="1:17" x14ac:dyDescent="0.25">
      <c r="A561" s="6">
        <v>5.5199999999999196</v>
      </c>
      <c r="B561" s="6">
        <v>43.459234092527701</v>
      </c>
      <c r="C561" s="6">
        <v>18.242628309937899</v>
      </c>
      <c r="D561" s="3"/>
      <c r="E561" s="3"/>
      <c r="G561" s="6">
        <v>2.7599999999999598</v>
      </c>
      <c r="H561" s="6">
        <v>43.461629251762602</v>
      </c>
      <c r="I561" s="6">
        <v>13.257346591670901</v>
      </c>
      <c r="J561" s="3"/>
      <c r="K561" s="3"/>
      <c r="M561" s="1">
        <v>0.55200000000000005</v>
      </c>
      <c r="N561" s="1">
        <v>43.461380451455099</v>
      </c>
      <c r="O561" s="1">
        <v>0.92841471135207299</v>
      </c>
      <c r="P561" s="4"/>
      <c r="Q561" s="4"/>
    </row>
    <row r="562" spans="1:17" x14ac:dyDescent="0.25">
      <c r="A562" s="6">
        <v>5.5299999999999203</v>
      </c>
      <c r="B562" s="6">
        <v>43.458943987600897</v>
      </c>
      <c r="C562" s="6">
        <v>18.23693015736</v>
      </c>
      <c r="D562" s="3"/>
      <c r="E562" s="3"/>
      <c r="G562" s="6">
        <v>2.7649999999999602</v>
      </c>
      <c r="H562" s="6">
        <v>43.461649558718797</v>
      </c>
      <c r="I562" s="6">
        <v>13.285176396143999</v>
      </c>
      <c r="J562" s="3"/>
      <c r="K562" s="3"/>
      <c r="M562" s="1">
        <v>0.55300000000000005</v>
      </c>
      <c r="N562" s="1">
        <v>43.461374201092497</v>
      </c>
      <c r="O562" s="1">
        <v>0.93187398315468895</v>
      </c>
      <c r="P562" s="4"/>
      <c r="Q562" s="4"/>
    </row>
    <row r="563" spans="1:17" x14ac:dyDescent="0.25">
      <c r="A563" s="6">
        <v>5.5399999999999201</v>
      </c>
      <c r="B563" s="6">
        <v>43.458612700776797</v>
      </c>
      <c r="C563" s="6">
        <v>18.232026962676201</v>
      </c>
      <c r="D563" s="3"/>
      <c r="E563" s="3"/>
      <c r="G563" s="6">
        <v>2.76999999999996</v>
      </c>
      <c r="H563" s="6">
        <v>43.461649430645998</v>
      </c>
      <c r="I563" s="6">
        <v>13.313131766903799</v>
      </c>
      <c r="J563" s="3"/>
      <c r="K563" s="3"/>
      <c r="M563" s="1">
        <v>0.55400000000000005</v>
      </c>
      <c r="N563" s="1">
        <v>43.461367652311701</v>
      </c>
      <c r="O563" s="1">
        <v>0.93534007887453396</v>
      </c>
      <c r="P563" s="4"/>
      <c r="Q563" s="4"/>
    </row>
    <row r="564" spans="1:17" x14ac:dyDescent="0.25">
      <c r="A564" s="6">
        <v>5.5499999999999199</v>
      </c>
      <c r="B564" s="6">
        <v>43.458373761114601</v>
      </c>
      <c r="C564" s="6">
        <v>18.2278683626499</v>
      </c>
      <c r="D564" s="3"/>
      <c r="E564" s="3"/>
      <c r="G564" s="6">
        <v>2.7749999999999599</v>
      </c>
      <c r="H564" s="6">
        <v>43.461652682156902</v>
      </c>
      <c r="I564" s="6">
        <v>13.3412097708082</v>
      </c>
      <c r="J564" s="3"/>
      <c r="K564" s="3"/>
      <c r="M564" s="1">
        <v>0.55500000000000005</v>
      </c>
      <c r="N564" s="1">
        <v>43.461360800914797</v>
      </c>
      <c r="O564" s="1">
        <v>0.93881296290524596</v>
      </c>
      <c r="P564" s="4"/>
      <c r="Q564" s="4"/>
    </row>
    <row r="565" spans="1:17" x14ac:dyDescent="0.25">
      <c r="A565" s="6">
        <v>5.5599999999999197</v>
      </c>
      <c r="B565" s="6">
        <v>43.4583838949737</v>
      </c>
      <c r="C565" s="6">
        <v>18.2243806451274</v>
      </c>
      <c r="D565" s="3"/>
      <c r="E565" s="3"/>
      <c r="G565" s="6">
        <v>2.7799999999999598</v>
      </c>
      <c r="H565" s="6">
        <v>43.461651224214002</v>
      </c>
      <c r="I565" s="6">
        <v>13.369407123864001</v>
      </c>
      <c r="J565" s="3"/>
      <c r="K565" s="3"/>
      <c r="M565" s="1">
        <v>0.55600000000000005</v>
      </c>
      <c r="N565" s="1">
        <v>43.4613536442276</v>
      </c>
      <c r="O565" s="1">
        <v>0.94229259661985099</v>
      </c>
      <c r="P565" s="4"/>
      <c r="Q565" s="4"/>
    </row>
    <row r="566" spans="1:17" x14ac:dyDescent="0.25">
      <c r="A566" s="6">
        <v>5.5699999999999203</v>
      </c>
      <c r="B566" s="6">
        <v>43.4588406824682</v>
      </c>
      <c r="C566" s="6">
        <v>18.221465616037001</v>
      </c>
      <c r="D566" s="3"/>
      <c r="E566" s="3"/>
      <c r="G566" s="6">
        <v>2.7849999999999602</v>
      </c>
      <c r="H566" s="6">
        <v>43.461664096871203</v>
      </c>
      <c r="I566" s="6">
        <v>13.3977202165233</v>
      </c>
      <c r="J566" s="3"/>
      <c r="K566" s="3"/>
      <c r="M566" s="1">
        <v>0.55700000000000005</v>
      </c>
      <c r="N566" s="1">
        <v>43.461346181384201</v>
      </c>
      <c r="O566" s="1">
        <v>0.94577893819898495</v>
      </c>
      <c r="P566" s="4"/>
      <c r="Q566" s="4"/>
    </row>
    <row r="567" spans="1:17" x14ac:dyDescent="0.25">
      <c r="A567" s="6">
        <v>5.5799999999999201</v>
      </c>
      <c r="B567" s="6">
        <v>43.4600711254499</v>
      </c>
      <c r="C567" s="6">
        <v>18.2190029152503</v>
      </c>
      <c r="D567" s="3"/>
      <c r="E567" s="3"/>
      <c r="G567" s="6">
        <v>2.7899999999999601</v>
      </c>
      <c r="H567" s="6">
        <v>43.461674167983801</v>
      </c>
      <c r="I567" s="6">
        <v>13.426145108570401</v>
      </c>
      <c r="J567" s="3"/>
      <c r="K567" s="3"/>
      <c r="M567" s="1">
        <v>0.55800000000000005</v>
      </c>
      <c r="N567" s="1">
        <v>43.461338413641599</v>
      </c>
      <c r="O567" s="1">
        <v>0.94927194245227797</v>
      </c>
      <c r="P567" s="4"/>
      <c r="Q567" s="4"/>
    </row>
    <row r="568" spans="1:17" x14ac:dyDescent="0.25">
      <c r="A568" s="6">
        <v>5.5899999999999199</v>
      </c>
      <c r="B568" s="6">
        <v>43.462029895536297</v>
      </c>
      <c r="C568" s="6">
        <v>18.216857064955601</v>
      </c>
      <c r="D568" s="3"/>
      <c r="E568" s="3"/>
      <c r="G568" s="6">
        <v>2.79499999999996</v>
      </c>
      <c r="H568" s="6">
        <v>43.461694678702997</v>
      </c>
      <c r="I568" s="6">
        <v>13.4546775410456</v>
      </c>
      <c r="J568" s="3"/>
      <c r="K568" s="3"/>
      <c r="M568" s="1">
        <v>0.55900000000000005</v>
      </c>
      <c r="N568" s="1">
        <v>43.461330344729099</v>
      </c>
      <c r="O568" s="1">
        <v>0.95277156063300406</v>
      </c>
      <c r="P568" s="4"/>
      <c r="Q568" s="4"/>
    </row>
    <row r="569" spans="1:17" x14ac:dyDescent="0.25">
      <c r="A569" s="6">
        <v>5.5999999999999197</v>
      </c>
      <c r="B569" s="6">
        <v>43.464167613354498</v>
      </c>
      <c r="C569" s="6">
        <v>18.2148915004299</v>
      </c>
      <c r="D569" s="3"/>
      <c r="E569" s="3"/>
      <c r="G569" s="6">
        <v>2.7999999999999599</v>
      </c>
      <c r="H569" s="6">
        <v>43.461728972675097</v>
      </c>
      <c r="I569" s="6">
        <v>13.4833129937926</v>
      </c>
      <c r="J569" s="3"/>
      <c r="K569" s="3"/>
      <c r="M569" s="1">
        <v>0.56000000000000005</v>
      </c>
      <c r="N569" s="1">
        <v>43.461321981230299</v>
      </c>
      <c r="O569" s="1">
        <v>0.95627774024620105</v>
      </c>
      <c r="P569" s="4"/>
      <c r="Q569" s="4"/>
    </row>
    <row r="570" spans="1:17" x14ac:dyDescent="0.25">
      <c r="A570" s="6">
        <v>5.6099999999999204</v>
      </c>
      <c r="B570" s="6">
        <v>43.465396005543298</v>
      </c>
      <c r="C570" s="6">
        <v>18.212988971993401</v>
      </c>
      <c r="D570" s="3"/>
      <c r="E570" s="3"/>
      <c r="G570" s="6">
        <v>2.8049999999999602</v>
      </c>
      <c r="H570" s="6">
        <v>43.461778056278597</v>
      </c>
      <c r="I570" s="6">
        <v>13.5120467437165</v>
      </c>
      <c r="J570" s="3"/>
      <c r="K570" s="3"/>
      <c r="M570" s="1">
        <v>0.56100000000000005</v>
      </c>
      <c r="N570" s="1">
        <v>43.461313333001399</v>
      </c>
      <c r="O570" s="1">
        <v>0.95979042485050403</v>
      </c>
      <c r="P570" s="4"/>
      <c r="Q570" s="4"/>
    </row>
    <row r="571" spans="1:17" x14ac:dyDescent="0.25">
      <c r="A571" s="6">
        <v>5.6199999999999202</v>
      </c>
      <c r="B571" s="6">
        <v>43.464697918590097</v>
      </c>
      <c r="C571" s="6">
        <v>18.211074837268502</v>
      </c>
      <c r="D571" s="3"/>
      <c r="E571" s="3"/>
      <c r="G571" s="6">
        <v>2.8099999999999601</v>
      </c>
      <c r="H571" s="6">
        <v>43.461845218484903</v>
      </c>
      <c r="I571" s="6">
        <v>13.540873954109101</v>
      </c>
      <c r="J571" s="3"/>
      <c r="K571" s="3"/>
      <c r="M571" s="1">
        <v>0.56200000000000006</v>
      </c>
      <c r="N571" s="1">
        <v>43.461304413623701</v>
      </c>
      <c r="O571" s="1">
        <v>0.96330955385407502</v>
      </c>
      <c r="P571" s="4"/>
      <c r="Q571" s="4"/>
    </row>
    <row r="572" spans="1:17" x14ac:dyDescent="0.25">
      <c r="A572" s="6">
        <v>5.62999999999992</v>
      </c>
      <c r="B572" s="6">
        <v>43.461784181433501</v>
      </c>
      <c r="C572" s="6">
        <v>18.2091331527904</v>
      </c>
      <c r="D572" s="3"/>
      <c r="E572" s="3"/>
      <c r="G572" s="6">
        <v>2.81499999999996</v>
      </c>
      <c r="H572" s="6">
        <v>43.461927764527701</v>
      </c>
      <c r="I572" s="6">
        <v>13.569789743851</v>
      </c>
      <c r="J572" s="3"/>
      <c r="K572" s="3"/>
      <c r="M572" s="1">
        <v>0.56299999999999994</v>
      </c>
      <c r="N572" s="1">
        <v>43.461295240890898</v>
      </c>
      <c r="O572" s="1">
        <v>0.96683506230510097</v>
      </c>
      <c r="P572" s="4"/>
      <c r="Q572" s="4"/>
    </row>
    <row r="573" spans="1:17" x14ac:dyDescent="0.25">
      <c r="A573" s="6">
        <v>5.6399999999999197</v>
      </c>
      <c r="B573" s="6">
        <v>43.457329725927998</v>
      </c>
      <c r="C573" s="6">
        <v>18.207206401336901</v>
      </c>
      <c r="D573" s="3"/>
      <c r="E573" s="3"/>
      <c r="G573" s="6">
        <v>2.8199999999999599</v>
      </c>
      <c r="H573" s="6">
        <v>43.461996107013199</v>
      </c>
      <c r="I573" s="6">
        <v>13.5987893108172</v>
      </c>
      <c r="J573" s="3"/>
      <c r="K573" s="3"/>
      <c r="M573" s="1">
        <v>0.56399999999999995</v>
      </c>
      <c r="N573" s="1">
        <v>43.461285837329001</v>
      </c>
      <c r="O573" s="1">
        <v>0.97036688067744403</v>
      </c>
      <c r="P573" s="4"/>
      <c r="Q573" s="4"/>
    </row>
    <row r="574" spans="1:17" x14ac:dyDescent="0.25">
      <c r="A574" s="6">
        <v>5.6499999999999204</v>
      </c>
      <c r="B574" s="6">
        <v>43.452453815318897</v>
      </c>
      <c r="C574" s="6">
        <v>18.205375880866299</v>
      </c>
      <c r="D574" s="3"/>
      <c r="E574" s="3"/>
      <c r="G574" s="6">
        <v>2.8249999999999602</v>
      </c>
      <c r="H574" s="6">
        <v>43.4620955213964</v>
      </c>
      <c r="I574" s="6">
        <v>13.6278680169026</v>
      </c>
      <c r="J574" s="3"/>
      <c r="K574" s="3"/>
      <c r="M574" s="1">
        <v>0.56499999999999995</v>
      </c>
      <c r="N574" s="1">
        <v>43.4612762307463</v>
      </c>
      <c r="O574" s="1">
        <v>0.97390493465221994</v>
      </c>
      <c r="P574" s="4"/>
      <c r="Q574" s="4"/>
    </row>
    <row r="575" spans="1:17" x14ac:dyDescent="0.25">
      <c r="A575" s="6">
        <v>5.6599999999999202</v>
      </c>
      <c r="B575" s="6">
        <v>43.448336922593199</v>
      </c>
      <c r="C575" s="6">
        <v>18.203728509850201</v>
      </c>
      <c r="D575" s="3"/>
      <c r="E575" s="3"/>
      <c r="G575" s="6">
        <v>2.8299999999999601</v>
      </c>
      <c r="H575" s="6">
        <v>43.462193204598599</v>
      </c>
      <c r="I575" s="6">
        <v>13.657021593375701</v>
      </c>
      <c r="J575" s="3"/>
      <c r="K575" s="3"/>
      <c r="M575" s="1">
        <v>0.56599999999999995</v>
      </c>
      <c r="N575" s="1">
        <v>43.461265828991401</v>
      </c>
      <c r="O575" s="1">
        <v>0.97744914489615897</v>
      </c>
      <c r="P575" s="4"/>
      <c r="Q575" s="4"/>
    </row>
    <row r="576" spans="1:17" x14ac:dyDescent="0.25">
      <c r="A576" s="6">
        <v>5.66999999999992</v>
      </c>
      <c r="B576" s="6">
        <v>43.4464975043728</v>
      </c>
      <c r="C576" s="6">
        <v>18.202321629415099</v>
      </c>
      <c r="D576" s="3"/>
      <c r="E576" s="3"/>
      <c r="G576" s="6">
        <v>2.83499999999996</v>
      </c>
      <c r="H576" s="6">
        <v>43.462287927470001</v>
      </c>
      <c r="I576" s="6">
        <v>13.686246208615101</v>
      </c>
      <c r="J576" s="3"/>
      <c r="K576" s="3"/>
      <c r="M576" s="1">
        <v>0.56699999999999995</v>
      </c>
      <c r="N576" s="1">
        <v>43.461255923810697</v>
      </c>
      <c r="O576" s="1">
        <v>0.98099942693980102</v>
      </c>
      <c r="P576" s="4"/>
      <c r="Q576" s="4"/>
    </row>
    <row r="577" spans="1:17" x14ac:dyDescent="0.25">
      <c r="A577" s="6">
        <v>5.6799999999999198</v>
      </c>
      <c r="B577" s="6">
        <v>43.448895940365801</v>
      </c>
      <c r="C577" s="6">
        <v>18.2011554515753</v>
      </c>
      <c r="D577" s="3"/>
      <c r="E577" s="3"/>
      <c r="G577" s="6">
        <v>2.8399999999999599</v>
      </c>
      <c r="H577" s="6">
        <v>43.462366340608</v>
      </c>
      <c r="I577" s="6">
        <v>13.7155386105412</v>
      </c>
      <c r="J577" s="3"/>
      <c r="K577" s="3"/>
      <c r="M577" s="1">
        <v>0.56799999999999995</v>
      </c>
      <c r="N577" s="1">
        <v>43.461245936561802</v>
      </c>
      <c r="O577" s="1">
        <v>0.984555690749364</v>
      </c>
      <c r="P577" s="4"/>
      <c r="Q577" s="4"/>
    </row>
    <row r="578" spans="1:17" x14ac:dyDescent="0.25">
      <c r="A578" s="6">
        <v>5.6899999999999196</v>
      </c>
      <c r="B578" s="6">
        <v>43.456621701371098</v>
      </c>
      <c r="C578" s="6">
        <v>18.200166194249199</v>
      </c>
      <c r="D578" s="3"/>
      <c r="E578" s="3"/>
      <c r="G578" s="6">
        <v>2.8449999999999598</v>
      </c>
      <c r="H578" s="6">
        <v>43.462398852249102</v>
      </c>
      <c r="I578" s="6">
        <v>13.7448962303874</v>
      </c>
      <c r="J578" s="3"/>
      <c r="K578" s="3"/>
      <c r="M578" s="1">
        <v>0.56899999999999995</v>
      </c>
      <c r="N578" s="1">
        <v>43.461235922075403</v>
      </c>
      <c r="O578" s="1">
        <v>0.98811784060433405</v>
      </c>
      <c r="P578" s="4"/>
      <c r="Q578" s="4"/>
    </row>
    <row r="579" spans="1:17" x14ac:dyDescent="0.25">
      <c r="A579" s="6">
        <v>5.6999999999999202</v>
      </c>
      <c r="B579" s="6">
        <v>43.466450716223797</v>
      </c>
      <c r="C579" s="6">
        <v>18.199250367466998</v>
      </c>
      <c r="D579" s="3"/>
      <c r="E579" s="3"/>
      <c r="G579" s="6">
        <v>2.8499999999999601</v>
      </c>
      <c r="H579" s="6">
        <v>43.462396824466097</v>
      </c>
      <c r="I579" s="6">
        <v>13.7743172284015</v>
      </c>
      <c r="J579" s="3"/>
      <c r="K579" s="3"/>
      <c r="M579" s="1">
        <v>0.56999999999999995</v>
      </c>
      <c r="N579" s="1">
        <v>43.4612259434317</v>
      </c>
      <c r="O579" s="1">
        <v>0.991685774875814</v>
      </c>
      <c r="P579" s="4"/>
      <c r="Q579" s="4"/>
    </row>
    <row r="580" spans="1:17" x14ac:dyDescent="0.25">
      <c r="A580" s="6">
        <v>5.70999999999992</v>
      </c>
      <c r="B580" s="6">
        <v>43.470533305561503</v>
      </c>
      <c r="C580" s="6">
        <v>18.198326356725701</v>
      </c>
      <c r="D580" s="3"/>
      <c r="E580" s="3"/>
      <c r="G580" s="6">
        <v>2.85499999999996</v>
      </c>
      <c r="H580" s="6">
        <v>43.462363978305802</v>
      </c>
      <c r="I580" s="6">
        <v>13.802030321062301</v>
      </c>
      <c r="J580" s="3"/>
      <c r="K580" s="3"/>
      <c r="M580" s="1">
        <v>0.57099999999999995</v>
      </c>
      <c r="N580" s="1">
        <v>43.461216072518503</v>
      </c>
      <c r="O580" s="1">
        <v>0.99525938580917594</v>
      </c>
      <c r="P580" s="4"/>
      <c r="Q580" s="4"/>
    </row>
    <row r="581" spans="1:17" x14ac:dyDescent="0.25">
      <c r="A581" s="6">
        <v>5.7199999999999198</v>
      </c>
      <c r="B581" s="6">
        <v>43.464940804509602</v>
      </c>
      <c r="C581" s="6">
        <v>18.197407780616398</v>
      </c>
      <c r="D581" s="3"/>
      <c r="E581" s="3"/>
      <c r="G581" s="6">
        <v>2.8599999999999599</v>
      </c>
      <c r="H581" s="6">
        <v>43.462283344796099</v>
      </c>
      <c r="I581" s="6">
        <v>13.8266017569953</v>
      </c>
      <c r="J581" s="3"/>
      <c r="K581" s="3"/>
      <c r="M581" s="1">
        <v>0.57199999999999995</v>
      </c>
      <c r="N581" s="1">
        <v>43.461207134894998</v>
      </c>
      <c r="O581" s="1">
        <v>0.99883855931325005</v>
      </c>
      <c r="P581" s="4"/>
      <c r="Q581" s="4"/>
    </row>
    <row r="582" spans="1:17" x14ac:dyDescent="0.25">
      <c r="A582" s="6">
        <v>5.7299999999999196</v>
      </c>
      <c r="B582" s="6">
        <v>43.454721901648902</v>
      </c>
      <c r="C582" s="6">
        <v>18.196639546167098</v>
      </c>
      <c r="D582" s="3"/>
      <c r="E582" s="3"/>
      <c r="G582" s="6">
        <v>2.8649999999999598</v>
      </c>
      <c r="H582" s="6">
        <v>43.462180377035303</v>
      </c>
      <c r="I582" s="6">
        <v>13.8512388850242</v>
      </c>
      <c r="J582" s="3"/>
      <c r="K582" s="3"/>
      <c r="M582" s="1">
        <v>0.57299999999999995</v>
      </c>
      <c r="N582" s="1">
        <v>43.461197732797103</v>
      </c>
      <c r="O582" s="1">
        <v>1.00242317491351</v>
      </c>
      <c r="P582" s="4"/>
      <c r="Q582" s="4"/>
    </row>
    <row r="583" spans="1:17" x14ac:dyDescent="0.25">
      <c r="A583" s="6">
        <v>5.7399999999999203</v>
      </c>
      <c r="B583" s="6">
        <v>43.446996008755796</v>
      </c>
      <c r="C583" s="6">
        <v>18.1962700843651</v>
      </c>
      <c r="D583" s="3"/>
      <c r="E583" s="3"/>
      <c r="G583" s="6">
        <v>2.8699999999999601</v>
      </c>
      <c r="H583" s="6">
        <v>43.462062430379703</v>
      </c>
      <c r="I583" s="6">
        <v>13.875942810436801</v>
      </c>
      <c r="J583" s="3"/>
      <c r="K583" s="3"/>
      <c r="M583" s="1">
        <v>0.57399999999999995</v>
      </c>
      <c r="N583" s="1">
        <v>43.461187073503098</v>
      </c>
      <c r="O583" s="1">
        <v>1.0060131052533801</v>
      </c>
      <c r="P583" s="4"/>
      <c r="Q583" s="4"/>
    </row>
    <row r="584" spans="1:17" x14ac:dyDescent="0.25">
      <c r="A584" s="6">
        <v>5.7499999999999201</v>
      </c>
      <c r="B584" s="6">
        <v>43.442974053400697</v>
      </c>
      <c r="C584" s="6">
        <v>18.196590662887999</v>
      </c>
      <c r="D584" s="3"/>
      <c r="E584" s="3"/>
      <c r="G584" s="6">
        <v>2.87499999999996</v>
      </c>
      <c r="H584" s="6">
        <v>43.461936786292597</v>
      </c>
      <c r="I584" s="6">
        <v>13.8999295339363</v>
      </c>
      <c r="J584" s="3"/>
      <c r="K584" s="3"/>
      <c r="M584" s="1">
        <v>0.57499999999999996</v>
      </c>
      <c r="N584" s="1">
        <v>43.461178544723602</v>
      </c>
      <c r="O584" s="1">
        <v>1.0096082166595799</v>
      </c>
      <c r="P584" s="4"/>
      <c r="Q584" s="4"/>
    </row>
    <row r="585" spans="1:17" x14ac:dyDescent="0.25">
      <c r="A585" s="6">
        <v>5.7599999999999199</v>
      </c>
      <c r="B585" s="6">
        <v>43.439876114484598</v>
      </c>
      <c r="C585" s="6">
        <v>18.197890071235001</v>
      </c>
      <c r="D585" s="3"/>
      <c r="E585" s="3"/>
      <c r="G585" s="6">
        <v>2.8799999999999599</v>
      </c>
      <c r="H585" s="6">
        <v>43.461804192023301</v>
      </c>
      <c r="I585" s="6">
        <v>13.920285986268199</v>
      </c>
      <c r="J585" s="3"/>
      <c r="K585" s="3"/>
      <c r="M585" s="1">
        <v>0.57599999999999996</v>
      </c>
      <c r="N585" s="1">
        <v>43.461170629716797</v>
      </c>
      <c r="O585" s="1">
        <v>1.01320836781545</v>
      </c>
      <c r="P585" s="4"/>
      <c r="Q585" s="4"/>
    </row>
    <row r="586" spans="1:17" x14ac:dyDescent="0.25">
      <c r="A586" s="6">
        <v>5.7699999999999196</v>
      </c>
      <c r="B586" s="6">
        <v>43.434958289688801</v>
      </c>
      <c r="C586" s="6">
        <v>18.2004446098945</v>
      </c>
      <c r="D586" s="3"/>
      <c r="E586" s="3"/>
      <c r="G586" s="6">
        <v>2.8849999999999598</v>
      </c>
      <c r="H586" s="6">
        <v>43.461673562954203</v>
      </c>
      <c r="I586" s="6">
        <v>13.9407144277338</v>
      </c>
      <c r="J586" s="3"/>
      <c r="K586" s="3"/>
      <c r="M586" s="1">
        <v>0.57699999999999996</v>
      </c>
      <c r="N586" s="1">
        <v>43.461163460133001</v>
      </c>
      <c r="O586" s="1">
        <v>1.01681341021105</v>
      </c>
      <c r="P586" s="4"/>
      <c r="Q586" s="4"/>
    </row>
    <row r="587" spans="1:17" x14ac:dyDescent="0.25">
      <c r="A587" s="6">
        <v>5.7799999999999203</v>
      </c>
      <c r="B587" s="6">
        <v>43.4300002644312</v>
      </c>
      <c r="C587" s="6">
        <v>18.204536446424999</v>
      </c>
      <c r="D587" s="3"/>
      <c r="E587" s="3"/>
      <c r="G587" s="6">
        <v>2.8899999999999602</v>
      </c>
      <c r="H587" s="6">
        <v>43.461579503585199</v>
      </c>
      <c r="I587" s="6">
        <v>13.961217382303399</v>
      </c>
      <c r="J587" s="3"/>
      <c r="K587" s="3"/>
      <c r="M587" s="1">
        <v>0.57799999999999996</v>
      </c>
      <c r="N587" s="1">
        <v>43.461157177253298</v>
      </c>
      <c r="O587" s="1">
        <v>1.02042318803563</v>
      </c>
      <c r="P587" s="4"/>
      <c r="Q587" s="4"/>
    </row>
    <row r="588" spans="1:17" x14ac:dyDescent="0.25">
      <c r="A588" s="6">
        <v>5.7899999999999201</v>
      </c>
      <c r="B588" s="6">
        <v>43.433767108099801</v>
      </c>
      <c r="C588" s="6">
        <v>18.2060830601643</v>
      </c>
      <c r="D588" s="3"/>
      <c r="E588" s="3"/>
      <c r="G588" s="6">
        <v>2.89499999999996</v>
      </c>
      <c r="H588" s="6">
        <v>43.461457200773701</v>
      </c>
      <c r="I588" s="6">
        <v>13.9817974938454</v>
      </c>
      <c r="J588" s="3"/>
      <c r="K588" s="3"/>
      <c r="M588" s="1">
        <v>0.57899999999999996</v>
      </c>
      <c r="N588" s="1">
        <v>43.461152364278199</v>
      </c>
      <c r="O588" s="1">
        <v>1.02403753810103</v>
      </c>
      <c r="P588" s="4"/>
      <c r="Q588" s="4"/>
    </row>
    <row r="589" spans="1:17" x14ac:dyDescent="0.25">
      <c r="A589" s="6">
        <v>5.7999999999999199</v>
      </c>
      <c r="B589" s="6">
        <v>43.454564730054599</v>
      </c>
      <c r="C589" s="6">
        <v>18.206891125882098</v>
      </c>
      <c r="D589" s="3"/>
      <c r="E589" s="3"/>
      <c r="G589" s="6">
        <v>2.8999999999999599</v>
      </c>
      <c r="H589" s="6">
        <v>43.461336843832399</v>
      </c>
      <c r="I589" s="6">
        <v>14.0024574115667</v>
      </c>
      <c r="J589" s="3"/>
      <c r="K589" s="3"/>
      <c r="M589" s="1">
        <v>0.57999999999999996</v>
      </c>
      <c r="N589" s="1">
        <v>43.461148313043303</v>
      </c>
      <c r="O589" s="1">
        <v>1.02765628995545</v>
      </c>
      <c r="P589" s="4"/>
      <c r="Q589" s="4"/>
    </row>
    <row r="590" spans="1:17" x14ac:dyDescent="0.25">
      <c r="A590" s="6">
        <v>5.8099999999999197</v>
      </c>
      <c r="B590" s="6">
        <v>43.475336829866002</v>
      </c>
      <c r="C590" s="6">
        <v>18.210421248605801</v>
      </c>
      <c r="D590" s="3"/>
      <c r="E590" s="3"/>
      <c r="G590" s="6">
        <v>2.9049999999999598</v>
      </c>
      <c r="H590" s="6">
        <v>43.461211742117797</v>
      </c>
      <c r="I590" s="6">
        <v>14.020901910422699</v>
      </c>
      <c r="J590" s="3"/>
      <c r="K590" s="3"/>
      <c r="M590" s="1">
        <v>0.58099999999999996</v>
      </c>
      <c r="N590" s="1">
        <v>43.461145620784499</v>
      </c>
      <c r="O590" s="1">
        <v>1.0312792655744201</v>
      </c>
      <c r="P590" s="4"/>
      <c r="Q590" s="4"/>
    </row>
    <row r="591" spans="1:17" x14ac:dyDescent="0.25">
      <c r="A591" s="6">
        <v>5.8199999999999203</v>
      </c>
      <c r="B591" s="6">
        <v>43.461843044540601</v>
      </c>
      <c r="C591" s="6">
        <v>18.2167110878035</v>
      </c>
      <c r="D591" s="3"/>
      <c r="E591" s="3"/>
      <c r="G591" s="6">
        <v>2.9099999999999602</v>
      </c>
      <c r="H591" s="6">
        <v>43.461067871239102</v>
      </c>
      <c r="I591" s="6">
        <v>14.036141434512899</v>
      </c>
      <c r="J591" s="3"/>
      <c r="K591" s="3"/>
      <c r="M591" s="1">
        <v>0.58199999999999996</v>
      </c>
      <c r="N591" s="1">
        <v>43.461144456014502</v>
      </c>
      <c r="O591" s="1">
        <v>1.0349062795608399</v>
      </c>
      <c r="P591" s="4"/>
      <c r="Q591" s="4"/>
    </row>
    <row r="592" spans="1:17" x14ac:dyDescent="0.25">
      <c r="A592" s="6">
        <v>5.8299999999999201</v>
      </c>
      <c r="B592" s="6">
        <v>43.426482080927897</v>
      </c>
      <c r="C592" s="6">
        <v>18.225369255640899</v>
      </c>
      <c r="D592" s="3"/>
      <c r="E592" s="3"/>
      <c r="G592" s="6">
        <v>2.9149999999999601</v>
      </c>
      <c r="H592" s="6">
        <v>43.460880504103002</v>
      </c>
      <c r="I592" s="6">
        <v>14.0514685988894</v>
      </c>
      <c r="J592" s="3"/>
      <c r="K592" s="3"/>
      <c r="M592" s="1">
        <v>0.58299999999999996</v>
      </c>
      <c r="N592" s="1">
        <v>43.4611449891433</v>
      </c>
      <c r="O592" s="1">
        <v>1.0385371392423299</v>
      </c>
      <c r="P592" s="4"/>
      <c r="Q592" s="4"/>
    </row>
    <row r="593" spans="1:17" x14ac:dyDescent="0.25">
      <c r="A593" s="6">
        <v>5.8399999999999199</v>
      </c>
      <c r="B593" s="6">
        <v>43.413115801458098</v>
      </c>
      <c r="C593" s="6">
        <v>18.235592128112</v>
      </c>
      <c r="D593" s="3"/>
      <c r="E593" s="3"/>
      <c r="G593" s="6">
        <v>2.91999999999996</v>
      </c>
      <c r="H593" s="6">
        <v>43.460686894402997</v>
      </c>
      <c r="I593" s="6">
        <v>14.066885884294001</v>
      </c>
      <c r="J593" s="3"/>
      <c r="K593" s="3"/>
      <c r="M593" s="1">
        <v>0.58399999999999996</v>
      </c>
      <c r="N593" s="1">
        <v>43.461147389543903</v>
      </c>
      <c r="O593" s="1">
        <v>1.0421716448256899</v>
      </c>
      <c r="P593" s="4"/>
      <c r="Q593" s="4"/>
    </row>
    <row r="594" spans="1:17" x14ac:dyDescent="0.25">
      <c r="A594" s="6">
        <v>5.8499999999999197</v>
      </c>
      <c r="B594" s="6">
        <v>43.434537730921001</v>
      </c>
      <c r="C594" s="6">
        <v>18.240634569081902</v>
      </c>
      <c r="D594" s="3"/>
      <c r="E594" s="3"/>
      <c r="G594" s="6">
        <v>2.9249999999999599</v>
      </c>
      <c r="H594" s="6">
        <v>43.460449358259602</v>
      </c>
      <c r="I594" s="6">
        <v>14.082395819250101</v>
      </c>
      <c r="J594" s="3"/>
      <c r="K594" s="3"/>
      <c r="M594" s="1">
        <v>0.58499999999999996</v>
      </c>
      <c r="N594" s="1">
        <v>43.461151822089199</v>
      </c>
      <c r="O594" s="1">
        <v>1.04580958961409</v>
      </c>
      <c r="P594" s="4"/>
      <c r="Q594" s="4"/>
    </row>
    <row r="595" spans="1:17" x14ac:dyDescent="0.25">
      <c r="A595" s="6">
        <v>5.8599999999999097</v>
      </c>
      <c r="B595" s="6">
        <v>43.465202893592</v>
      </c>
      <c r="C595" s="6">
        <v>18.2410227971253</v>
      </c>
      <c r="D595" s="3"/>
      <c r="E595" s="3"/>
      <c r="G595" s="6">
        <v>2.92999999999995</v>
      </c>
      <c r="H595" s="6">
        <v>43.460149341607298</v>
      </c>
      <c r="I595" s="6">
        <v>14.0980010167078</v>
      </c>
      <c r="J595" s="3"/>
      <c r="K595" s="3"/>
      <c r="M595" s="1">
        <v>0.58599999999999997</v>
      </c>
      <c r="N595" s="1">
        <v>43.461158443157402</v>
      </c>
      <c r="O595" s="1">
        <v>1.04945076029254</v>
      </c>
      <c r="P595" s="4"/>
      <c r="Q595" s="4"/>
    </row>
    <row r="596" spans="1:17" x14ac:dyDescent="0.25">
      <c r="A596" s="6">
        <v>5.8699999999999104</v>
      </c>
      <c r="B596" s="6">
        <v>43.4715708291453</v>
      </c>
      <c r="C596" s="6">
        <v>18.230340396501301</v>
      </c>
      <c r="D596" s="3"/>
      <c r="E596" s="3"/>
      <c r="G596" s="6">
        <v>2.9349999999999499</v>
      </c>
      <c r="H596" s="6">
        <v>43.459793431528198</v>
      </c>
      <c r="I596" s="6">
        <v>14.113704254637</v>
      </c>
      <c r="J596" s="3"/>
      <c r="K596" s="3"/>
      <c r="M596" s="1">
        <v>0.58699999999999997</v>
      </c>
      <c r="N596" s="1">
        <v>43.461168644366097</v>
      </c>
      <c r="O596" s="1">
        <v>1.05309493728695</v>
      </c>
      <c r="P596" s="4"/>
      <c r="Q596" s="4"/>
    </row>
    <row r="597" spans="1:17" x14ac:dyDescent="0.25">
      <c r="A597" s="6">
        <v>5.8799999999999102</v>
      </c>
      <c r="B597" s="6">
        <v>43.455454156465301</v>
      </c>
      <c r="C597" s="6">
        <v>18.215001437112601</v>
      </c>
      <c r="D597" s="3"/>
      <c r="E597" s="3"/>
      <c r="G597" s="6">
        <v>2.9399999999999502</v>
      </c>
      <c r="H597" s="6">
        <v>43.4593858893058</v>
      </c>
      <c r="I597" s="6">
        <v>14.1295085874685</v>
      </c>
      <c r="J597" s="3"/>
      <c r="K597" s="3"/>
      <c r="M597" s="1">
        <v>0.58799999999999997</v>
      </c>
      <c r="N597" s="1">
        <v>43.461180085598997</v>
      </c>
      <c r="O597" s="1">
        <v>1.05674189534899</v>
      </c>
      <c r="P597" s="4"/>
      <c r="Q597" s="4"/>
    </row>
    <row r="598" spans="1:17" x14ac:dyDescent="0.25">
      <c r="A598" s="6">
        <v>5.88999999999991</v>
      </c>
      <c r="B598" s="6">
        <v>43.440886576087699</v>
      </c>
      <c r="C598" s="6">
        <v>18.201216013431001</v>
      </c>
      <c r="D598" s="3"/>
      <c r="E598" s="3"/>
      <c r="G598" s="6">
        <v>2.9449999999999501</v>
      </c>
      <c r="H598" s="6">
        <v>43.458939184596098</v>
      </c>
      <c r="I598" s="6">
        <v>14.1454174743764</v>
      </c>
      <c r="J598" s="3"/>
      <c r="K598" s="3"/>
      <c r="M598" s="1">
        <v>0.58899999999999997</v>
      </c>
      <c r="N598" s="1">
        <v>43.461194054290097</v>
      </c>
      <c r="O598" s="1">
        <v>1.06039140396863</v>
      </c>
      <c r="P598" s="4"/>
      <c r="Q598" s="4"/>
    </row>
    <row r="599" spans="1:17" x14ac:dyDescent="0.25">
      <c r="A599" s="6">
        <v>5.8999999999999098</v>
      </c>
      <c r="B599" s="6">
        <v>43.434451600077502</v>
      </c>
      <c r="C599" s="6">
        <v>18.188991814764901</v>
      </c>
      <c r="D599" s="3"/>
      <c r="E599" s="3"/>
      <c r="G599" s="6">
        <v>2.94999999999995</v>
      </c>
      <c r="H599" s="6">
        <v>43.4584920984517</v>
      </c>
      <c r="I599" s="6">
        <v>14.161434940896701</v>
      </c>
      <c r="J599" s="3"/>
      <c r="K599" s="3"/>
      <c r="M599" s="1">
        <v>0.59</v>
      </c>
      <c r="N599" s="1">
        <v>43.4612106553556</v>
      </c>
      <c r="O599" s="1">
        <v>1.0640432277579499</v>
      </c>
      <c r="P599" s="4"/>
      <c r="Q599" s="4"/>
    </row>
    <row r="600" spans="1:17" x14ac:dyDescent="0.25">
      <c r="A600" s="6">
        <v>5.9099999999999104</v>
      </c>
      <c r="B600" s="6">
        <v>43.4304107828399</v>
      </c>
      <c r="C600" s="6">
        <v>18.1783414372875</v>
      </c>
      <c r="D600" s="3"/>
      <c r="E600" s="3"/>
      <c r="G600" s="6">
        <v>2.9549999999999499</v>
      </c>
      <c r="H600" s="6">
        <v>43.4580830274164</v>
      </c>
      <c r="I600" s="6">
        <v>14.177115641753399</v>
      </c>
      <c r="J600" s="3"/>
      <c r="K600" s="3"/>
      <c r="M600" s="1">
        <v>0.59099999999999997</v>
      </c>
      <c r="N600" s="1">
        <v>43.4612299270214</v>
      </c>
      <c r="O600" s="1">
        <v>1.06769712733414</v>
      </c>
      <c r="P600" s="4"/>
      <c r="Q600" s="4"/>
    </row>
    <row r="601" spans="1:17" x14ac:dyDescent="0.25">
      <c r="A601" s="6">
        <v>5.9199999999999102</v>
      </c>
      <c r="B601" s="6">
        <v>43.426015751163803</v>
      </c>
      <c r="C601" s="6">
        <v>18.169265607828901</v>
      </c>
      <c r="D601" s="3"/>
      <c r="E601" s="3"/>
      <c r="G601" s="6">
        <v>2.9599999999999498</v>
      </c>
      <c r="H601" s="6">
        <v>43.457820427080897</v>
      </c>
      <c r="I601" s="6">
        <v>14.1898631752226</v>
      </c>
      <c r="J601" s="3"/>
      <c r="K601" s="3"/>
      <c r="M601" s="1">
        <v>0.59199999999999997</v>
      </c>
      <c r="N601" s="1">
        <v>43.461251866902998</v>
      </c>
      <c r="O601" s="1">
        <v>1.0713528601093201</v>
      </c>
      <c r="P601" s="4"/>
      <c r="Q601" s="4"/>
    </row>
    <row r="602" spans="1:17" x14ac:dyDescent="0.25">
      <c r="A602" s="6">
        <v>5.92999999999991</v>
      </c>
      <c r="B602" s="6">
        <v>43.4242709488367</v>
      </c>
      <c r="C602" s="6">
        <v>18.1617473539728</v>
      </c>
      <c r="D602" s="3"/>
      <c r="E602" s="3"/>
      <c r="G602" s="6">
        <v>2.9649999999999501</v>
      </c>
      <c r="H602" s="6">
        <v>43.457808475564697</v>
      </c>
      <c r="I602" s="6">
        <v>14.2027483865372</v>
      </c>
      <c r="J602" s="3"/>
      <c r="K602" s="3"/>
      <c r="M602" s="1">
        <v>0.59299999999999997</v>
      </c>
      <c r="N602" s="1">
        <v>43.461276426459598</v>
      </c>
      <c r="O602" s="1">
        <v>1.0750101811730699</v>
      </c>
      <c r="P602" s="4"/>
      <c r="Q602" s="4"/>
    </row>
    <row r="603" spans="1:17" x14ac:dyDescent="0.25">
      <c r="A603" s="6">
        <v>5.9399999999999098</v>
      </c>
      <c r="B603" s="6">
        <v>43.433148934668203</v>
      </c>
      <c r="C603" s="6">
        <v>18.1556437263832</v>
      </c>
      <c r="D603" s="3"/>
      <c r="E603" s="3"/>
      <c r="G603" s="6">
        <v>2.96999999999995</v>
      </c>
      <c r="H603" s="6">
        <v>43.458228696715302</v>
      </c>
      <c r="I603" s="6">
        <v>14.215779090289301</v>
      </c>
      <c r="J603" s="3"/>
      <c r="K603" s="3"/>
      <c r="M603" s="1">
        <v>0.59399999999999997</v>
      </c>
      <c r="N603" s="1">
        <v>43.461303505933202</v>
      </c>
      <c r="O603" s="1">
        <v>1.07866884426677</v>
      </c>
      <c r="P603" s="4"/>
      <c r="Q603" s="4"/>
    </row>
    <row r="604" spans="1:17" x14ac:dyDescent="0.25">
      <c r="A604" s="6">
        <v>5.9499999999999096</v>
      </c>
      <c r="B604" s="6">
        <v>43.457493697828099</v>
      </c>
      <c r="C604" s="6">
        <v>18.149056467434999</v>
      </c>
      <c r="D604" s="3"/>
      <c r="E604" s="3"/>
      <c r="G604" s="6">
        <v>2.9749999999999499</v>
      </c>
      <c r="H604" s="6">
        <v>43.459147148316099</v>
      </c>
      <c r="I604" s="6">
        <v>14.228964242567001</v>
      </c>
      <c r="J604" s="3"/>
      <c r="K604" s="3"/>
      <c r="M604" s="1">
        <v>0.59499999999999997</v>
      </c>
      <c r="N604" s="1">
        <v>43.461332950045801</v>
      </c>
      <c r="O604" s="1">
        <v>1.0823286028474499</v>
      </c>
      <c r="P604" s="4"/>
      <c r="Q604" s="4"/>
    </row>
    <row r="605" spans="1:17" x14ac:dyDescent="0.25">
      <c r="A605" s="6">
        <v>5.9599999999999103</v>
      </c>
      <c r="B605" s="6">
        <v>43.479849833878397</v>
      </c>
      <c r="C605" s="6">
        <v>18.1439979119451</v>
      </c>
      <c r="D605" s="3"/>
      <c r="E605" s="3"/>
      <c r="G605" s="6">
        <v>2.9799999999999498</v>
      </c>
      <c r="H605" s="6">
        <v>43.460568339046802</v>
      </c>
      <c r="I605" s="6">
        <v>14.2423139315316</v>
      </c>
      <c r="J605" s="3"/>
      <c r="K605" s="3"/>
      <c r="M605" s="1">
        <v>0.59599999999999997</v>
      </c>
      <c r="N605" s="1">
        <v>43.461365746657101</v>
      </c>
      <c r="O605" s="1">
        <v>1.08598921123666</v>
      </c>
      <c r="P605" s="4"/>
      <c r="Q605" s="4"/>
    </row>
    <row r="606" spans="1:17" x14ac:dyDescent="0.25">
      <c r="A606" s="6">
        <v>5.96999999999991</v>
      </c>
      <c r="B606" s="6">
        <v>43.4720928214075</v>
      </c>
      <c r="C606" s="6">
        <v>18.140336443319001</v>
      </c>
      <c r="D606" s="3"/>
      <c r="E606" s="3"/>
      <c r="G606" s="6">
        <v>2.9849999999999501</v>
      </c>
      <c r="H606" s="6">
        <v>43.462333158848899</v>
      </c>
      <c r="I606" s="6">
        <v>14.255839165744201</v>
      </c>
      <c r="J606" s="3"/>
      <c r="K606" s="3"/>
      <c r="M606" s="1">
        <v>0.59699999999999998</v>
      </c>
      <c r="N606" s="1">
        <v>43.461399217182397</v>
      </c>
      <c r="O606" s="1">
        <v>1.0896504260194</v>
      </c>
      <c r="P606" s="4"/>
      <c r="Q606" s="4"/>
    </row>
    <row r="607" spans="1:17" x14ac:dyDescent="0.25">
      <c r="A607" s="6">
        <v>5.9799999999999098</v>
      </c>
      <c r="B607" s="6">
        <v>43.4454671691825</v>
      </c>
      <c r="C607" s="6">
        <v>18.1378615389409</v>
      </c>
      <c r="D607" s="3"/>
      <c r="E607" s="3"/>
      <c r="G607" s="6">
        <v>2.98999999999995</v>
      </c>
      <c r="H607" s="6">
        <v>43.4640618816371</v>
      </c>
      <c r="I607" s="6">
        <v>14.2695514606103</v>
      </c>
      <c r="J607" s="3"/>
      <c r="K607" s="3"/>
      <c r="M607" s="1">
        <v>0.59799999999999998</v>
      </c>
      <c r="N607" s="1">
        <v>43.4614342277793</v>
      </c>
      <c r="O607" s="1">
        <v>1.09331200700113</v>
      </c>
      <c r="P607" s="4"/>
      <c r="Q607" s="4"/>
    </row>
    <row r="608" spans="1:17" x14ac:dyDescent="0.25">
      <c r="A608" s="6">
        <v>5.9899999999999096</v>
      </c>
      <c r="B608" s="6">
        <v>43.432332795015803</v>
      </c>
      <c r="C608" s="6">
        <v>18.136312159311199</v>
      </c>
      <c r="D608" s="3"/>
      <c r="E608" s="3"/>
      <c r="G608" s="6">
        <v>2.9949999999999499</v>
      </c>
      <c r="H608" s="6">
        <v>43.4652794518395</v>
      </c>
      <c r="I608" s="6">
        <v>14.2834624699925</v>
      </c>
      <c r="J608" s="3"/>
      <c r="K608" s="3"/>
      <c r="M608" s="1">
        <v>0.59899999999999998</v>
      </c>
      <c r="N608" s="1">
        <v>43.4614703832572</v>
      </c>
      <c r="O608" s="1">
        <v>1.0969737187366899</v>
      </c>
      <c r="P608" s="4"/>
      <c r="Q608" s="4"/>
    </row>
    <row r="609" spans="1:17" x14ac:dyDescent="0.25">
      <c r="A609" s="6">
        <v>5.9999999999999103</v>
      </c>
      <c r="B609" s="6">
        <v>43.438572016843899</v>
      </c>
      <c r="C609" s="6">
        <v>18.135417808728501</v>
      </c>
      <c r="D609" s="3"/>
      <c r="E609" s="3"/>
      <c r="G609" s="6">
        <v>2.9999999999999498</v>
      </c>
      <c r="H609" s="6">
        <v>43.465625118518901</v>
      </c>
      <c r="I609" s="6">
        <v>14.297583412487899</v>
      </c>
      <c r="J609" s="3"/>
      <c r="K609" s="3"/>
      <c r="M609" s="1">
        <v>0.6</v>
      </c>
      <c r="N609" s="1">
        <v>43.461507232627</v>
      </c>
      <c r="O609" s="1">
        <v>1.1006353319362201</v>
      </c>
      <c r="P609" s="4"/>
      <c r="Q609" s="4"/>
    </row>
    <row r="610" spans="1:17" x14ac:dyDescent="0.25">
      <c r="A610" s="6">
        <v>6.0099999999999101</v>
      </c>
      <c r="B610" s="6">
        <v>43.450465210328197</v>
      </c>
      <c r="C610" s="6">
        <v>18.1336415947831</v>
      </c>
      <c r="D610" s="3"/>
      <c r="E610" s="3"/>
      <c r="G610" s="6">
        <v>3.0049999999999502</v>
      </c>
      <c r="H610" s="6">
        <v>43.464962838982203</v>
      </c>
      <c r="I610" s="6">
        <v>14.3119245956195</v>
      </c>
      <c r="J610" s="3"/>
      <c r="K610" s="3"/>
      <c r="M610" s="1">
        <v>0.60099999999999998</v>
      </c>
      <c r="N610" s="1">
        <v>43.461544274936699</v>
      </c>
      <c r="O610" s="1">
        <v>1.10429662490374</v>
      </c>
      <c r="P610" s="4"/>
      <c r="Q610" s="4"/>
    </row>
    <row r="611" spans="1:17" x14ac:dyDescent="0.25">
      <c r="A611" s="6">
        <v>6.0199999999999099</v>
      </c>
      <c r="B611" s="6">
        <v>43.456503636746298</v>
      </c>
      <c r="C611" s="6">
        <v>18.125140775663301</v>
      </c>
      <c r="D611" s="3"/>
      <c r="E611" s="3"/>
      <c r="G611" s="6">
        <v>3.00999999999995</v>
      </c>
      <c r="H611" s="6">
        <v>43.463496352960497</v>
      </c>
      <c r="I611" s="6">
        <v>14.3264951982007</v>
      </c>
      <c r="J611" s="3"/>
      <c r="K611" s="3"/>
      <c r="M611" s="1">
        <v>0.60199999999999998</v>
      </c>
      <c r="N611" s="1">
        <v>43.461580967347601</v>
      </c>
      <c r="O611" s="1">
        <v>1.1079573849917499</v>
      </c>
      <c r="P611" s="4"/>
      <c r="Q611" s="4"/>
    </row>
    <row r="612" spans="1:17" x14ac:dyDescent="0.25">
      <c r="A612" s="6">
        <v>6.0299999999999097</v>
      </c>
      <c r="B612" s="6">
        <v>43.455525449399097</v>
      </c>
      <c r="C612" s="6">
        <v>18.1146959637747</v>
      </c>
      <c r="D612" s="3"/>
      <c r="E612" s="3"/>
      <c r="G612" s="6">
        <v>3.0149999999999499</v>
      </c>
      <c r="H612" s="6">
        <v>43.461649040094798</v>
      </c>
      <c r="I612" s="6">
        <v>14.341303301910999</v>
      </c>
      <c r="J612" s="3"/>
      <c r="K612" s="3"/>
      <c r="M612" s="1">
        <v>0.60299999999999998</v>
      </c>
      <c r="N612" s="1">
        <v>43.461616735389299</v>
      </c>
      <c r="O612" s="1">
        <v>1.11161741005341</v>
      </c>
      <c r="P612" s="4"/>
      <c r="Q612" s="4"/>
    </row>
    <row r="613" spans="1:17" x14ac:dyDescent="0.25">
      <c r="A613" s="6">
        <v>6.0399999999999103</v>
      </c>
      <c r="B613" s="6">
        <v>43.452690503403097</v>
      </c>
      <c r="C613" s="6">
        <v>18.098287808093399</v>
      </c>
      <c r="D613" s="3"/>
      <c r="E613" s="3"/>
      <c r="G613" s="6">
        <v>3.0199999999999498</v>
      </c>
      <c r="H613" s="6">
        <v>43.459894471767001</v>
      </c>
      <c r="I613" s="6">
        <v>14.3563561991896</v>
      </c>
      <c r="J613" s="3"/>
      <c r="K613" s="3"/>
      <c r="M613" s="1">
        <v>0.60399999999999998</v>
      </c>
      <c r="N613" s="1">
        <v>43.461650985209701</v>
      </c>
      <c r="O613" s="1">
        <v>1.1152765098722599</v>
      </c>
      <c r="P613" s="4"/>
      <c r="Q613" s="4"/>
    </row>
    <row r="614" spans="1:17" x14ac:dyDescent="0.25">
      <c r="A614" s="6">
        <v>6.0499999999999101</v>
      </c>
      <c r="B614" s="6">
        <v>43.451710071876001</v>
      </c>
      <c r="C614" s="6">
        <v>18.082194718525699</v>
      </c>
      <c r="D614" s="3"/>
      <c r="E614" s="3"/>
      <c r="G614" s="6">
        <v>3.0249999999999502</v>
      </c>
      <c r="H614" s="6">
        <v>43.458553832491503</v>
      </c>
      <c r="I614" s="6">
        <v>14.3716608100935</v>
      </c>
      <c r="J614" s="3"/>
      <c r="K614" s="3"/>
      <c r="M614" s="1">
        <v>0.60499999999999998</v>
      </c>
      <c r="N614" s="1">
        <v>43.461683117520302</v>
      </c>
      <c r="O614" s="1">
        <v>1.11893450754882</v>
      </c>
      <c r="P614" s="4"/>
      <c r="Q614" s="4"/>
    </row>
    <row r="615" spans="1:17" x14ac:dyDescent="0.25">
      <c r="A615" s="6">
        <v>6.0599999999999099</v>
      </c>
      <c r="B615" s="6">
        <v>43.453040867119398</v>
      </c>
      <c r="C615" s="6">
        <v>18.066522647651801</v>
      </c>
      <c r="D615" s="3"/>
      <c r="E615" s="3"/>
      <c r="G615" s="6">
        <v>3.0299999999999501</v>
      </c>
      <c r="H615" s="6">
        <v>43.457763336952397</v>
      </c>
      <c r="I615" s="6">
        <v>14.387224188944099</v>
      </c>
      <c r="J615" s="3"/>
      <c r="K615" s="3"/>
      <c r="M615" s="1">
        <v>0.60599999999999998</v>
      </c>
      <c r="N615" s="1">
        <v>43.461712542816798</v>
      </c>
      <c r="O615" s="1">
        <v>1.1225912408223</v>
      </c>
      <c r="P615" s="4"/>
      <c r="Q615" s="4"/>
    </row>
    <row r="616" spans="1:17" x14ac:dyDescent="0.25">
      <c r="A616" s="6">
        <v>6.0699999999999097</v>
      </c>
      <c r="B616" s="6">
        <v>43.4553305588733</v>
      </c>
      <c r="C616" s="6">
        <v>18.0513661106305</v>
      </c>
      <c r="D616" s="3"/>
      <c r="E616" s="3"/>
      <c r="G616" s="6">
        <v>3.03499999999995</v>
      </c>
      <c r="H616" s="6">
        <v>43.457496416620103</v>
      </c>
      <c r="I616" s="6">
        <v>14.4030539012389</v>
      </c>
      <c r="J616" s="3"/>
      <c r="K616" s="3"/>
      <c r="M616" s="1">
        <v>0.60699999999999998</v>
      </c>
      <c r="N616" s="1">
        <v>43.461738697350398</v>
      </c>
      <c r="O616" s="1">
        <v>1.1262465633057701</v>
      </c>
      <c r="P616" s="4"/>
      <c r="Q616" s="4"/>
    </row>
    <row r="617" spans="1:17" x14ac:dyDescent="0.25">
      <c r="A617" s="6">
        <v>6.0799999999999104</v>
      </c>
      <c r="B617" s="6">
        <v>43.457621197075298</v>
      </c>
      <c r="C617" s="6">
        <v>18.031432152858301</v>
      </c>
      <c r="D617" s="3"/>
      <c r="E617" s="3"/>
      <c r="G617" s="6">
        <v>3.0399999999999499</v>
      </c>
      <c r="H617" s="6">
        <v>43.457645121600102</v>
      </c>
      <c r="I617" s="6">
        <v>14.4191582510175</v>
      </c>
      <c r="J617" s="3"/>
      <c r="K617" s="3"/>
      <c r="M617" s="1">
        <v>0.60799999999999998</v>
      </c>
      <c r="N617" s="1">
        <v>43.461759501299703</v>
      </c>
      <c r="O617" s="1">
        <v>1.12990034561368</v>
      </c>
      <c r="P617" s="4"/>
      <c r="Q617" s="4"/>
    </row>
    <row r="618" spans="1:17" x14ac:dyDescent="0.25">
      <c r="A618" s="6">
        <v>6.0899999999999102</v>
      </c>
      <c r="B618" s="6">
        <v>43.459400521940402</v>
      </c>
      <c r="C618" s="6">
        <v>17.996819447063199</v>
      </c>
      <c r="D618" s="3"/>
      <c r="E618" s="3"/>
      <c r="G618" s="6">
        <v>3.0449999999999502</v>
      </c>
      <c r="H618" s="6">
        <v>43.458049892041601</v>
      </c>
      <c r="I618" s="6">
        <v>14.4351052751372</v>
      </c>
      <c r="J618" s="3"/>
      <c r="K618" s="3"/>
      <c r="M618" s="1">
        <v>0.60899999999999999</v>
      </c>
      <c r="N618" s="1">
        <v>43.4617776061271</v>
      </c>
      <c r="O618" s="1">
        <v>1.13355247670866</v>
      </c>
      <c r="P618" s="4"/>
      <c r="Q618" s="4"/>
    </row>
    <row r="619" spans="1:17" x14ac:dyDescent="0.25">
      <c r="A619" s="6">
        <v>6.0999999999999099</v>
      </c>
      <c r="B619" s="6">
        <v>43.4605167267136</v>
      </c>
      <c r="C619" s="6">
        <v>17.961904608523799</v>
      </c>
      <c r="D619" s="3"/>
      <c r="E619" s="3"/>
      <c r="G619" s="6">
        <v>3.0499999999999501</v>
      </c>
      <c r="H619" s="6">
        <v>43.458594548397699</v>
      </c>
      <c r="I619" s="6">
        <v>14.446838040455001</v>
      </c>
      <c r="J619" s="3"/>
      <c r="K619" s="3"/>
      <c r="M619" s="1">
        <v>0.61</v>
      </c>
      <c r="N619" s="1">
        <v>43.461791061306002</v>
      </c>
      <c r="O619" s="1">
        <v>1.1372028640632701</v>
      </c>
      <c r="P619" s="4"/>
      <c r="Q619" s="4"/>
    </row>
    <row r="620" spans="1:17" x14ac:dyDescent="0.25">
      <c r="A620" s="6">
        <v>6.1099999999999097</v>
      </c>
      <c r="B620" s="6">
        <v>43.461048857779602</v>
      </c>
      <c r="C620" s="6">
        <v>17.927757182730499</v>
      </c>
      <c r="D620" s="3"/>
      <c r="E620" s="3"/>
      <c r="G620" s="6">
        <v>3.05499999999995</v>
      </c>
      <c r="H620" s="6">
        <v>43.4591826090724</v>
      </c>
      <c r="I620" s="6">
        <v>14.4588678759371</v>
      </c>
      <c r="J620" s="3"/>
      <c r="K620" s="3"/>
      <c r="M620" s="1">
        <v>0.61099999999999999</v>
      </c>
      <c r="N620" s="1">
        <v>43.461799683596297</v>
      </c>
      <c r="O620" s="1">
        <v>1.14085143469428</v>
      </c>
      <c r="P620" s="4"/>
      <c r="Q620" s="4"/>
    </row>
    <row r="621" spans="1:17" x14ac:dyDescent="0.25">
      <c r="A621" s="6">
        <v>6.1199999999999104</v>
      </c>
      <c r="B621" s="6">
        <v>43.461028580348497</v>
      </c>
      <c r="C621" s="6">
        <v>17.8944049391528</v>
      </c>
      <c r="D621" s="3"/>
      <c r="E621" s="3"/>
      <c r="G621" s="6">
        <v>3.0599999999999499</v>
      </c>
      <c r="H621" s="6">
        <v>43.459746488005401</v>
      </c>
      <c r="I621" s="6">
        <v>14.4712047083308</v>
      </c>
      <c r="J621" s="3"/>
      <c r="K621" s="3"/>
      <c r="M621" s="1">
        <v>0.61199999999999999</v>
      </c>
      <c r="N621" s="1">
        <v>43.461803009268202</v>
      </c>
      <c r="O621" s="1">
        <v>1.14449813581352</v>
      </c>
      <c r="P621" s="4"/>
      <c r="Q621" s="4"/>
    </row>
    <row r="622" spans="1:17" x14ac:dyDescent="0.25">
      <c r="A622" s="6">
        <v>6.1299999999999102</v>
      </c>
      <c r="B622" s="6">
        <v>43.460603474694203</v>
      </c>
      <c r="C622" s="6">
        <v>17.861878646150601</v>
      </c>
      <c r="D622" s="3"/>
      <c r="E622" s="3"/>
      <c r="G622" s="6">
        <v>3.0649999999999502</v>
      </c>
      <c r="H622" s="6">
        <v>43.460235842074198</v>
      </c>
      <c r="I622" s="6">
        <v>14.483857935707</v>
      </c>
      <c r="J622" s="3"/>
      <c r="K622" s="3"/>
      <c r="M622" s="1">
        <v>0.61299999999999999</v>
      </c>
      <c r="N622" s="1">
        <v>43.461801051270399</v>
      </c>
      <c r="O622" s="1">
        <v>1.1481429348787999</v>
      </c>
      <c r="P622" s="4"/>
      <c r="Q622" s="4"/>
    </row>
    <row r="623" spans="1:17" x14ac:dyDescent="0.25">
      <c r="A623" s="6">
        <v>6.13999999999991</v>
      </c>
      <c r="B623" s="6">
        <v>43.4597987697503</v>
      </c>
      <c r="C623" s="6">
        <v>17.830214685796602</v>
      </c>
      <c r="D623" s="3"/>
      <c r="E623" s="3"/>
      <c r="G623" s="6">
        <v>3.0699999999999501</v>
      </c>
      <c r="H623" s="6">
        <v>43.460611153180103</v>
      </c>
      <c r="I623" s="6">
        <v>14.49683601958</v>
      </c>
      <c r="J623" s="3"/>
      <c r="K623" s="3"/>
      <c r="M623" s="1">
        <v>0.61399999999999999</v>
      </c>
      <c r="N623" s="1">
        <v>43.461791540167802</v>
      </c>
      <c r="O623" s="1">
        <v>1.15178581986277</v>
      </c>
      <c r="P623" s="4"/>
      <c r="Q623" s="4"/>
    </row>
    <row r="624" spans="1:17" x14ac:dyDescent="0.25">
      <c r="A624" s="6">
        <v>6.1499999999999098</v>
      </c>
      <c r="B624" s="6">
        <v>43.4585751042816</v>
      </c>
      <c r="C624" s="6">
        <v>17.799455733528099</v>
      </c>
      <c r="D624" s="3"/>
      <c r="E624" s="3"/>
      <c r="G624" s="6">
        <v>3.07499999999995</v>
      </c>
      <c r="H624" s="6">
        <v>43.460923333654399</v>
      </c>
      <c r="I624" s="6">
        <v>14.5101460905815</v>
      </c>
      <c r="J624" s="3"/>
      <c r="K624" s="3"/>
      <c r="M624" s="1">
        <v>0.61499999999999999</v>
      </c>
      <c r="N624" s="1">
        <v>43.461779100145002</v>
      </c>
      <c r="O624" s="1">
        <v>1.1554267995857299</v>
      </c>
      <c r="P624" s="4"/>
      <c r="Q624" s="4"/>
    </row>
    <row r="625" spans="1:17" x14ac:dyDescent="0.25">
      <c r="A625" s="6">
        <v>6.1599999999999104</v>
      </c>
      <c r="B625" s="6">
        <v>43.456077605930801</v>
      </c>
      <c r="C625" s="6">
        <v>17.769647663209099</v>
      </c>
      <c r="D625" s="3"/>
      <c r="E625" s="3"/>
      <c r="G625" s="6">
        <v>3.0799999999999499</v>
      </c>
      <c r="H625" s="6">
        <v>43.461169675707502</v>
      </c>
      <c r="I625" s="6">
        <v>14.5237935511733</v>
      </c>
      <c r="J625" s="3"/>
      <c r="K625" s="3"/>
      <c r="M625" s="1">
        <v>0.61599999999999999</v>
      </c>
      <c r="N625" s="1">
        <v>43.4617616700288</v>
      </c>
      <c r="O625" s="1">
        <v>1.1590659026568999</v>
      </c>
      <c r="P625" s="4"/>
      <c r="Q625" s="4"/>
    </row>
    <row r="626" spans="1:17" x14ac:dyDescent="0.25">
      <c r="A626" s="6">
        <v>6.1699999999999102</v>
      </c>
      <c r="B626" s="6">
        <v>43.450356114990001</v>
      </c>
      <c r="C626" s="6">
        <v>17.740831165283399</v>
      </c>
      <c r="D626" s="3"/>
      <c r="E626" s="3"/>
      <c r="G626" s="6">
        <v>3.0849999999999498</v>
      </c>
      <c r="H626" s="6">
        <v>43.461364596812402</v>
      </c>
      <c r="I626" s="6">
        <v>14.5377819933376</v>
      </c>
      <c r="J626" s="3"/>
      <c r="K626" s="3"/>
      <c r="M626" s="1">
        <v>0.61699999999999999</v>
      </c>
      <c r="N626" s="1">
        <v>43.461739687126801</v>
      </c>
      <c r="O626" s="1">
        <v>1.1627031774121199</v>
      </c>
      <c r="P626" s="4"/>
      <c r="Q626" s="4"/>
    </row>
    <row r="627" spans="1:17" x14ac:dyDescent="0.25">
      <c r="A627" s="6">
        <v>6.17999999999991</v>
      </c>
      <c r="B627" s="6">
        <v>43.4389844375754</v>
      </c>
      <c r="C627" s="6">
        <v>17.711240821690101</v>
      </c>
      <c r="D627" s="3"/>
      <c r="E627" s="3"/>
      <c r="G627" s="6">
        <v>3.0899999999999501</v>
      </c>
      <c r="H627" s="6">
        <v>43.461488401735402</v>
      </c>
      <c r="I627" s="6">
        <v>14.552113098588</v>
      </c>
      <c r="J627" s="3"/>
      <c r="K627" s="3"/>
      <c r="M627" s="1">
        <v>0.61799999999999999</v>
      </c>
      <c r="N627" s="1">
        <v>43.461713255536701</v>
      </c>
      <c r="O627" s="1">
        <v>1.1663386911328999</v>
      </c>
      <c r="P627" s="4"/>
      <c r="Q627" s="4"/>
    </row>
    <row r="628" spans="1:17" x14ac:dyDescent="0.25">
      <c r="A628" s="6">
        <v>6.1899999999999098</v>
      </c>
      <c r="B628" s="6">
        <v>43.423814242825799</v>
      </c>
      <c r="C628" s="6">
        <v>17.678041481869201</v>
      </c>
      <c r="D628" s="3"/>
      <c r="E628" s="3"/>
      <c r="G628" s="6">
        <v>3.09499999999995</v>
      </c>
      <c r="H628" s="6">
        <v>43.461566972539003</v>
      </c>
      <c r="I628" s="6">
        <v>14.566786548799699</v>
      </c>
      <c r="J628" s="3"/>
      <c r="K628" s="3"/>
      <c r="M628" s="1">
        <v>0.61899999999999999</v>
      </c>
      <c r="N628" s="1">
        <v>43.461682973890099</v>
      </c>
      <c r="O628" s="1">
        <v>1.1699725295049801</v>
      </c>
      <c r="P628" s="4"/>
      <c r="Q628" s="4"/>
    </row>
    <row r="629" spans="1:17" x14ac:dyDescent="0.25">
      <c r="A629" s="6">
        <v>6.1999999999999096</v>
      </c>
      <c r="B629" s="6">
        <v>43.420952247633899</v>
      </c>
      <c r="C629" s="6">
        <v>17.645678185182</v>
      </c>
      <c r="D629" s="3"/>
      <c r="E629" s="3"/>
      <c r="G629" s="6">
        <v>3.0999999999999499</v>
      </c>
      <c r="H629" s="6">
        <v>43.461602498566599</v>
      </c>
      <c r="I629" s="6">
        <v>14.5818001232273</v>
      </c>
      <c r="J629" s="3"/>
      <c r="K629" s="3"/>
      <c r="M629" s="1">
        <v>0.62</v>
      </c>
      <c r="N629" s="1">
        <v>43.461649974293003</v>
      </c>
      <c r="O629" s="1">
        <v>1.1736047955034401</v>
      </c>
      <c r="P629" s="4"/>
      <c r="Q629" s="4"/>
    </row>
    <row r="630" spans="1:17" x14ac:dyDescent="0.25">
      <c r="A630" s="6">
        <v>6.2099999999999103</v>
      </c>
      <c r="B630" s="6">
        <v>43.458880370045598</v>
      </c>
      <c r="C630" s="6">
        <v>17.613938749713899</v>
      </c>
      <c r="D630" s="3"/>
      <c r="E630" s="3"/>
      <c r="G630" s="6">
        <v>3.1049999999999498</v>
      </c>
      <c r="H630" s="6">
        <v>43.461655677765499</v>
      </c>
      <c r="I630" s="6">
        <v>14.597149864350101</v>
      </c>
      <c r="J630" s="3"/>
      <c r="K630" s="3"/>
      <c r="M630" s="1">
        <v>0.621</v>
      </c>
      <c r="N630" s="1">
        <v>43.461613594681197</v>
      </c>
      <c r="O630" s="1">
        <v>1.1772356085640501</v>
      </c>
      <c r="P630" s="4"/>
      <c r="Q630" s="4"/>
    </row>
    <row r="631" spans="1:17" x14ac:dyDescent="0.25">
      <c r="A631" s="6">
        <v>6.21999999999991</v>
      </c>
      <c r="B631" s="6">
        <v>43.5148018862726</v>
      </c>
      <c r="C631" s="6">
        <v>17.5825401264627</v>
      </c>
      <c r="D631" s="3"/>
      <c r="E631" s="3"/>
      <c r="G631" s="6">
        <v>3.1099999999999501</v>
      </c>
      <c r="H631" s="6">
        <v>43.461710146309201</v>
      </c>
      <c r="I631" s="6">
        <v>14.6128303186441</v>
      </c>
      <c r="J631" s="3"/>
      <c r="K631" s="3"/>
      <c r="M631" s="1">
        <v>0.622</v>
      </c>
      <c r="N631" s="1">
        <v>43.4615750414563</v>
      </c>
      <c r="O631" s="1">
        <v>1.1808651027582</v>
      </c>
      <c r="P631" s="4"/>
      <c r="Q631" s="4"/>
    </row>
    <row r="632" spans="1:17" x14ac:dyDescent="0.25">
      <c r="A632" s="6">
        <v>6.2299999999999098</v>
      </c>
      <c r="B632" s="6">
        <v>43.499020997255798</v>
      </c>
      <c r="C632" s="6">
        <v>17.5504070238593</v>
      </c>
      <c r="D632" s="3"/>
      <c r="E632" s="3"/>
      <c r="G632" s="6">
        <v>3.11499999999995</v>
      </c>
      <c r="H632" s="6">
        <v>43.461763078912298</v>
      </c>
      <c r="I632" s="6">
        <v>14.6288346523218</v>
      </c>
      <c r="J632" s="3"/>
      <c r="K632" s="3"/>
      <c r="M632" s="1">
        <v>0.623</v>
      </c>
      <c r="N632" s="1">
        <v>43.461534921108097</v>
      </c>
      <c r="O632" s="1">
        <v>1.18449342573743</v>
      </c>
      <c r="P632" s="4"/>
      <c r="Q632" s="4"/>
    </row>
    <row r="633" spans="1:17" x14ac:dyDescent="0.25">
      <c r="A633" s="6">
        <v>6.2399999999999096</v>
      </c>
      <c r="B633" s="6">
        <v>43.436320842714103</v>
      </c>
      <c r="C633" s="6">
        <v>17.517942639268401</v>
      </c>
      <c r="D633" s="3"/>
      <c r="E633" s="3"/>
      <c r="G633" s="6">
        <v>3.1199999999999499</v>
      </c>
      <c r="H633" s="6">
        <v>43.461819311526</v>
      </c>
      <c r="I633" s="6">
        <v>14.6451549286169</v>
      </c>
      <c r="J633" s="3"/>
      <c r="K633" s="3"/>
      <c r="M633" s="1">
        <v>0.624</v>
      </c>
      <c r="N633" s="1">
        <v>43.461493838039097</v>
      </c>
      <c r="O633" s="1">
        <v>1.1881207373063301</v>
      </c>
      <c r="P633" s="4"/>
      <c r="Q633" s="4"/>
    </row>
    <row r="634" spans="1:17" x14ac:dyDescent="0.25">
      <c r="A634" s="6">
        <v>6.2499999999999103</v>
      </c>
      <c r="B634" s="6">
        <v>43.409678697315101</v>
      </c>
      <c r="C634" s="6">
        <v>17.485759184725701</v>
      </c>
      <c r="D634" s="3"/>
      <c r="E634" s="3"/>
      <c r="G634" s="6">
        <v>3.1249999999999498</v>
      </c>
      <c r="H634" s="6">
        <v>43.4618687479066</v>
      </c>
      <c r="I634" s="6">
        <v>14.6617822347062</v>
      </c>
      <c r="J634" s="3"/>
      <c r="K634" s="3"/>
      <c r="M634" s="1">
        <v>0.625</v>
      </c>
      <c r="N634" s="1">
        <v>43.461454803933002</v>
      </c>
      <c r="O634" s="1">
        <v>1.19174720793643</v>
      </c>
      <c r="P634" s="4"/>
      <c r="Q634" s="4"/>
    </row>
    <row r="635" spans="1:17" x14ac:dyDescent="0.25">
      <c r="A635" s="6">
        <v>6.2599999999999101</v>
      </c>
      <c r="B635" s="6">
        <v>43.416315715196497</v>
      </c>
      <c r="C635" s="6">
        <v>17.454031162817799</v>
      </c>
      <c r="D635" s="3"/>
      <c r="E635" s="3"/>
      <c r="G635" s="6">
        <v>3.1299999999999502</v>
      </c>
      <c r="H635" s="6">
        <v>43.461906250789099</v>
      </c>
      <c r="I635" s="6">
        <v>14.678706975499599</v>
      </c>
      <c r="J635" s="3"/>
      <c r="K635" s="3"/>
      <c r="M635" s="1">
        <v>0.626</v>
      </c>
      <c r="N635" s="1">
        <v>43.461413531113699</v>
      </c>
      <c r="O635" s="1">
        <v>1.1953730175299699</v>
      </c>
      <c r="P635" s="4"/>
      <c r="Q635" s="4"/>
    </row>
    <row r="636" spans="1:17" x14ac:dyDescent="0.25">
      <c r="A636" s="6">
        <v>6.2699999999999099</v>
      </c>
      <c r="B636" s="6">
        <v>43.428479095449902</v>
      </c>
      <c r="C636" s="6">
        <v>17.422847493278301</v>
      </c>
      <c r="D636" s="3"/>
      <c r="E636" s="3"/>
      <c r="G636" s="6">
        <v>3.13499999999995</v>
      </c>
      <c r="H636" s="6">
        <v>43.461930992561001</v>
      </c>
      <c r="I636" s="6">
        <v>14.695919056736299</v>
      </c>
      <c r="J636" s="3"/>
      <c r="K636" s="3"/>
      <c r="M636" s="1">
        <v>0.627</v>
      </c>
      <c r="N636" s="1">
        <v>43.4613729637449</v>
      </c>
      <c r="O636" s="1">
        <v>1.19899835330824</v>
      </c>
      <c r="P636" s="4"/>
      <c r="Q636" s="4"/>
    </row>
    <row r="637" spans="1:17" x14ac:dyDescent="0.25">
      <c r="A637" s="6">
        <v>6.2799999999999097</v>
      </c>
      <c r="B637" s="6">
        <v>43.434733418220901</v>
      </c>
      <c r="C637" s="6">
        <v>17.392207043615901</v>
      </c>
      <c r="D637" s="3"/>
      <c r="E637" s="3"/>
      <c r="G637" s="6">
        <v>3.1399999999999499</v>
      </c>
      <c r="H637" s="6">
        <v>43.461933908815901</v>
      </c>
      <c r="I637" s="6">
        <v>14.713408066517999</v>
      </c>
      <c r="J637" s="3"/>
      <c r="K637" s="3"/>
      <c r="M637" s="1">
        <v>0.628</v>
      </c>
      <c r="N637" s="1">
        <v>43.461333574701001</v>
      </c>
      <c r="O637" s="1">
        <v>1.20262340856338</v>
      </c>
      <c r="P637" s="4"/>
      <c r="Q637" s="4"/>
    </row>
    <row r="638" spans="1:17" x14ac:dyDescent="0.25">
      <c r="A638" s="6">
        <v>6.2899999999999103</v>
      </c>
      <c r="B638" s="6">
        <v>43.435196586171301</v>
      </c>
      <c r="C638" s="6">
        <v>17.362032240524499</v>
      </c>
      <c r="D638" s="3"/>
      <c r="E638" s="3"/>
      <c r="G638" s="6">
        <v>3.1449999999999498</v>
      </c>
      <c r="H638" s="6">
        <v>43.461914942480199</v>
      </c>
      <c r="I638" s="6">
        <v>14.7311634931249</v>
      </c>
      <c r="J638" s="3"/>
      <c r="K638" s="3"/>
      <c r="M638" s="1">
        <v>0.629</v>
      </c>
      <c r="N638" s="1">
        <v>43.461295783187303</v>
      </c>
      <c r="O638" s="1">
        <v>1.2062483811474101</v>
      </c>
      <c r="P638" s="4"/>
      <c r="Q638" s="4"/>
    </row>
    <row r="639" spans="1:17" x14ac:dyDescent="0.25">
      <c r="A639" s="6">
        <v>6.2999999999999101</v>
      </c>
      <c r="B639" s="6">
        <v>43.4353044398134</v>
      </c>
      <c r="C639" s="6">
        <v>17.332173120552401</v>
      </c>
      <c r="D639" s="3"/>
      <c r="E639" s="3"/>
      <c r="G639" s="6">
        <v>3.1499999999999502</v>
      </c>
      <c r="H639" s="6">
        <v>43.4618636174717</v>
      </c>
      <c r="I639" s="6">
        <v>14.749174865114499</v>
      </c>
      <c r="J639" s="3"/>
      <c r="K639" s="3"/>
      <c r="M639" s="1">
        <v>0.63</v>
      </c>
      <c r="N639" s="1">
        <v>43.461259950806003</v>
      </c>
      <c r="O639" s="1">
        <v>1.20987347200137</v>
      </c>
      <c r="P639" s="4"/>
      <c r="Q639" s="4"/>
    </row>
    <row r="640" spans="1:17" x14ac:dyDescent="0.25">
      <c r="A640" s="6">
        <v>6.3099999999999099</v>
      </c>
      <c r="B640" s="6">
        <v>43.443612751312799</v>
      </c>
      <c r="C640" s="6">
        <v>17.302408014494699</v>
      </c>
      <c r="D640" s="3"/>
      <c r="E640" s="3"/>
      <c r="G640" s="6">
        <v>3.1549999999999501</v>
      </c>
      <c r="H640" s="6">
        <v>43.4617814612307</v>
      </c>
      <c r="I640" s="6">
        <v>14.767431942550299</v>
      </c>
      <c r="J640" s="3"/>
      <c r="K640" s="3"/>
      <c r="M640" s="1">
        <v>0.63100000000000001</v>
      </c>
      <c r="N640" s="1">
        <v>43.461226379705202</v>
      </c>
      <c r="O640" s="1">
        <v>1.2134988837396801</v>
      </c>
      <c r="P640" s="4"/>
      <c r="Q640" s="4"/>
    </row>
    <row r="641" spans="1:17" x14ac:dyDescent="0.25">
      <c r="A641" s="6">
        <v>6.3199999999999097</v>
      </c>
      <c r="B641" s="6">
        <v>43.462637687315599</v>
      </c>
      <c r="C641" s="6">
        <v>17.272466091582199</v>
      </c>
      <c r="D641" s="3"/>
      <c r="E641" s="3"/>
      <c r="G641" s="6">
        <v>3.15999999999995</v>
      </c>
      <c r="H641" s="6">
        <v>43.4616670663086</v>
      </c>
      <c r="I641" s="6">
        <v>14.7859248288646</v>
      </c>
      <c r="J641" s="3"/>
      <c r="K641" s="3"/>
      <c r="M641" s="1">
        <v>0.63200000000000001</v>
      </c>
      <c r="N641" s="1">
        <v>43.461195312619097</v>
      </c>
      <c r="O641" s="1">
        <v>1.2171248193025299</v>
      </c>
      <c r="P641" s="4"/>
      <c r="Q641" s="4"/>
    </row>
    <row r="642" spans="1:17" x14ac:dyDescent="0.25">
      <c r="A642" s="6">
        <v>6.3299999999998997</v>
      </c>
      <c r="B642" s="6">
        <v>43.473649919371198</v>
      </c>
      <c r="C642" s="6">
        <v>17.2326543130158</v>
      </c>
      <c r="D642" s="3"/>
      <c r="E642" s="3"/>
      <c r="G642" s="6">
        <v>3.1649999999999499</v>
      </c>
      <c r="H642" s="6">
        <v>43.461518985301304</v>
      </c>
      <c r="I642" s="6">
        <v>14.804644071492399</v>
      </c>
      <c r="J642" s="3"/>
      <c r="K642" s="3"/>
      <c r="M642" s="1">
        <v>0.63300000000000001</v>
      </c>
      <c r="N642" s="1">
        <v>43.461166934552701</v>
      </c>
      <c r="O642" s="1">
        <v>1.2207514806869799</v>
      </c>
      <c r="P642" s="4"/>
      <c r="Q642" s="4"/>
    </row>
    <row r="643" spans="1:17" x14ac:dyDescent="0.25">
      <c r="A643" s="6">
        <v>6.3399999999999004</v>
      </c>
      <c r="B643" s="6">
        <v>43.455162638533402</v>
      </c>
      <c r="C643" s="6">
        <v>17.192951175123198</v>
      </c>
      <c r="D643" s="3"/>
      <c r="E643" s="3"/>
      <c r="G643" s="6">
        <v>3.1699999999999502</v>
      </c>
      <c r="H643" s="6">
        <v>43.461334829513802</v>
      </c>
      <c r="I643" s="6">
        <v>14.8235807272549</v>
      </c>
      <c r="J643" s="3"/>
      <c r="K643" s="3"/>
      <c r="M643" s="1">
        <v>0.63400000000000001</v>
      </c>
      <c r="N643" s="1">
        <v>43.461141375831197</v>
      </c>
      <c r="O643" s="1">
        <v>1.22437906776543</v>
      </c>
      <c r="P643" s="4"/>
      <c r="Q643" s="4"/>
    </row>
    <row r="644" spans="1:17" x14ac:dyDescent="0.25">
      <c r="A644" s="6">
        <v>6.3499999999999002</v>
      </c>
      <c r="B644" s="6">
        <v>43.423001247479398</v>
      </c>
      <c r="C644" s="6">
        <v>17.154742428249602</v>
      </c>
      <c r="D644" s="3"/>
      <c r="E644" s="3"/>
      <c r="G644" s="6">
        <v>3.1749999999999501</v>
      </c>
      <c r="H644" s="6">
        <v>43.461110368839499</v>
      </c>
      <c r="I644" s="6">
        <v>14.8427263870416</v>
      </c>
      <c r="J644" s="3"/>
      <c r="K644" s="3"/>
      <c r="M644" s="1">
        <v>0.63500000000000001</v>
      </c>
      <c r="N644" s="1">
        <v>43.461118716220597</v>
      </c>
      <c r="O644" s="1">
        <v>1.2280077771978699</v>
      </c>
      <c r="P644" s="4"/>
      <c r="Q644" s="4"/>
    </row>
    <row r="645" spans="1:17" x14ac:dyDescent="0.25">
      <c r="A645" s="6">
        <v>6.3599999999999</v>
      </c>
      <c r="B645" s="6">
        <v>43.413818131989899</v>
      </c>
      <c r="C645" s="6">
        <v>17.117036160536699</v>
      </c>
      <c r="D645" s="3"/>
      <c r="E645" s="3"/>
      <c r="G645" s="6">
        <v>3.17999999999995</v>
      </c>
      <c r="H645" s="6">
        <v>43.460838864562099</v>
      </c>
      <c r="I645" s="6">
        <v>14.862073154272901</v>
      </c>
      <c r="J645" s="3"/>
      <c r="K645" s="3"/>
      <c r="M645" s="1">
        <v>0.63600000000000001</v>
      </c>
      <c r="N645" s="1">
        <v>43.461098989826098</v>
      </c>
      <c r="O645" s="1">
        <v>1.2316378014424101</v>
      </c>
      <c r="P645" s="4"/>
      <c r="Q645" s="4"/>
    </row>
    <row r="646" spans="1:17" x14ac:dyDescent="0.25">
      <c r="A646" s="6">
        <v>6.3699999999998997</v>
      </c>
      <c r="B646" s="6">
        <v>43.444937300793598</v>
      </c>
      <c r="C646" s="6">
        <v>17.080281509068101</v>
      </c>
      <c r="D646" s="3"/>
      <c r="E646" s="3"/>
      <c r="G646" s="6">
        <v>3.1849999999999499</v>
      </c>
      <c r="H646" s="6">
        <v>43.460514256690203</v>
      </c>
      <c r="I646" s="6">
        <v>14.8816135712833</v>
      </c>
      <c r="J646" s="3"/>
      <c r="K646" s="3"/>
      <c r="M646" s="1">
        <v>0.63700000000000001</v>
      </c>
      <c r="N646" s="1">
        <v>43.461082190490103</v>
      </c>
      <c r="O646" s="1">
        <v>1.2352693278669</v>
      </c>
      <c r="P646" s="4"/>
      <c r="Q646" s="4"/>
    </row>
    <row r="647" spans="1:17" x14ac:dyDescent="0.25">
      <c r="A647" s="6">
        <v>6.3799999999999004</v>
      </c>
      <c r="B647" s="6">
        <v>43.4861542853237</v>
      </c>
      <c r="C647" s="6">
        <v>17.044548913293902</v>
      </c>
      <c r="D647" s="3"/>
      <c r="E647" s="3"/>
      <c r="G647" s="6">
        <v>3.1899999999999502</v>
      </c>
      <c r="H647" s="6">
        <v>43.460118685633901</v>
      </c>
      <c r="I647" s="6">
        <v>14.901340523041499</v>
      </c>
      <c r="J647" s="3"/>
      <c r="K647" s="3"/>
      <c r="M647" s="1">
        <v>0.63800000000000001</v>
      </c>
      <c r="N647" s="1">
        <v>43.461066359761503</v>
      </c>
      <c r="O647" s="1">
        <v>1.23890253796262</v>
      </c>
      <c r="P647" s="4"/>
      <c r="Q647" s="4"/>
    </row>
    <row r="648" spans="1:17" x14ac:dyDescent="0.25">
      <c r="A648" s="6">
        <v>6.3899999999999002</v>
      </c>
      <c r="B648" s="6">
        <v>43.481665164875103</v>
      </c>
      <c r="C648" s="6">
        <v>17.006737133558801</v>
      </c>
      <c r="D648" s="3"/>
      <c r="E648" s="3"/>
      <c r="G648" s="6">
        <v>3.1949999999999501</v>
      </c>
      <c r="H648" s="6">
        <v>43.4596409565535</v>
      </c>
      <c r="I648" s="6">
        <v>14.921246968974801</v>
      </c>
      <c r="J648" s="3"/>
      <c r="K648" s="3"/>
      <c r="M648" s="1">
        <v>0.63900000000000001</v>
      </c>
      <c r="N648" s="1">
        <v>43.461055263297098</v>
      </c>
      <c r="O648" s="1">
        <v>1.24253760705372</v>
      </c>
      <c r="P648" s="4"/>
      <c r="Q648" s="4"/>
    </row>
    <row r="649" spans="1:17" x14ac:dyDescent="0.25">
      <c r="A649" s="6">
        <v>6.3999999999999</v>
      </c>
      <c r="B649" s="6">
        <v>43.445668711783</v>
      </c>
      <c r="C649" s="6">
        <v>16.9673158732692</v>
      </c>
      <c r="D649" s="3"/>
      <c r="E649" s="3"/>
      <c r="G649" s="6">
        <v>3.19999999999995</v>
      </c>
      <c r="H649" s="6">
        <v>43.459082924802303</v>
      </c>
      <c r="I649" s="6">
        <v>14.941325670498401</v>
      </c>
      <c r="J649" s="3"/>
      <c r="K649" s="3"/>
      <c r="M649" s="1">
        <v>0.64</v>
      </c>
      <c r="N649" s="1">
        <v>43.461046890227202</v>
      </c>
      <c r="O649" s="1">
        <v>1.2461747029288199</v>
      </c>
      <c r="P649" s="4"/>
      <c r="Q649" s="4"/>
    </row>
    <row r="650" spans="1:17" x14ac:dyDescent="0.25">
      <c r="A650" s="6">
        <v>6.4099999999998998</v>
      </c>
      <c r="B650" s="6">
        <v>43.427124865495301</v>
      </c>
      <c r="C650" s="6">
        <v>16.9286029196379</v>
      </c>
      <c r="D650" s="3"/>
      <c r="E650" s="3"/>
      <c r="G650" s="6">
        <v>3.2049999999999499</v>
      </c>
      <c r="H650" s="6">
        <v>43.458448148288298</v>
      </c>
      <c r="I650" s="6">
        <v>14.9615689183711</v>
      </c>
      <c r="J650" s="3"/>
      <c r="K650" s="3"/>
      <c r="M650" s="1">
        <v>0.64100000000000001</v>
      </c>
      <c r="N650" s="1">
        <v>43.461041632386603</v>
      </c>
      <c r="O650" s="1">
        <v>1.24981398574436</v>
      </c>
      <c r="P650" s="4"/>
      <c r="Q650" s="4"/>
    </row>
    <row r="651" spans="1:17" x14ac:dyDescent="0.25">
      <c r="A651" s="6">
        <v>6.4199999999998996</v>
      </c>
      <c r="B651" s="6">
        <v>43.430802374876698</v>
      </c>
      <c r="C651" s="6">
        <v>16.890552129455202</v>
      </c>
      <c r="D651" s="3"/>
      <c r="E651" s="3"/>
      <c r="G651" s="6">
        <v>3.2099999999999498</v>
      </c>
      <c r="H651" s="6">
        <v>43.457768896372798</v>
      </c>
      <c r="I651" s="6">
        <v>14.981968073155</v>
      </c>
      <c r="J651" s="3"/>
      <c r="K651" s="3"/>
      <c r="M651" s="1">
        <v>0.64200000000000002</v>
      </c>
      <c r="N651" s="1">
        <v>43.461038358411002</v>
      </c>
      <c r="O651" s="1">
        <v>1.2534556077707399</v>
      </c>
      <c r="P651" s="4"/>
      <c r="Q651" s="4"/>
    </row>
    <row r="652" spans="1:17" x14ac:dyDescent="0.25">
      <c r="A652" s="6">
        <v>6.4299999999999002</v>
      </c>
      <c r="B652" s="6">
        <v>43.4412820075204</v>
      </c>
      <c r="C652" s="6">
        <v>16.853158495388499</v>
      </c>
      <c r="D652" s="3"/>
      <c r="E652" s="3"/>
      <c r="G652" s="6">
        <v>3.2149999999999501</v>
      </c>
      <c r="H652" s="6">
        <v>43.457118171264099</v>
      </c>
      <c r="I652" s="6">
        <v>15.0025130805294</v>
      </c>
      <c r="J652" s="3"/>
      <c r="K652" s="3"/>
      <c r="M652" s="1">
        <v>0.64300000000000002</v>
      </c>
      <c r="N652" s="1">
        <v>43.461037437460803</v>
      </c>
      <c r="O652" s="1">
        <v>1.2570997128127199</v>
      </c>
      <c r="P652" s="4"/>
      <c r="Q652" s="4"/>
    </row>
    <row r="653" spans="1:17" x14ac:dyDescent="0.25">
      <c r="A653" s="6">
        <v>6.4399999999999</v>
      </c>
      <c r="B653" s="6">
        <v>43.449866693691199</v>
      </c>
      <c r="C653" s="6">
        <v>16.816442289607</v>
      </c>
      <c r="D653" s="3"/>
      <c r="E653" s="3"/>
      <c r="G653" s="6">
        <v>3.21999999999995</v>
      </c>
      <c r="H653" s="6">
        <v>43.456626272670199</v>
      </c>
      <c r="I653" s="6">
        <v>15.0231919613875</v>
      </c>
      <c r="J653" s="3"/>
      <c r="K653" s="3"/>
      <c r="M653" s="1">
        <v>0.64400000000000002</v>
      </c>
      <c r="N653" s="1">
        <v>43.461038729966504</v>
      </c>
      <c r="O653" s="1">
        <v>1.2607464361306799</v>
      </c>
      <c r="P653" s="4"/>
      <c r="Q653" s="4"/>
    </row>
    <row r="654" spans="1:17" x14ac:dyDescent="0.25">
      <c r="A654" s="6">
        <v>6.4499999999998998</v>
      </c>
      <c r="B654" s="6">
        <v>43.454822652286197</v>
      </c>
      <c r="C654" s="6">
        <v>16.780438658562701</v>
      </c>
      <c r="D654" s="3"/>
      <c r="E654" s="3"/>
      <c r="G654" s="6">
        <v>3.2249999999999499</v>
      </c>
      <c r="H654" s="6">
        <v>43.456490800890101</v>
      </c>
      <c r="I654" s="6">
        <v>15.0412288747803</v>
      </c>
      <c r="J654" s="3"/>
      <c r="K654" s="3"/>
      <c r="M654" s="1">
        <v>0.64500000000000002</v>
      </c>
      <c r="N654" s="1">
        <v>43.461042094010097</v>
      </c>
      <c r="O654" s="1">
        <v>1.2643959043041899</v>
      </c>
      <c r="P654" s="4"/>
      <c r="Q654" s="4"/>
    </row>
    <row r="655" spans="1:17" x14ac:dyDescent="0.25">
      <c r="A655" s="6">
        <v>6.4599999999998996</v>
      </c>
      <c r="B655" s="6">
        <v>43.456571110689403</v>
      </c>
      <c r="C655" s="6">
        <v>16.745192138575899</v>
      </c>
      <c r="D655" s="3"/>
      <c r="E655" s="3"/>
      <c r="G655" s="6">
        <v>3.2299999999999498</v>
      </c>
      <c r="H655" s="6">
        <v>43.456918440249197</v>
      </c>
      <c r="I655" s="6">
        <v>15.0569400438104</v>
      </c>
      <c r="J655" s="3"/>
      <c r="K655" s="3"/>
      <c r="M655" s="1">
        <v>0.64600000000000002</v>
      </c>
      <c r="N655" s="1">
        <v>43.461048177751799</v>
      </c>
      <c r="O655" s="1">
        <v>1.26804823517108</v>
      </c>
      <c r="P655" s="4"/>
      <c r="Q655" s="4"/>
    </row>
    <row r="656" spans="1:17" x14ac:dyDescent="0.25">
      <c r="A656" s="6">
        <v>6.4699999999999003</v>
      </c>
      <c r="B656" s="6">
        <v>43.456181498923698</v>
      </c>
      <c r="C656" s="6">
        <v>16.710755687984001</v>
      </c>
      <c r="D656" s="3"/>
      <c r="E656" s="3"/>
      <c r="G656" s="6">
        <v>3.2349999999999501</v>
      </c>
      <c r="H656" s="6">
        <v>43.458159248417402</v>
      </c>
      <c r="I656" s="6">
        <v>15.072737659</v>
      </c>
      <c r="J656" s="3"/>
      <c r="K656" s="3"/>
      <c r="M656" s="1">
        <v>0.64700000000000002</v>
      </c>
      <c r="N656" s="1">
        <v>43.4610552612899</v>
      </c>
      <c r="O656" s="1">
        <v>1.27170353768432</v>
      </c>
      <c r="P656" s="4"/>
      <c r="Q656" s="4"/>
    </row>
    <row r="657" spans="1:17" x14ac:dyDescent="0.25">
      <c r="A657" s="6">
        <v>6.4799999999999001</v>
      </c>
      <c r="B657" s="6">
        <v>43.454123917504702</v>
      </c>
      <c r="C657" s="6">
        <v>16.6771935101536</v>
      </c>
      <c r="D657" s="3"/>
      <c r="E657" s="3"/>
      <c r="G657" s="6">
        <v>3.23999999999995</v>
      </c>
      <c r="H657" s="6">
        <v>43.460272927568298</v>
      </c>
      <c r="I657" s="6">
        <v>15.0885998471355</v>
      </c>
      <c r="J657" s="3"/>
      <c r="K657" s="3"/>
      <c r="M657" s="1">
        <v>0.64800000000000002</v>
      </c>
      <c r="N657" s="1">
        <v>43.461063999441201</v>
      </c>
      <c r="O657" s="1">
        <v>1.27536191229218</v>
      </c>
      <c r="P657" s="4"/>
      <c r="Q657" s="4"/>
    </row>
    <row r="658" spans="1:17" x14ac:dyDescent="0.25">
      <c r="A658" s="6">
        <v>6.4899999999998998</v>
      </c>
      <c r="B658" s="6">
        <v>43.451585113436799</v>
      </c>
      <c r="C658" s="6">
        <v>16.644587010759999</v>
      </c>
      <c r="D658" s="3"/>
      <c r="E658" s="3"/>
      <c r="G658" s="6">
        <v>3.2449999999999499</v>
      </c>
      <c r="H658" s="6">
        <v>43.462957550444798</v>
      </c>
      <c r="I658" s="6">
        <v>15.1045040854052</v>
      </c>
      <c r="J658" s="3"/>
      <c r="K658" s="3"/>
      <c r="M658" s="1">
        <v>0.64900000000000002</v>
      </c>
      <c r="N658" s="1">
        <v>43.461074261104301</v>
      </c>
      <c r="O658" s="1">
        <v>1.2790234509201399</v>
      </c>
      <c r="P658" s="4"/>
      <c r="Q658" s="4"/>
    </row>
    <row r="659" spans="1:17" x14ac:dyDescent="0.25">
      <c r="A659" s="6">
        <v>6.4999999999998996</v>
      </c>
      <c r="B659" s="6">
        <v>43.450744762035399</v>
      </c>
      <c r="C659" s="6">
        <v>16.6130426799254</v>
      </c>
      <c r="D659" s="3"/>
      <c r="E659" s="3"/>
      <c r="G659" s="6">
        <v>3.2499999999999498</v>
      </c>
      <c r="H659" s="6">
        <v>43.465611275988799</v>
      </c>
      <c r="I659" s="6">
        <v>15.120429371200199</v>
      </c>
      <c r="J659" s="3"/>
      <c r="K659" s="3"/>
      <c r="M659" s="1">
        <v>0.65</v>
      </c>
      <c r="N659" s="1">
        <v>43.461085920423002</v>
      </c>
      <c r="O659" s="1">
        <v>1.28268823716074</v>
      </c>
      <c r="P659" s="4"/>
      <c r="Q659" s="4"/>
    </row>
    <row r="660" spans="1:17" x14ac:dyDescent="0.25">
      <c r="A660" s="6">
        <v>6.5099999999999003</v>
      </c>
      <c r="B660" s="6">
        <v>43.4545824581528</v>
      </c>
      <c r="C660" s="6">
        <v>16.582697385253098</v>
      </c>
      <c r="D660" s="3"/>
      <c r="E660" s="3"/>
      <c r="G660" s="6">
        <v>3.2549999999999502</v>
      </c>
      <c r="H660" s="6">
        <v>43.467392576385699</v>
      </c>
      <c r="I660" s="6">
        <v>15.136358777047599</v>
      </c>
      <c r="J660" s="3"/>
      <c r="K660" s="3"/>
      <c r="M660" s="1">
        <v>0.65100000000000002</v>
      </c>
      <c r="N660" s="1">
        <v>43.461098856963702</v>
      </c>
      <c r="O660" s="1">
        <v>1.28635634651376</v>
      </c>
      <c r="P660" s="4"/>
      <c r="Q660" s="4"/>
    </row>
    <row r="661" spans="1:17" x14ac:dyDescent="0.25">
      <c r="A661" s="6">
        <v>6.5199999999999001</v>
      </c>
      <c r="B661" s="6">
        <v>43.464022848348002</v>
      </c>
      <c r="C661" s="6">
        <v>16.553712099593699</v>
      </c>
      <c r="D661" s="3"/>
      <c r="E661" s="3"/>
      <c r="G661" s="6">
        <v>3.25999999999995</v>
      </c>
      <c r="H661" s="6">
        <v>43.467602476788599</v>
      </c>
      <c r="I661" s="6">
        <v>15.1522818792679</v>
      </c>
      <c r="J661" s="3"/>
      <c r="K661" s="3"/>
      <c r="M661" s="1">
        <v>0.65200000000000002</v>
      </c>
      <c r="N661" s="1">
        <v>43.461112955569803</v>
      </c>
      <c r="O661" s="1">
        <v>1.29002784667207</v>
      </c>
      <c r="P661" s="4"/>
      <c r="Q661" s="4"/>
    </row>
    <row r="662" spans="1:17" x14ac:dyDescent="0.25">
      <c r="A662" s="6">
        <v>6.5299999999998999</v>
      </c>
      <c r="B662" s="6">
        <v>43.473446195409501</v>
      </c>
      <c r="C662" s="6">
        <v>16.526243067162</v>
      </c>
      <c r="D662" s="3"/>
      <c r="E662" s="3"/>
      <c r="G662" s="6">
        <v>3.2649999999999499</v>
      </c>
      <c r="H662" s="6">
        <v>43.466119970205298</v>
      </c>
      <c r="I662" s="6">
        <v>15.168196241103001</v>
      </c>
      <c r="J662" s="3"/>
      <c r="K662" s="3"/>
      <c r="M662" s="1">
        <v>0.65300000000000002</v>
      </c>
      <c r="N662" s="1">
        <v>43.461128105951097</v>
      </c>
      <c r="O662" s="1">
        <v>1.2937027978487501</v>
      </c>
      <c r="P662" s="4"/>
      <c r="Q662" s="4"/>
    </row>
    <row r="663" spans="1:17" x14ac:dyDescent="0.25">
      <c r="A663" s="6">
        <v>6.5399999999998997</v>
      </c>
      <c r="B663" s="6">
        <v>43.4735322281797</v>
      </c>
      <c r="C663" s="6">
        <v>16.496851844784398</v>
      </c>
      <c r="D663" s="3"/>
      <c r="E663" s="3"/>
      <c r="G663" s="6">
        <v>3.2699999999999498</v>
      </c>
      <c r="H663" s="6">
        <v>43.4634094271157</v>
      </c>
      <c r="I663" s="6">
        <v>15.184107360999</v>
      </c>
      <c r="J663" s="3"/>
      <c r="K663" s="3"/>
      <c r="M663" s="1">
        <v>0.65400000000000003</v>
      </c>
      <c r="N663" s="1">
        <v>43.461144202065697</v>
      </c>
      <c r="O663" s="1">
        <v>1.29738125314131</v>
      </c>
      <c r="P663" s="4"/>
      <c r="Q663" s="4"/>
    </row>
    <row r="664" spans="1:17" x14ac:dyDescent="0.25">
      <c r="A664" s="6">
        <v>6.5499999999999003</v>
      </c>
      <c r="B664" s="6">
        <v>43.462845534599403</v>
      </c>
      <c r="C664" s="6">
        <v>16.464576992918499</v>
      </c>
      <c r="D664" s="3"/>
      <c r="E664" s="3"/>
      <c r="G664" s="6">
        <v>3.2749999999999502</v>
      </c>
      <c r="H664" s="6">
        <v>43.460266724075296</v>
      </c>
      <c r="I664" s="6">
        <v>15.200026848663001</v>
      </c>
      <c r="J664" s="3"/>
      <c r="K664" s="3"/>
      <c r="M664" s="1">
        <v>0.65500000000000003</v>
      </c>
      <c r="N664" s="1">
        <v>43.461161141350601</v>
      </c>
      <c r="O664" s="1">
        <v>1.30106325892881</v>
      </c>
      <c r="P664" s="4"/>
      <c r="Q664" s="4"/>
    </row>
    <row r="665" spans="1:17" x14ac:dyDescent="0.25">
      <c r="A665" s="6">
        <v>6.5599999999999001</v>
      </c>
      <c r="B665" s="6">
        <v>43.449666914625901</v>
      </c>
      <c r="C665" s="6">
        <v>16.433858609088301</v>
      </c>
      <c r="D665" s="3"/>
      <c r="E665" s="3"/>
      <c r="G665" s="6">
        <v>3.2799999999999501</v>
      </c>
      <c r="H665" s="6">
        <v>43.457391295823101</v>
      </c>
      <c r="I665" s="6">
        <v>15.215969379288801</v>
      </c>
      <c r="J665" s="3"/>
      <c r="K665" s="3"/>
      <c r="M665" s="1">
        <v>0.65600000000000003</v>
      </c>
      <c r="N665" s="1">
        <v>43.461178823856898</v>
      </c>
      <c r="O665" s="1">
        <v>1.30474885529822</v>
      </c>
      <c r="P665" s="4"/>
      <c r="Q665" s="4"/>
    </row>
    <row r="666" spans="1:17" x14ac:dyDescent="0.25">
      <c r="A666" s="6">
        <v>6.5699999999998999</v>
      </c>
      <c r="B666" s="6">
        <v>43.440621834598197</v>
      </c>
      <c r="C666" s="6">
        <v>16.4045241231359</v>
      </c>
      <c r="D666" s="3"/>
      <c r="E666" s="3"/>
      <c r="G666" s="6">
        <v>3.28499999999995</v>
      </c>
      <c r="H666" s="6">
        <v>43.455200971532399</v>
      </c>
      <c r="I666" s="6">
        <v>15.230320493435901</v>
      </c>
      <c r="J666" s="3"/>
      <c r="K666" s="3"/>
      <c r="M666" s="1">
        <v>0.65700000000000003</v>
      </c>
      <c r="N666" s="1">
        <v>43.461197151337799</v>
      </c>
      <c r="O666" s="1">
        <v>1.3084380764961101</v>
      </c>
      <c r="P666" s="4"/>
      <c r="Q666" s="4"/>
    </row>
    <row r="667" spans="1:17" x14ac:dyDescent="0.25">
      <c r="A667" s="6">
        <v>6.5799999999998997</v>
      </c>
      <c r="B667" s="6">
        <v>43.436086727524398</v>
      </c>
      <c r="C667" s="6">
        <v>16.376394447688899</v>
      </c>
      <c r="D667" s="3"/>
      <c r="E667" s="3"/>
      <c r="G667" s="6">
        <v>3.2899999999999499</v>
      </c>
      <c r="H667" s="6">
        <v>43.453754176707001</v>
      </c>
      <c r="I667" s="6">
        <v>15.2417301505425</v>
      </c>
      <c r="J667" s="3"/>
      <c r="K667" s="3"/>
      <c r="M667" s="1">
        <v>0.65800000000000003</v>
      </c>
      <c r="N667" s="1">
        <v>43.461216026341198</v>
      </c>
      <c r="O667" s="1">
        <v>1.31213095140215</v>
      </c>
      <c r="P667" s="4"/>
      <c r="Q667" s="4"/>
    </row>
    <row r="668" spans="1:17" x14ac:dyDescent="0.25">
      <c r="A668" s="6">
        <v>6.5899999999999004</v>
      </c>
      <c r="B668" s="6">
        <v>43.434979002285701</v>
      </c>
      <c r="C668" s="6">
        <v>16.349315563728499</v>
      </c>
      <c r="D668" s="3"/>
      <c r="E668" s="3"/>
      <c r="G668" s="6">
        <v>3.2949999999999502</v>
      </c>
      <c r="H668" s="6">
        <v>43.452902433351497</v>
      </c>
      <c r="I668" s="6">
        <v>15.2532210318195</v>
      </c>
      <c r="J668" s="3"/>
      <c r="K668" s="3"/>
      <c r="M668" s="1">
        <v>0.65900000000000003</v>
      </c>
      <c r="N668" s="1">
        <v>43.461235351349401</v>
      </c>
      <c r="O668" s="1">
        <v>1.31582750402093</v>
      </c>
      <c r="P668" s="4"/>
      <c r="Q668" s="4"/>
    </row>
    <row r="669" spans="1:17" x14ac:dyDescent="0.25">
      <c r="A669" s="6">
        <v>6.5999999999999002</v>
      </c>
      <c r="B669" s="6">
        <v>43.4396315730366</v>
      </c>
      <c r="C669" s="6">
        <v>16.3231655727758</v>
      </c>
      <c r="D669" s="3"/>
      <c r="E669" s="3"/>
      <c r="G669" s="6">
        <v>3.2999999999999501</v>
      </c>
      <c r="H669" s="6">
        <v>43.452457188715897</v>
      </c>
      <c r="I669" s="6">
        <v>15.2648062079339</v>
      </c>
      <c r="J669" s="3"/>
      <c r="K669" s="3"/>
      <c r="M669" s="1">
        <v>0.66</v>
      </c>
      <c r="N669" s="1">
        <v>43.461255028006903</v>
      </c>
      <c r="O669" s="1">
        <v>1.31952775398872</v>
      </c>
      <c r="P669" s="4"/>
      <c r="Q669" s="4"/>
    </row>
    <row r="670" spans="1:17" x14ac:dyDescent="0.25">
      <c r="A670" s="6">
        <v>6.6099999999999</v>
      </c>
      <c r="B670" s="6">
        <v>43.453939923636099</v>
      </c>
      <c r="C670" s="6">
        <v>16.2978487032704</v>
      </c>
      <c r="D670" s="3"/>
      <c r="E670" s="3"/>
      <c r="G670" s="6">
        <v>3.30499999999995</v>
      </c>
      <c r="H670" s="6">
        <v>43.452300336998498</v>
      </c>
      <c r="I670" s="6">
        <v>15.276493428795799</v>
      </c>
      <c r="J670" s="3"/>
      <c r="K670" s="3"/>
      <c r="M670" s="1">
        <v>0.66100000000000003</v>
      </c>
      <c r="N670" s="1">
        <v>43.461273877223</v>
      </c>
      <c r="O670" s="1">
        <v>1.3232317170916701</v>
      </c>
      <c r="P670" s="4"/>
      <c r="Q670" s="4"/>
    </row>
    <row r="671" spans="1:17" x14ac:dyDescent="0.25">
      <c r="A671" s="6">
        <v>6.6199999999998997</v>
      </c>
      <c r="B671" s="6">
        <v>43.473706343861402</v>
      </c>
      <c r="C671" s="6">
        <v>16.268099127338999</v>
      </c>
      <c r="D671" s="3"/>
      <c r="E671" s="3"/>
      <c r="G671" s="6">
        <v>3.3099999999999499</v>
      </c>
      <c r="H671" s="6">
        <v>43.452461795279703</v>
      </c>
      <c r="I671" s="6">
        <v>15.288284760101</v>
      </c>
      <c r="J671" s="3"/>
      <c r="K671" s="3"/>
      <c r="M671" s="1">
        <v>0.66200000000000003</v>
      </c>
      <c r="N671" s="1">
        <v>43.4612939557381</v>
      </c>
      <c r="O671" s="1">
        <v>1.32693940659748</v>
      </c>
      <c r="P671" s="4"/>
      <c r="Q671" s="4"/>
    </row>
    <row r="672" spans="1:17" x14ac:dyDescent="0.25">
      <c r="A672" s="6">
        <v>6.6299999999999004</v>
      </c>
      <c r="B672" s="6">
        <v>43.482042018065499</v>
      </c>
      <c r="C672" s="6">
        <v>16.238275981682701</v>
      </c>
      <c r="D672" s="3"/>
      <c r="E672" s="3"/>
      <c r="G672" s="6">
        <v>3.3149999999999502</v>
      </c>
      <c r="H672" s="6">
        <v>43.453117381521103</v>
      </c>
      <c r="I672" s="6">
        <v>15.3001765782249</v>
      </c>
      <c r="J672" s="3"/>
      <c r="K672" s="3"/>
      <c r="M672" s="1">
        <v>0.66300000000000003</v>
      </c>
      <c r="N672" s="1">
        <v>43.461314080138102</v>
      </c>
      <c r="O672" s="1">
        <v>1.3306508321841399</v>
      </c>
      <c r="P672" s="4"/>
      <c r="Q672" s="4"/>
    </row>
    <row r="673" spans="1:17" x14ac:dyDescent="0.25">
      <c r="A673" s="6">
        <v>6.6399999999999002</v>
      </c>
      <c r="B673" s="6">
        <v>43.470565295975703</v>
      </c>
      <c r="C673" s="6">
        <v>16.209091400199998</v>
      </c>
      <c r="D673" s="3"/>
      <c r="E673" s="3"/>
      <c r="G673" s="6">
        <v>3.3199999999999501</v>
      </c>
      <c r="H673" s="6">
        <v>43.454531138784802</v>
      </c>
      <c r="I673" s="6">
        <v>15.3121598497248</v>
      </c>
      <c r="J673" s="3"/>
      <c r="K673" s="3"/>
      <c r="M673" s="1">
        <v>0.66400000000000003</v>
      </c>
      <c r="N673" s="1">
        <v>43.461334143921597</v>
      </c>
      <c r="O673" s="1">
        <v>1.33436600127033</v>
      </c>
      <c r="P673" s="4"/>
      <c r="Q673" s="4"/>
    </row>
    <row r="674" spans="1:17" x14ac:dyDescent="0.25">
      <c r="A674" s="6">
        <v>6.6499999999999</v>
      </c>
      <c r="B674" s="6">
        <v>43.453634312400702</v>
      </c>
      <c r="C674" s="6">
        <v>16.1805444420248</v>
      </c>
      <c r="D674" s="3"/>
      <c r="E674" s="3"/>
      <c r="G674" s="6">
        <v>3.32499999999995</v>
      </c>
      <c r="H674" s="6">
        <v>43.456941909261097</v>
      </c>
      <c r="I674" s="6">
        <v>15.324220883060599</v>
      </c>
      <c r="J674" s="3"/>
      <c r="K674" s="3"/>
      <c r="M674" s="1">
        <v>0.66500000000000004</v>
      </c>
      <c r="N674" s="1">
        <v>43.461354038297102</v>
      </c>
      <c r="O674" s="1">
        <v>1.3380849195466</v>
      </c>
      <c r="P674" s="4"/>
      <c r="Q674" s="4"/>
    </row>
    <row r="675" spans="1:17" x14ac:dyDescent="0.25">
      <c r="A675" s="6">
        <v>6.6599999999998998</v>
      </c>
      <c r="B675" s="6">
        <v>43.445318373808199</v>
      </c>
      <c r="C675" s="6">
        <v>16.152259006047299</v>
      </c>
      <c r="D675" s="3"/>
      <c r="E675" s="3"/>
      <c r="G675" s="6">
        <v>3.3299999999999499</v>
      </c>
      <c r="H675" s="6">
        <v>43.460280492977702</v>
      </c>
      <c r="I675" s="6">
        <v>15.3363425714511</v>
      </c>
      <c r="J675" s="3"/>
      <c r="K675" s="3"/>
      <c r="M675" s="1">
        <v>0.66600000000000004</v>
      </c>
      <c r="N675" s="1">
        <v>43.461373652512897</v>
      </c>
      <c r="O675" s="1">
        <v>1.3418075915015699</v>
      </c>
      <c r="P675" s="4"/>
      <c r="Q675" s="4"/>
    </row>
    <row r="676" spans="1:17" x14ac:dyDescent="0.25">
      <c r="A676" s="6">
        <v>6.6699999999998996</v>
      </c>
      <c r="B676" s="6">
        <v>43.446009338339103</v>
      </c>
      <c r="C676" s="6">
        <v>16.123975116328101</v>
      </c>
      <c r="D676" s="3"/>
      <c r="E676" s="3"/>
      <c r="G676" s="6">
        <v>3.3349999999999498</v>
      </c>
      <c r="H676" s="6">
        <v>43.464043767673203</v>
      </c>
      <c r="I676" s="6">
        <v>15.348506566764099</v>
      </c>
      <c r="J676" s="3"/>
      <c r="K676" s="3"/>
      <c r="M676" s="1">
        <v>0.66700000000000004</v>
      </c>
      <c r="N676" s="1">
        <v>43.461392874408098</v>
      </c>
      <c r="O676" s="1">
        <v>1.3455340209398201</v>
      </c>
      <c r="P676" s="4"/>
      <c r="Q676" s="4"/>
    </row>
    <row r="677" spans="1:17" x14ac:dyDescent="0.25">
      <c r="A677" s="6">
        <v>6.6799999999999002</v>
      </c>
      <c r="B677" s="6">
        <v>43.4503987635863</v>
      </c>
      <c r="C677" s="6">
        <v>16.096308146653499</v>
      </c>
      <c r="D677" s="3"/>
      <c r="E677" s="3"/>
      <c r="G677" s="6">
        <v>3.3399999999999501</v>
      </c>
      <c r="H677" s="6">
        <v>43.467269986262998</v>
      </c>
      <c r="I677" s="6">
        <v>15.3606961351992</v>
      </c>
      <c r="J677" s="3"/>
      <c r="K677" s="3"/>
      <c r="M677" s="1">
        <v>0.66800000000000004</v>
      </c>
      <c r="N677" s="1">
        <v>43.461411591178198</v>
      </c>
      <c r="O677" s="1">
        <v>1.3492642114881299</v>
      </c>
      <c r="P677" s="4"/>
      <c r="Q677" s="4"/>
    </row>
    <row r="678" spans="1:17" x14ac:dyDescent="0.25">
      <c r="A678" s="6">
        <v>6.6899999999999</v>
      </c>
      <c r="B678" s="6">
        <v>43.454876865603097</v>
      </c>
      <c r="C678" s="6">
        <v>16.069261638912899</v>
      </c>
      <c r="D678" s="3"/>
      <c r="E678" s="3"/>
      <c r="G678" s="6">
        <v>3.34499999999995</v>
      </c>
      <c r="H678" s="6">
        <v>43.468901057496602</v>
      </c>
      <c r="I678" s="6">
        <v>15.372899382929001</v>
      </c>
      <c r="J678" s="3"/>
      <c r="K678" s="3"/>
      <c r="M678" s="1">
        <v>0.66900000000000004</v>
      </c>
      <c r="N678" s="1">
        <v>43.461429690342101</v>
      </c>
      <c r="O678" s="1">
        <v>1.35299816708687</v>
      </c>
      <c r="P678" s="4"/>
      <c r="Q678" s="4"/>
    </row>
    <row r="679" spans="1:17" x14ac:dyDescent="0.25">
      <c r="A679" s="6">
        <v>6.6999999999998998</v>
      </c>
      <c r="B679" s="6">
        <v>43.458231169104401</v>
      </c>
      <c r="C679" s="6">
        <v>16.0428343440494</v>
      </c>
      <c r="D679" s="3"/>
      <c r="E679" s="3"/>
      <c r="G679" s="6">
        <v>3.3499999999999499</v>
      </c>
      <c r="H679" s="6">
        <v>43.468380280282602</v>
      </c>
      <c r="I679" s="6">
        <v>15.385111909460701</v>
      </c>
      <c r="J679" s="3"/>
      <c r="K679" s="3"/>
      <c r="M679" s="1">
        <v>0.67</v>
      </c>
      <c r="N679" s="1">
        <v>43.461447060886002</v>
      </c>
      <c r="O679" s="1">
        <v>1.3567358924633099</v>
      </c>
      <c r="P679" s="4"/>
      <c r="Q679" s="4"/>
    </row>
    <row r="680" spans="1:17" x14ac:dyDescent="0.25">
      <c r="A680" s="6">
        <v>6.7099999999998996</v>
      </c>
      <c r="B680" s="6">
        <v>43.460474073285198</v>
      </c>
      <c r="C680" s="6">
        <v>16.017022459623199</v>
      </c>
      <c r="D680" s="3"/>
      <c r="E680" s="3"/>
      <c r="G680" s="6">
        <v>3.3549999999999498</v>
      </c>
      <c r="H680" s="6">
        <v>43.465999796136103</v>
      </c>
      <c r="I680" s="6">
        <v>15.3973382667</v>
      </c>
      <c r="J680" s="3"/>
      <c r="K680" s="3"/>
      <c r="M680" s="1">
        <v>0.67100000000000004</v>
      </c>
      <c r="N680" s="1">
        <v>43.461463594556697</v>
      </c>
      <c r="O680" s="1">
        <v>1.3604773935837899</v>
      </c>
      <c r="P680" s="4"/>
      <c r="Q680" s="4"/>
    </row>
    <row r="681" spans="1:17" x14ac:dyDescent="0.25">
      <c r="A681" s="6">
        <v>6.7199999999999003</v>
      </c>
      <c r="B681" s="6">
        <v>43.461798461609</v>
      </c>
      <c r="C681" s="6">
        <v>15.991821149529001</v>
      </c>
      <c r="D681" s="3"/>
      <c r="E681" s="3"/>
      <c r="G681" s="6">
        <v>3.3599999999999501</v>
      </c>
      <c r="H681" s="6">
        <v>43.462717580923098</v>
      </c>
      <c r="I681" s="6">
        <v>15.4095915253024</v>
      </c>
      <c r="J681" s="3"/>
      <c r="K681" s="3"/>
      <c r="M681" s="1">
        <v>0.67200000000000004</v>
      </c>
      <c r="N681" s="1">
        <v>43.461480957286099</v>
      </c>
      <c r="O681" s="1">
        <v>1.36422267808163</v>
      </c>
      <c r="P681" s="4"/>
      <c r="Q681" s="4"/>
    </row>
    <row r="682" spans="1:17" x14ac:dyDescent="0.25">
      <c r="A682" s="6">
        <v>6.7299999999999001</v>
      </c>
      <c r="B682" s="6">
        <v>43.462591134584699</v>
      </c>
      <c r="C682" s="6">
        <v>15.967225576108101</v>
      </c>
      <c r="D682" s="3"/>
      <c r="E682" s="3"/>
      <c r="G682" s="6">
        <v>3.36499999999995</v>
      </c>
      <c r="H682" s="6">
        <v>43.459603808012098</v>
      </c>
      <c r="I682" s="6">
        <v>15.4218912652629</v>
      </c>
      <c r="J682" s="3"/>
      <c r="K682" s="3"/>
      <c r="M682" s="1">
        <v>0.67300000000000004</v>
      </c>
      <c r="N682" s="1">
        <v>43.461495510627401</v>
      </c>
      <c r="O682" s="1">
        <v>1.3679717562506699</v>
      </c>
      <c r="P682" s="4"/>
      <c r="Q682" s="4"/>
    </row>
    <row r="683" spans="1:17" x14ac:dyDescent="0.25">
      <c r="A683" s="6">
        <v>6.7399999999998998</v>
      </c>
      <c r="B683" s="6">
        <v>43.463002349084199</v>
      </c>
      <c r="C683" s="6">
        <v>15.943231574458199</v>
      </c>
      <c r="D683" s="3"/>
      <c r="E683" s="3"/>
      <c r="G683" s="6">
        <v>3.3699999999999499</v>
      </c>
      <c r="H683" s="6">
        <v>43.457382575965603</v>
      </c>
      <c r="I683" s="6">
        <v>15.434260619602</v>
      </c>
      <c r="J683" s="3"/>
      <c r="K683" s="3"/>
      <c r="M683" s="1">
        <v>0.67400000000000004</v>
      </c>
      <c r="N683" s="1">
        <v>43.461508933309602</v>
      </c>
      <c r="O683" s="1">
        <v>1.3717246402350001</v>
      </c>
      <c r="P683" s="4"/>
      <c r="Q683" s="4"/>
    </row>
    <row r="684" spans="1:17" x14ac:dyDescent="0.25">
      <c r="A684" s="6">
        <v>6.7499999999998996</v>
      </c>
      <c r="B684" s="6">
        <v>43.463142709867</v>
      </c>
      <c r="C684" s="6">
        <v>15.9198361616761</v>
      </c>
      <c r="D684" s="3"/>
      <c r="E684" s="3"/>
      <c r="G684" s="6">
        <v>3.3749999999999498</v>
      </c>
      <c r="H684" s="6">
        <v>43.456254664769098</v>
      </c>
      <c r="I684" s="6">
        <v>15.4467235004867</v>
      </c>
      <c r="J684" s="3"/>
      <c r="K684" s="3"/>
      <c r="M684" s="1">
        <v>0.67500000000000004</v>
      </c>
      <c r="N684" s="1">
        <v>43.4615220600149</v>
      </c>
      <c r="O684" s="1">
        <v>1.3754813449566501</v>
      </c>
      <c r="P684" s="4"/>
      <c r="Q684" s="4"/>
    </row>
    <row r="685" spans="1:17" x14ac:dyDescent="0.25">
      <c r="A685" s="6">
        <v>6.7599999999999003</v>
      </c>
      <c r="B685" s="6">
        <v>43.4630956891124</v>
      </c>
      <c r="C685" s="6">
        <v>15.897037561559999</v>
      </c>
      <c r="D685" s="3"/>
      <c r="E685" s="3"/>
      <c r="G685" s="6">
        <v>3.3799999999999502</v>
      </c>
      <c r="H685" s="6">
        <v>43.456030666968601</v>
      </c>
      <c r="I685" s="6">
        <v>15.459302333259799</v>
      </c>
      <c r="J685" s="3"/>
      <c r="K685" s="3"/>
      <c r="M685" s="1">
        <v>0.67600000000000005</v>
      </c>
      <c r="N685" s="1">
        <v>43.461532983645299</v>
      </c>
      <c r="O685" s="1">
        <v>1.3792418885672799</v>
      </c>
      <c r="P685" s="4"/>
      <c r="Q685" s="4"/>
    </row>
    <row r="686" spans="1:17" x14ac:dyDescent="0.25">
      <c r="A686" s="6">
        <v>6.7699999999999001</v>
      </c>
      <c r="B686" s="6">
        <v>43.462917778309503</v>
      </c>
      <c r="C686" s="6">
        <v>15.874151157521601</v>
      </c>
      <c r="D686" s="3"/>
      <c r="E686" s="3"/>
      <c r="G686" s="6">
        <v>3.38499999999995</v>
      </c>
      <c r="H686" s="6">
        <v>43.456417894700003</v>
      </c>
      <c r="I686" s="6">
        <v>15.472016712554501</v>
      </c>
      <c r="J686" s="3"/>
      <c r="K686" s="3"/>
      <c r="M686" s="1">
        <v>0.67700000000000005</v>
      </c>
      <c r="N686" s="1">
        <v>43.461542560377197</v>
      </c>
      <c r="O686" s="1">
        <v>1.3830062924227</v>
      </c>
      <c r="P686" s="4"/>
      <c r="Q686" s="4"/>
    </row>
    <row r="687" spans="1:17" x14ac:dyDescent="0.25">
      <c r="A687" s="6">
        <v>6.7799999999998999</v>
      </c>
      <c r="B687" s="6">
        <v>43.462641336560502</v>
      </c>
      <c r="C687" s="6">
        <v>15.8505421901151</v>
      </c>
      <c r="D687" s="3"/>
      <c r="E687" s="3"/>
      <c r="G687" s="6">
        <v>3.3899999999999499</v>
      </c>
      <c r="H687" s="6">
        <v>43.457118555123301</v>
      </c>
      <c r="I687" s="6">
        <v>15.4848828113692</v>
      </c>
      <c r="J687" s="3"/>
      <c r="K687" s="3"/>
      <c r="M687" s="1">
        <v>0.67800000000000005</v>
      </c>
      <c r="N687" s="1">
        <v>43.461550741673001</v>
      </c>
      <c r="O687" s="1">
        <v>1.38677458145983</v>
      </c>
      <c r="P687" s="4"/>
      <c r="Q687" s="4"/>
    </row>
    <row r="688" spans="1:17" x14ac:dyDescent="0.25">
      <c r="A688" s="6">
        <v>6.7899999999998997</v>
      </c>
      <c r="B688" s="6">
        <v>43.462318435592003</v>
      </c>
      <c r="C688" s="6">
        <v>15.8275873266901</v>
      </c>
      <c r="D688" s="3"/>
      <c r="E688" s="3"/>
      <c r="G688" s="6">
        <v>3.3949999999999498</v>
      </c>
      <c r="H688" s="6">
        <v>43.457920414433801</v>
      </c>
      <c r="I688" s="6">
        <v>15.4979133363058</v>
      </c>
      <c r="J688" s="3"/>
      <c r="K688" s="3"/>
      <c r="M688" s="1">
        <v>0.67900000000000005</v>
      </c>
      <c r="N688" s="1">
        <v>43.461557492533103</v>
      </c>
      <c r="O688" s="1">
        <v>1.3905467843881101</v>
      </c>
      <c r="P688" s="4"/>
      <c r="Q688" s="4"/>
    </row>
    <row r="689" spans="1:17" x14ac:dyDescent="0.25">
      <c r="A689" s="6">
        <v>6.7999999999998897</v>
      </c>
      <c r="B689" s="6">
        <v>43.4618132484295</v>
      </c>
      <c r="C689" s="6">
        <v>15.805293723040601</v>
      </c>
      <c r="D689" s="3"/>
      <c r="E689" s="3"/>
      <c r="G689" s="6">
        <v>3.39999999999994</v>
      </c>
      <c r="H689" s="6">
        <v>43.458684957065202</v>
      </c>
      <c r="I689" s="6">
        <v>15.511117874305301</v>
      </c>
      <c r="J689" s="3"/>
      <c r="K689" s="3"/>
      <c r="M689" s="1">
        <v>0.68</v>
      </c>
      <c r="N689" s="1">
        <v>43.461562792229699</v>
      </c>
      <c r="O689" s="1">
        <v>1.39432293384089</v>
      </c>
      <c r="P689" s="4"/>
      <c r="Q689" s="4"/>
    </row>
    <row r="690" spans="1:17" x14ac:dyDescent="0.25">
      <c r="A690" s="6">
        <v>6.8099999999998904</v>
      </c>
      <c r="B690" s="6">
        <v>43.4612138070271</v>
      </c>
      <c r="C690" s="6">
        <v>15.7836700927244</v>
      </c>
      <c r="D690" s="3"/>
      <c r="E690" s="3"/>
      <c r="G690" s="6">
        <v>3.4049999999999399</v>
      </c>
      <c r="H690" s="6">
        <v>43.459384129791303</v>
      </c>
      <c r="I690" s="6">
        <v>15.524503334530699</v>
      </c>
      <c r="J690" s="3"/>
      <c r="K690" s="3"/>
      <c r="M690" s="1">
        <v>0.68100000000000005</v>
      </c>
      <c r="N690" s="1">
        <v>43.461566634780297</v>
      </c>
      <c r="O690" s="1">
        <v>1.3981030664865199</v>
      </c>
      <c r="P690" s="4"/>
      <c r="Q690" s="4"/>
    </row>
    <row r="691" spans="1:17" x14ac:dyDescent="0.25">
      <c r="A691" s="6">
        <v>6.8199999999998902</v>
      </c>
      <c r="B691" s="6">
        <v>43.460423199824298</v>
      </c>
      <c r="C691" s="6">
        <v>15.7621733322823</v>
      </c>
      <c r="D691" s="3"/>
      <c r="E691" s="3"/>
      <c r="G691" s="6">
        <v>3.4099999999999402</v>
      </c>
      <c r="H691" s="6">
        <v>43.459941932046</v>
      </c>
      <c r="I691" s="6">
        <v>15.538074432464301</v>
      </c>
      <c r="J691" s="3"/>
      <c r="K691" s="3"/>
      <c r="M691" s="1">
        <v>0.68200000000000005</v>
      </c>
      <c r="N691" s="1">
        <v>43.461569029143199</v>
      </c>
      <c r="O691" s="1">
        <v>1.4018872230991599</v>
      </c>
      <c r="P691" s="4"/>
      <c r="Q691" s="4"/>
    </row>
    <row r="692" spans="1:17" x14ac:dyDescent="0.25">
      <c r="A692" s="6">
        <v>6.8299999999998899</v>
      </c>
      <c r="B692" s="6">
        <v>43.459646462603502</v>
      </c>
      <c r="C692" s="6">
        <v>15.739130225954501</v>
      </c>
      <c r="D692" s="3"/>
      <c r="E692" s="3"/>
      <c r="G692" s="6">
        <v>3.4149999999999401</v>
      </c>
      <c r="H692" s="6">
        <v>43.460406841439898</v>
      </c>
      <c r="I692" s="6">
        <v>15.551834129414599</v>
      </c>
      <c r="J692" s="3"/>
      <c r="K692" s="3"/>
      <c r="M692" s="1">
        <v>0.68300000000000005</v>
      </c>
      <c r="N692" s="1">
        <v>43.461569999122403</v>
      </c>
      <c r="O692" s="1">
        <v>1.4056754485895</v>
      </c>
      <c r="P692" s="4"/>
      <c r="Q692" s="4"/>
    </row>
    <row r="693" spans="1:17" x14ac:dyDescent="0.25">
      <c r="A693" s="6">
        <v>6.8399999999998897</v>
      </c>
      <c r="B693" s="6">
        <v>43.458770871211797</v>
      </c>
      <c r="C693" s="6">
        <v>15.716427893766101</v>
      </c>
      <c r="D693" s="3"/>
      <c r="E693" s="3"/>
      <c r="G693" s="6">
        <v>3.41999999999994</v>
      </c>
      <c r="H693" s="6">
        <v>43.460752811136999</v>
      </c>
      <c r="I693" s="6">
        <v>15.565784044562101</v>
      </c>
      <c r="J693" s="3"/>
      <c r="K693" s="3"/>
      <c r="M693" s="1">
        <v>0.68400000000000005</v>
      </c>
      <c r="N693" s="1">
        <v>43.461569582983003</v>
      </c>
      <c r="O693" s="1">
        <v>1.40946779199649</v>
      </c>
      <c r="P693" s="4"/>
      <c r="Q693" s="4"/>
    </row>
    <row r="694" spans="1:17" x14ac:dyDescent="0.25">
      <c r="A694" s="6">
        <v>6.8499999999998904</v>
      </c>
      <c r="B694" s="6">
        <v>43.458188574425698</v>
      </c>
      <c r="C694" s="6">
        <v>15.694467048921201</v>
      </c>
      <c r="D694" s="3"/>
      <c r="E694" s="3"/>
      <c r="G694" s="6">
        <v>3.4249999999999399</v>
      </c>
      <c r="H694" s="6">
        <v>43.461017612823099</v>
      </c>
      <c r="I694" s="6">
        <v>15.579924800405299</v>
      </c>
      <c r="J694" s="3"/>
      <c r="K694" s="3"/>
      <c r="M694" s="1">
        <v>0.68500000000000005</v>
      </c>
      <c r="N694" s="1">
        <v>43.461567832784297</v>
      </c>
      <c r="O694" s="1">
        <v>1.41326430644096</v>
      </c>
      <c r="P694" s="4"/>
      <c r="Q694" s="4"/>
    </row>
    <row r="695" spans="1:17" x14ac:dyDescent="0.25">
      <c r="A695" s="6">
        <v>6.8599999999998902</v>
      </c>
      <c r="B695" s="6">
        <v>43.457982177718598</v>
      </c>
      <c r="C695" s="6">
        <v>15.6732603927003</v>
      </c>
      <c r="D695" s="3"/>
      <c r="E695" s="3"/>
      <c r="G695" s="6">
        <v>3.4299999999999402</v>
      </c>
      <c r="H695" s="6">
        <v>43.461218264494001</v>
      </c>
      <c r="I695" s="6">
        <v>15.5911125866603</v>
      </c>
      <c r="J695" s="3"/>
      <c r="K695" s="3"/>
      <c r="M695" s="1">
        <v>0.68600000000000005</v>
      </c>
      <c r="N695" s="1">
        <v>43.461566705068797</v>
      </c>
      <c r="O695" s="1">
        <v>1.4170650490429699</v>
      </c>
      <c r="P695" s="4"/>
      <c r="Q695" s="4"/>
    </row>
    <row r="696" spans="1:17" x14ac:dyDescent="0.25">
      <c r="A696" s="6">
        <v>6.86999999999989</v>
      </c>
      <c r="B696" s="6">
        <v>43.4585469069929</v>
      </c>
      <c r="C696" s="6">
        <v>15.652817408895</v>
      </c>
      <c r="D696" s="3"/>
      <c r="E696" s="3"/>
      <c r="G696" s="6">
        <v>3.4349999999999401</v>
      </c>
      <c r="H696" s="6">
        <v>43.461369489806899</v>
      </c>
      <c r="I696" s="6">
        <v>15.602229287950699</v>
      </c>
      <c r="J696" s="3"/>
      <c r="K696" s="3"/>
      <c r="M696" s="1">
        <v>0.68700000000000006</v>
      </c>
      <c r="N696" s="1">
        <v>43.461562493203999</v>
      </c>
      <c r="O696" s="1">
        <v>1.42087008113849</v>
      </c>
      <c r="P696" s="4"/>
      <c r="Q696" s="4"/>
    </row>
    <row r="697" spans="1:17" x14ac:dyDescent="0.25">
      <c r="A697" s="6">
        <v>6.8799999999998898</v>
      </c>
      <c r="B697" s="6">
        <v>43.460008997936697</v>
      </c>
      <c r="C697" s="6">
        <v>15.633142887838799</v>
      </c>
      <c r="D697" s="3"/>
      <c r="E697" s="3"/>
      <c r="G697" s="6">
        <v>3.43999999999994</v>
      </c>
      <c r="H697" s="6">
        <v>43.461479903314903</v>
      </c>
      <c r="I697" s="6">
        <v>15.6135347245442</v>
      </c>
      <c r="J697" s="3"/>
      <c r="K697" s="3"/>
      <c r="M697" s="1">
        <v>0.68799999999999994</v>
      </c>
      <c r="N697" s="1">
        <v>43.461557175746201</v>
      </c>
      <c r="O697" s="1">
        <v>1.4246794674647401</v>
      </c>
      <c r="P697" s="4"/>
      <c r="Q697" s="4"/>
    </row>
    <row r="698" spans="1:17" x14ac:dyDescent="0.25">
      <c r="A698" s="6">
        <v>6.8899999999998904</v>
      </c>
      <c r="B698" s="6">
        <v>43.4621781533628</v>
      </c>
      <c r="C698" s="6">
        <v>15.614234978829399</v>
      </c>
      <c r="D698" s="3"/>
      <c r="E698" s="3"/>
      <c r="G698" s="6">
        <v>3.4449999999999399</v>
      </c>
      <c r="H698" s="6">
        <v>43.4615655435367</v>
      </c>
      <c r="I698" s="6">
        <v>15.625027684726099</v>
      </c>
      <c r="J698" s="3"/>
      <c r="K698" s="3"/>
      <c r="M698" s="1">
        <v>0.68899999999999995</v>
      </c>
      <c r="N698" s="1">
        <v>43.461550848397103</v>
      </c>
      <c r="O698" s="1">
        <v>1.4284932763126399</v>
      </c>
      <c r="P698" s="4"/>
      <c r="Q698" s="4"/>
    </row>
    <row r="699" spans="1:17" x14ac:dyDescent="0.25">
      <c r="A699" s="6">
        <v>6.8999999999998902</v>
      </c>
      <c r="B699" s="6">
        <v>43.464381718875799</v>
      </c>
      <c r="C699" s="6">
        <v>15.596084197628301</v>
      </c>
      <c r="D699" s="3"/>
      <c r="E699" s="3"/>
      <c r="G699" s="6">
        <v>3.4499999999999398</v>
      </c>
      <c r="H699" s="6">
        <v>43.461627828010599</v>
      </c>
      <c r="I699" s="6">
        <v>15.636706832283</v>
      </c>
      <c r="J699" s="3"/>
      <c r="K699" s="3"/>
      <c r="M699" s="1">
        <v>0.69</v>
      </c>
      <c r="N699" s="1">
        <v>43.461543613959797</v>
      </c>
      <c r="O699" s="1">
        <v>1.4323115793207899</v>
      </c>
      <c r="P699" s="4"/>
      <c r="Q699" s="4"/>
    </row>
    <row r="700" spans="1:17" x14ac:dyDescent="0.25">
      <c r="A700" s="6">
        <v>6.90999999999989</v>
      </c>
      <c r="B700" s="6">
        <v>43.465608857865298</v>
      </c>
      <c r="C700" s="6">
        <v>15.5786743205744</v>
      </c>
      <c r="D700" s="3"/>
      <c r="E700" s="3"/>
      <c r="G700" s="6">
        <v>3.4549999999999401</v>
      </c>
      <c r="H700" s="6">
        <v>43.4617082076958</v>
      </c>
      <c r="I700" s="6">
        <v>15.6485708132242</v>
      </c>
      <c r="J700" s="3"/>
      <c r="K700" s="3"/>
      <c r="M700" s="1">
        <v>0.69099999999999995</v>
      </c>
      <c r="N700" s="1">
        <v>43.461535580587501</v>
      </c>
      <c r="O700" s="1">
        <v>1.4361344512454699</v>
      </c>
      <c r="P700" s="4"/>
      <c r="Q700" s="4"/>
    </row>
    <row r="701" spans="1:17" x14ac:dyDescent="0.25">
      <c r="A701" s="6">
        <v>6.9199999999998898</v>
      </c>
      <c r="B701" s="6">
        <v>43.465029259764499</v>
      </c>
      <c r="C701" s="6">
        <v>15.561985329848</v>
      </c>
      <c r="D701" s="3"/>
      <c r="E701" s="3"/>
      <c r="G701" s="6">
        <v>3.45999999999994</v>
      </c>
      <c r="H701" s="6">
        <v>43.461745336600998</v>
      </c>
      <c r="I701" s="6">
        <v>15.6606181900175</v>
      </c>
      <c r="J701" s="3"/>
      <c r="K701" s="3"/>
      <c r="M701" s="1">
        <v>0.69199999999999995</v>
      </c>
      <c r="N701" s="1">
        <v>43.461525632161703</v>
      </c>
      <c r="O701" s="1">
        <v>1.43996196970959</v>
      </c>
      <c r="P701" s="4"/>
      <c r="Q701" s="4"/>
    </row>
    <row r="702" spans="1:17" x14ac:dyDescent="0.25">
      <c r="A702" s="6">
        <v>6.9299999999998896</v>
      </c>
      <c r="B702" s="6">
        <v>43.462543336188901</v>
      </c>
      <c r="C702" s="6">
        <v>15.5459983070389</v>
      </c>
      <c r="D702" s="3"/>
      <c r="E702" s="3"/>
      <c r="G702" s="6">
        <v>3.4649999999999399</v>
      </c>
      <c r="H702" s="6">
        <v>43.461773564303499</v>
      </c>
      <c r="I702" s="6">
        <v>15.6728475787523</v>
      </c>
      <c r="J702" s="3"/>
      <c r="K702" s="3"/>
      <c r="M702" s="1">
        <v>0.69299999999999995</v>
      </c>
      <c r="N702" s="1">
        <v>43.461516337852402</v>
      </c>
      <c r="O702" s="1">
        <v>1.4437942151214</v>
      </c>
      <c r="P702" s="4"/>
      <c r="Q702" s="4"/>
    </row>
    <row r="703" spans="1:17" x14ac:dyDescent="0.25">
      <c r="A703" s="6">
        <v>6.9399999999998903</v>
      </c>
      <c r="B703" s="6">
        <v>43.458692805518098</v>
      </c>
      <c r="C703" s="6">
        <v>15.5307001820845</v>
      </c>
      <c r="D703" s="3"/>
      <c r="E703" s="3"/>
      <c r="G703" s="6">
        <v>3.4699999999999398</v>
      </c>
      <c r="H703" s="6">
        <v>43.461801407458701</v>
      </c>
      <c r="I703" s="6">
        <v>15.6852576399616</v>
      </c>
      <c r="J703" s="3"/>
      <c r="K703" s="3"/>
      <c r="M703" s="1">
        <v>0.69399999999999995</v>
      </c>
      <c r="N703" s="1">
        <v>43.461506583380398</v>
      </c>
      <c r="O703" s="1">
        <v>1.4476312700166001</v>
      </c>
      <c r="P703" s="4"/>
      <c r="Q703" s="4"/>
    </row>
    <row r="704" spans="1:17" x14ac:dyDescent="0.25">
      <c r="A704" s="6">
        <v>6.94999999999989</v>
      </c>
      <c r="B704" s="6">
        <v>43.454171542951798</v>
      </c>
      <c r="C704" s="6">
        <v>15.516087007501399</v>
      </c>
      <c r="D704" s="3"/>
      <c r="E704" s="3"/>
      <c r="G704" s="6">
        <v>3.4749999999999401</v>
      </c>
      <c r="H704" s="6">
        <v>43.461789957134997</v>
      </c>
      <c r="I704" s="6">
        <v>15.697847091156101</v>
      </c>
      <c r="J704" s="3"/>
      <c r="K704" s="3"/>
      <c r="M704" s="1">
        <v>0.69499999999999995</v>
      </c>
      <c r="N704" s="1">
        <v>43.461496480714999</v>
      </c>
      <c r="O704" s="1">
        <v>1.4514732189502999</v>
      </c>
      <c r="P704" s="4"/>
      <c r="Q704" s="4"/>
    </row>
    <row r="705" spans="1:17" x14ac:dyDescent="0.25">
      <c r="A705" s="6">
        <v>6.9599999999998898</v>
      </c>
      <c r="B705" s="6">
        <v>43.449560450570097</v>
      </c>
      <c r="C705" s="6">
        <v>15.5021642930899</v>
      </c>
      <c r="D705" s="3"/>
      <c r="E705" s="3"/>
      <c r="G705" s="6">
        <v>3.47999999999994</v>
      </c>
      <c r="H705" s="6">
        <v>43.461786144962197</v>
      </c>
      <c r="I705" s="6">
        <v>15.710614724334</v>
      </c>
      <c r="J705" s="3"/>
      <c r="K705" s="3"/>
      <c r="M705" s="1">
        <v>0.69599999999999995</v>
      </c>
      <c r="N705" s="1">
        <v>43.4614861387183</v>
      </c>
      <c r="O705" s="1">
        <v>1.4553201481937801</v>
      </c>
      <c r="P705" s="4"/>
      <c r="Q705" s="4"/>
    </row>
    <row r="706" spans="1:17" x14ac:dyDescent="0.25">
      <c r="A706" s="6">
        <v>6.9699999999998896</v>
      </c>
      <c r="B706" s="6">
        <v>43.445449647147299</v>
      </c>
      <c r="C706" s="6">
        <v>15.488943761601501</v>
      </c>
      <c r="D706" s="3"/>
      <c r="E706" s="3"/>
      <c r="G706" s="6">
        <v>3.4849999999999399</v>
      </c>
      <c r="H706" s="6">
        <v>43.461802377815403</v>
      </c>
      <c r="I706" s="6">
        <v>15.7235593994589</v>
      </c>
      <c r="J706" s="3"/>
      <c r="K706" s="3"/>
      <c r="M706" s="1">
        <v>0.69699999999999995</v>
      </c>
      <c r="N706" s="1">
        <v>43.461475661771701</v>
      </c>
      <c r="O706" s="1">
        <v>1.45917214542578</v>
      </c>
      <c r="P706" s="4"/>
      <c r="Q706" s="4"/>
    </row>
    <row r="707" spans="1:17" x14ac:dyDescent="0.25">
      <c r="A707" s="6">
        <v>6.9799999999998903</v>
      </c>
      <c r="B707" s="6">
        <v>43.443363731153397</v>
      </c>
      <c r="C707" s="6">
        <v>15.4764386975143</v>
      </c>
      <c r="D707" s="3"/>
      <c r="E707" s="3"/>
      <c r="G707" s="6">
        <v>3.4899999999999398</v>
      </c>
      <c r="H707" s="6">
        <v>43.461808859703801</v>
      </c>
      <c r="I707" s="6">
        <v>15.7366800110174</v>
      </c>
      <c r="J707" s="3"/>
      <c r="K707" s="3"/>
      <c r="M707" s="1">
        <v>0.69799999999999995</v>
      </c>
      <c r="N707" s="1">
        <v>43.4614651485712</v>
      </c>
      <c r="O707" s="1">
        <v>1.4630292994213601</v>
      </c>
      <c r="P707" s="4"/>
      <c r="Q707" s="4"/>
    </row>
    <row r="708" spans="1:17" x14ac:dyDescent="0.25">
      <c r="A708" s="6">
        <v>6.9899999999998901</v>
      </c>
      <c r="B708" s="6">
        <v>43.446137696192999</v>
      </c>
      <c r="C708" s="6">
        <v>15.4646590044325</v>
      </c>
      <c r="D708" s="3"/>
      <c r="E708" s="3"/>
      <c r="G708" s="6">
        <v>3.4949999999999402</v>
      </c>
      <c r="H708" s="6">
        <v>43.461820347600103</v>
      </c>
      <c r="I708" s="6">
        <v>15.749975518659101</v>
      </c>
      <c r="J708" s="3"/>
      <c r="K708" s="3"/>
      <c r="M708" s="1">
        <v>0.69899999999999995</v>
      </c>
      <c r="N708" s="1">
        <v>43.461454691105999</v>
      </c>
      <c r="O708" s="1">
        <v>1.46689169974097</v>
      </c>
      <c r="P708" s="4"/>
      <c r="Q708" s="4"/>
    </row>
    <row r="709" spans="1:17" x14ac:dyDescent="0.25">
      <c r="A709" s="6">
        <v>6.9999999999998899</v>
      </c>
      <c r="B709" s="6">
        <v>43.455901477261698</v>
      </c>
      <c r="C709" s="6">
        <v>15.451379088139999</v>
      </c>
      <c r="D709" s="3"/>
      <c r="E709" s="3"/>
      <c r="G709" s="6">
        <v>3.49999999999994</v>
      </c>
      <c r="H709" s="6">
        <v>43.461821113772103</v>
      </c>
      <c r="I709" s="6">
        <v>15.763444936888</v>
      </c>
      <c r="J709" s="3"/>
      <c r="K709" s="3"/>
      <c r="M709" s="1">
        <v>0.7</v>
      </c>
      <c r="N709" s="1">
        <v>43.461444373828201</v>
      </c>
      <c r="O709" s="1">
        <v>1.4707594364221801</v>
      </c>
      <c r="P709" s="4"/>
      <c r="Q709" s="4"/>
    </row>
    <row r="710" spans="1:17" x14ac:dyDescent="0.25">
      <c r="A710" s="6">
        <v>7.0099999999998897</v>
      </c>
      <c r="B710" s="6">
        <v>43.4683043742208</v>
      </c>
      <c r="C710" s="6">
        <v>15.436158578641001</v>
      </c>
      <c r="D710" s="3"/>
      <c r="E710" s="3"/>
      <c r="G710" s="6">
        <v>3.5049999999999399</v>
      </c>
      <c r="H710" s="6">
        <v>43.461830128332402</v>
      </c>
      <c r="I710" s="6">
        <v>15.7770872954012</v>
      </c>
      <c r="J710" s="3"/>
      <c r="K710" s="3"/>
      <c r="M710" s="1">
        <v>0.70099999999999996</v>
      </c>
      <c r="N710" s="1">
        <v>43.4614342730179</v>
      </c>
      <c r="O710" s="1">
        <v>1.47463259967641</v>
      </c>
      <c r="P710" s="4"/>
      <c r="Q710" s="4"/>
    </row>
    <row r="711" spans="1:17" x14ac:dyDescent="0.25">
      <c r="A711" s="6">
        <v>7.0199999999998903</v>
      </c>
      <c r="B711" s="6">
        <v>43.472394236999499</v>
      </c>
      <c r="C711" s="6">
        <v>15.4216830030888</v>
      </c>
      <c r="D711" s="3"/>
      <c r="E711" s="3"/>
      <c r="G711" s="6">
        <v>3.5099999999999398</v>
      </c>
      <c r="H711" s="6">
        <v>43.4618303391536</v>
      </c>
      <c r="I711" s="6">
        <v>15.790901688862</v>
      </c>
      <c r="J711" s="3"/>
      <c r="K711" s="3"/>
      <c r="M711" s="1">
        <v>0.70199999999999996</v>
      </c>
      <c r="N711" s="1">
        <v>43.461424456338399</v>
      </c>
      <c r="O711" s="1">
        <v>1.4785112795926501</v>
      </c>
      <c r="P711" s="4"/>
      <c r="Q711" s="4"/>
    </row>
    <row r="712" spans="1:17" x14ac:dyDescent="0.25">
      <c r="A712" s="6">
        <v>7.0299999999998901</v>
      </c>
      <c r="B712" s="6">
        <v>43.463758703261497</v>
      </c>
      <c r="C712" s="6">
        <v>15.407985558535399</v>
      </c>
      <c r="D712" s="3"/>
      <c r="E712" s="3"/>
      <c r="G712" s="6">
        <v>3.5149999999999402</v>
      </c>
      <c r="H712" s="6">
        <v>43.461830262353097</v>
      </c>
      <c r="I712" s="6">
        <v>15.804887232230101</v>
      </c>
      <c r="J712" s="3"/>
      <c r="K712" s="3"/>
      <c r="M712" s="1">
        <v>0.70299999999999996</v>
      </c>
      <c r="N712" s="1">
        <v>43.461414982575903</v>
      </c>
      <c r="O712" s="1">
        <v>1.4823955658500401</v>
      </c>
      <c r="P712" s="4"/>
      <c r="Q712" s="4"/>
    </row>
    <row r="713" spans="1:17" x14ac:dyDescent="0.25">
      <c r="A713" s="6">
        <v>7.0399999999998899</v>
      </c>
      <c r="B713" s="6">
        <v>43.450887608507898</v>
      </c>
      <c r="C713" s="6">
        <v>15.395115595451299</v>
      </c>
      <c r="D713" s="3"/>
      <c r="E713" s="3"/>
      <c r="G713" s="6">
        <v>3.5199999999999401</v>
      </c>
      <c r="H713" s="6">
        <v>43.461829627074799</v>
      </c>
      <c r="I713" s="6">
        <v>15.8190430263843</v>
      </c>
      <c r="J713" s="3"/>
      <c r="K713" s="3"/>
      <c r="M713" s="1">
        <v>0.70399999999999996</v>
      </c>
      <c r="N713" s="1">
        <v>43.461405901551103</v>
      </c>
      <c r="O713" s="1">
        <v>1.4862855474407299</v>
      </c>
      <c r="P713" s="4"/>
      <c r="Q713" s="4"/>
    </row>
    <row r="714" spans="1:17" x14ac:dyDescent="0.25">
      <c r="A714" s="6">
        <v>7.0499999999998897</v>
      </c>
      <c r="B714" s="6">
        <v>43.442793780565403</v>
      </c>
      <c r="C714" s="6">
        <v>15.3831223952388</v>
      </c>
      <c r="D714" s="3"/>
      <c r="E714" s="3"/>
      <c r="G714" s="6">
        <v>3.52499999999994</v>
      </c>
      <c r="H714" s="6">
        <v>43.461828598738101</v>
      </c>
      <c r="I714" s="6">
        <v>15.8333681708579</v>
      </c>
      <c r="J714" s="3"/>
      <c r="K714" s="3"/>
      <c r="M714" s="1">
        <v>0.70499999999999996</v>
      </c>
      <c r="N714" s="1">
        <v>43.461397254187098</v>
      </c>
      <c r="O714" s="1">
        <v>1.49018131240447</v>
      </c>
      <c r="P714" s="4"/>
      <c r="Q714" s="4"/>
    </row>
    <row r="715" spans="1:17" x14ac:dyDescent="0.25">
      <c r="A715" s="6">
        <v>7.0599999999998904</v>
      </c>
      <c r="B715" s="6">
        <v>43.440438531646599</v>
      </c>
      <c r="C715" s="6">
        <v>15.3720316424816</v>
      </c>
      <c r="D715" s="3"/>
      <c r="E715" s="3"/>
      <c r="G715" s="6">
        <v>3.5299999999999399</v>
      </c>
      <c r="H715" s="6">
        <v>43.461823359242302</v>
      </c>
      <c r="I715" s="6">
        <v>15.8478617543485</v>
      </c>
      <c r="J715" s="3"/>
      <c r="K715" s="3"/>
      <c r="M715" s="1">
        <v>0.70599999999999996</v>
      </c>
      <c r="N715" s="1">
        <v>43.461388619352597</v>
      </c>
      <c r="O715" s="1">
        <v>1.49408294757574</v>
      </c>
      <c r="P715" s="4"/>
      <c r="Q715" s="4"/>
    </row>
    <row r="716" spans="1:17" x14ac:dyDescent="0.25">
      <c r="A716" s="6">
        <v>7.0699999999998902</v>
      </c>
      <c r="B716" s="6">
        <v>43.440044545298903</v>
      </c>
      <c r="C716" s="6">
        <v>15.361821646587201</v>
      </c>
      <c r="D716" s="3"/>
      <c r="E716" s="3"/>
      <c r="G716" s="6">
        <v>3.5349999999999402</v>
      </c>
      <c r="H716" s="6">
        <v>43.461806723493503</v>
      </c>
      <c r="I716" s="6">
        <v>15.862522859819901</v>
      </c>
      <c r="J716" s="3"/>
      <c r="K716" s="3"/>
      <c r="M716" s="1">
        <v>0.70699999999999996</v>
      </c>
      <c r="N716" s="1">
        <v>43.461380927650197</v>
      </c>
      <c r="O716" s="1">
        <v>1.4979905384924901</v>
      </c>
      <c r="P716" s="4"/>
      <c r="Q716" s="4"/>
    </row>
    <row r="717" spans="1:17" x14ac:dyDescent="0.25">
      <c r="A717" s="6">
        <v>7.0799999999998899</v>
      </c>
      <c r="B717" s="6">
        <v>43.4389518555245</v>
      </c>
      <c r="C717" s="6">
        <v>15.352394860880599</v>
      </c>
      <c r="D717" s="3"/>
      <c r="E717" s="3"/>
      <c r="G717" s="6">
        <v>3.5399999999999401</v>
      </c>
      <c r="H717" s="6">
        <v>43.461805305057297</v>
      </c>
      <c r="I717" s="6">
        <v>15.877350565883599</v>
      </c>
      <c r="J717" s="3"/>
      <c r="K717" s="3"/>
      <c r="M717" s="1">
        <v>0.70799999999999996</v>
      </c>
      <c r="N717" s="1">
        <v>43.461373741664097</v>
      </c>
      <c r="O717" s="1">
        <v>1.5019041688752599</v>
      </c>
      <c r="P717" s="4"/>
      <c r="Q717" s="4"/>
    </row>
    <row r="718" spans="1:17" x14ac:dyDescent="0.25">
      <c r="A718" s="6">
        <v>7.0899999999998897</v>
      </c>
      <c r="B718" s="6">
        <v>43.438903968098103</v>
      </c>
      <c r="C718" s="6">
        <v>15.343541604828101</v>
      </c>
      <c r="D718" s="3"/>
      <c r="E718" s="3"/>
      <c r="G718" s="6">
        <v>3.54499999999994</v>
      </c>
      <c r="H718" s="6">
        <v>43.461796270924602</v>
      </c>
      <c r="I718" s="6">
        <v>15.8923438781271</v>
      </c>
      <c r="J718" s="3"/>
      <c r="K718" s="3"/>
      <c r="M718" s="1">
        <v>0.70899999999999996</v>
      </c>
      <c r="N718" s="1">
        <v>43.461367069925203</v>
      </c>
      <c r="O718" s="1">
        <v>1.5058239205639199</v>
      </c>
      <c r="P718" s="4"/>
      <c r="Q718" s="4"/>
    </row>
    <row r="719" spans="1:17" x14ac:dyDescent="0.25">
      <c r="A719" s="6">
        <v>7.0999999999998904</v>
      </c>
      <c r="B719" s="6">
        <v>43.446509556209399</v>
      </c>
      <c r="C719" s="6">
        <v>15.3349031215773</v>
      </c>
      <c r="D719" s="3"/>
      <c r="E719" s="3"/>
      <c r="G719" s="6">
        <v>3.5499999999999399</v>
      </c>
      <c r="H719" s="6">
        <v>43.4617951020889</v>
      </c>
      <c r="I719" s="6">
        <v>15.9075017719824</v>
      </c>
      <c r="J719" s="3"/>
      <c r="K719" s="3"/>
      <c r="M719" s="1">
        <v>0.71</v>
      </c>
      <c r="N719" s="1">
        <v>43.4613619196085</v>
      </c>
      <c r="O719" s="1">
        <v>1.50974987332125</v>
      </c>
      <c r="P719" s="4"/>
      <c r="Q719" s="4"/>
    </row>
    <row r="720" spans="1:17" x14ac:dyDescent="0.25">
      <c r="A720" s="6">
        <v>7.1099999999998902</v>
      </c>
      <c r="B720" s="6">
        <v>43.4665266628881</v>
      </c>
      <c r="C720" s="6">
        <v>15.3259699857364</v>
      </c>
      <c r="D720" s="3"/>
      <c r="E720" s="3"/>
      <c r="G720" s="6">
        <v>3.5549999999999402</v>
      </c>
      <c r="H720" s="6">
        <v>43.461794175520303</v>
      </c>
      <c r="I720" s="6">
        <v>15.922823161642199</v>
      </c>
      <c r="J720" s="3"/>
      <c r="K720" s="3"/>
      <c r="M720" s="1">
        <v>0.71099999999999997</v>
      </c>
      <c r="N720" s="1">
        <v>43.461356275215401</v>
      </c>
      <c r="O720" s="1">
        <v>1.51368210479577</v>
      </c>
      <c r="P720" s="4"/>
      <c r="Q720" s="4"/>
    </row>
    <row r="721" spans="1:17" x14ac:dyDescent="0.25">
      <c r="A721" s="6">
        <v>7.11999999999989</v>
      </c>
      <c r="B721" s="6">
        <v>43.486205514154101</v>
      </c>
      <c r="C721" s="6">
        <v>15.3161808725529</v>
      </c>
      <c r="D721" s="3"/>
      <c r="E721" s="3"/>
      <c r="G721" s="6">
        <v>3.5599999999999401</v>
      </c>
      <c r="H721" s="6">
        <v>43.461778312567503</v>
      </c>
      <c r="I721" s="6">
        <v>15.938306907731</v>
      </c>
      <c r="J721" s="3"/>
      <c r="K721" s="3"/>
      <c r="M721" s="1">
        <v>0.71199999999999997</v>
      </c>
      <c r="N721" s="1">
        <v>43.461351132134197</v>
      </c>
      <c r="O721" s="1">
        <v>1.5176206900655</v>
      </c>
      <c r="P721" s="4"/>
      <c r="Q721" s="4"/>
    </row>
    <row r="722" spans="1:17" x14ac:dyDescent="0.25">
      <c r="A722" s="6">
        <v>7.1299999999998898</v>
      </c>
      <c r="B722" s="6">
        <v>43.482469760120601</v>
      </c>
      <c r="C722" s="6">
        <v>15.305148397105301</v>
      </c>
      <c r="D722" s="3"/>
      <c r="E722" s="3"/>
      <c r="G722" s="6">
        <v>3.56499999999994</v>
      </c>
      <c r="H722" s="6">
        <v>43.461778544068899</v>
      </c>
      <c r="I722" s="6">
        <v>15.951052106928801</v>
      </c>
      <c r="J722" s="3"/>
      <c r="K722" s="3"/>
      <c r="M722" s="1">
        <v>0.71299999999999997</v>
      </c>
      <c r="N722" s="1">
        <v>43.461346475355398</v>
      </c>
      <c r="O722" s="1">
        <v>1.5215657016283399</v>
      </c>
      <c r="P722" s="4"/>
      <c r="Q722" s="4"/>
    </row>
    <row r="723" spans="1:17" x14ac:dyDescent="0.25">
      <c r="A723" s="6">
        <v>7.1399999999998904</v>
      </c>
      <c r="B723" s="6">
        <v>43.4600313376746</v>
      </c>
      <c r="C723" s="6">
        <v>15.292868510564499</v>
      </c>
      <c r="D723" s="3"/>
      <c r="E723" s="3"/>
      <c r="G723" s="6">
        <v>3.5699999999999399</v>
      </c>
      <c r="H723" s="6">
        <v>43.461778685354297</v>
      </c>
      <c r="I723" s="6">
        <v>15.9638807935478</v>
      </c>
      <c r="J723" s="3"/>
      <c r="K723" s="3"/>
      <c r="M723" s="1">
        <v>0.71399999999999997</v>
      </c>
      <c r="N723" s="1">
        <v>43.461342285618997</v>
      </c>
      <c r="O723" s="1">
        <v>1.52551720926191</v>
      </c>
      <c r="P723" s="4"/>
      <c r="Q723" s="4"/>
    </row>
    <row r="724" spans="1:17" x14ac:dyDescent="0.25">
      <c r="A724" s="6">
        <v>7.1499999999998902</v>
      </c>
      <c r="B724" s="6">
        <v>43.443181535397798</v>
      </c>
      <c r="C724" s="6">
        <v>15.279696004005199</v>
      </c>
      <c r="D724" s="3"/>
      <c r="E724" s="3"/>
      <c r="G724" s="6">
        <v>3.5749999999999398</v>
      </c>
      <c r="H724" s="6">
        <v>43.4617792565248</v>
      </c>
      <c r="I724" s="6">
        <v>15.976868199553101</v>
      </c>
      <c r="J724" s="3"/>
      <c r="K724" s="3"/>
      <c r="M724" s="1">
        <v>0.71499999999999997</v>
      </c>
      <c r="N724" s="1">
        <v>43.461338540061803</v>
      </c>
      <c r="O724" s="1">
        <v>1.52947527989631</v>
      </c>
      <c r="P724" s="4"/>
      <c r="Q724" s="4"/>
    </row>
    <row r="725" spans="1:17" x14ac:dyDescent="0.25">
      <c r="A725" s="6">
        <v>7.15999999999989</v>
      </c>
      <c r="B725" s="6">
        <v>43.4401747540049</v>
      </c>
      <c r="C725" s="6">
        <v>15.2661213197901</v>
      </c>
      <c r="D725" s="3"/>
      <c r="E725" s="3"/>
      <c r="G725" s="6">
        <v>3.5799999999999401</v>
      </c>
      <c r="H725" s="6">
        <v>43.461774141253102</v>
      </c>
      <c r="I725" s="6">
        <v>15.9900129440779</v>
      </c>
      <c r="J725" s="3"/>
      <c r="K725" s="3"/>
      <c r="M725" s="1">
        <v>0.71599999999999997</v>
      </c>
      <c r="N725" s="1">
        <v>43.461335212843501</v>
      </c>
      <c r="O725" s="1">
        <v>1.5334399774990699</v>
      </c>
      <c r="P725" s="4"/>
      <c r="Q725" s="4"/>
    </row>
    <row r="726" spans="1:17" x14ac:dyDescent="0.25">
      <c r="A726" s="6">
        <v>7.1699999999998898</v>
      </c>
      <c r="B726" s="6">
        <v>43.4447576471619</v>
      </c>
      <c r="C726" s="6">
        <v>15.252574458223799</v>
      </c>
      <c r="D726" s="3"/>
      <c r="E726" s="3"/>
      <c r="G726" s="6">
        <v>3.58499999999994</v>
      </c>
      <c r="H726" s="6">
        <v>43.4617677512257</v>
      </c>
      <c r="I726" s="6">
        <v>16.0007848020675</v>
      </c>
      <c r="J726" s="3"/>
      <c r="K726" s="3"/>
      <c r="M726" s="1">
        <v>0.71699999999999997</v>
      </c>
      <c r="N726" s="1">
        <v>43.461332275743302</v>
      </c>
      <c r="O726" s="1">
        <v>1.53741136297155</v>
      </c>
      <c r="P726" s="4"/>
      <c r="Q726" s="4"/>
    </row>
    <row r="727" spans="1:17" x14ac:dyDescent="0.25">
      <c r="A727" s="6">
        <v>7.1799999999998896</v>
      </c>
      <c r="B727" s="6">
        <v>43.450547836171097</v>
      </c>
      <c r="C727" s="6">
        <v>15.239355939476001</v>
      </c>
      <c r="D727" s="3"/>
      <c r="E727" s="3"/>
      <c r="G727" s="6">
        <v>3.5899999999999399</v>
      </c>
      <c r="H727" s="6">
        <v>43.461769612322698</v>
      </c>
      <c r="I727" s="6">
        <v>16.011321899278599</v>
      </c>
      <c r="J727" s="3"/>
      <c r="K727" s="3"/>
      <c r="M727" s="1">
        <v>0.71799999999999997</v>
      </c>
      <c r="N727" s="1">
        <v>43.4613296987201</v>
      </c>
      <c r="O727" s="1">
        <v>1.54138949405606</v>
      </c>
      <c r="P727" s="4"/>
      <c r="Q727" s="4"/>
    </row>
    <row r="728" spans="1:17" x14ac:dyDescent="0.25">
      <c r="A728" s="6">
        <v>7.1899999999998903</v>
      </c>
      <c r="B728" s="6">
        <v>43.455066769740498</v>
      </c>
      <c r="C728" s="6">
        <v>15.2266507313622</v>
      </c>
      <c r="D728" s="3"/>
      <c r="E728" s="3"/>
      <c r="G728" s="6">
        <v>3.5949999999999398</v>
      </c>
      <c r="H728" s="6">
        <v>43.461771823884298</v>
      </c>
      <c r="I728" s="6">
        <v>16.022020617486401</v>
      </c>
      <c r="J728" s="3"/>
      <c r="K728" s="3"/>
      <c r="M728" s="1">
        <v>0.71899999999999997</v>
      </c>
      <c r="N728" s="1">
        <v>43.461327450435697</v>
      </c>
      <c r="O728" s="1">
        <v>1.5453744252527299</v>
      </c>
      <c r="P728" s="4"/>
      <c r="Q728" s="4"/>
    </row>
    <row r="729" spans="1:17" x14ac:dyDescent="0.25">
      <c r="A729" s="6">
        <v>7.19999999999989</v>
      </c>
      <c r="B729" s="6">
        <v>43.457910065195598</v>
      </c>
      <c r="C729" s="6">
        <v>15.214564394946899</v>
      </c>
      <c r="D729" s="3"/>
      <c r="E729" s="3"/>
      <c r="G729" s="6">
        <v>3.5999999999999401</v>
      </c>
      <c r="H729" s="6">
        <v>43.461774295768798</v>
      </c>
      <c r="I729" s="6">
        <v>16.032879281378399</v>
      </c>
      <c r="J729" s="3"/>
      <c r="K729" s="3"/>
      <c r="M729" s="1">
        <v>0.72</v>
      </c>
      <c r="N729" s="1">
        <v>43.461325498733601</v>
      </c>
      <c r="O729" s="1">
        <v>1.54936620774544</v>
      </c>
      <c r="P729" s="4"/>
      <c r="Q729" s="4"/>
    </row>
    <row r="730" spans="1:17" x14ac:dyDescent="0.25">
      <c r="A730" s="6">
        <v>7.2099999999998898</v>
      </c>
      <c r="B730" s="6">
        <v>43.459648850769597</v>
      </c>
      <c r="C730" s="6">
        <v>15.203154233581399</v>
      </c>
      <c r="D730" s="3"/>
      <c r="E730" s="3"/>
      <c r="G730" s="6">
        <v>3.60499999999994</v>
      </c>
      <c r="H730" s="6">
        <v>43.461776898188504</v>
      </c>
      <c r="I730" s="6">
        <v>16.0438961800456</v>
      </c>
      <c r="J730" s="3"/>
      <c r="K730" s="3"/>
      <c r="M730" s="1">
        <v>0.72099999999999997</v>
      </c>
      <c r="N730" s="1">
        <v>43.461323811076298</v>
      </c>
      <c r="O730" s="1">
        <v>1.5533648893356999</v>
      </c>
      <c r="P730" s="4"/>
      <c r="Q730" s="4"/>
    </row>
    <row r="731" spans="1:17" x14ac:dyDescent="0.25">
      <c r="A731" s="6">
        <v>7.2199999999998896</v>
      </c>
      <c r="B731" s="6">
        <v>43.460601413036201</v>
      </c>
      <c r="C731" s="6">
        <v>15.192450197875401</v>
      </c>
      <c r="D731" s="3"/>
      <c r="E731" s="3"/>
      <c r="G731" s="6">
        <v>3.6099999999999399</v>
      </c>
      <c r="H731" s="6">
        <v>43.461779454760901</v>
      </c>
      <c r="I731" s="6">
        <v>16.055069577848698</v>
      </c>
      <c r="J731" s="3"/>
      <c r="K731" s="3"/>
      <c r="M731" s="1">
        <v>0.72199999999999998</v>
      </c>
      <c r="N731" s="1">
        <v>43.461322354938602</v>
      </c>
      <c r="O731" s="1">
        <v>1.5573705143838099</v>
      </c>
      <c r="P731" s="4"/>
      <c r="Q731" s="4"/>
    </row>
    <row r="732" spans="1:17" x14ac:dyDescent="0.25">
      <c r="A732" s="6">
        <v>7.2299999999998903</v>
      </c>
      <c r="B732" s="6">
        <v>43.461117715541398</v>
      </c>
      <c r="C732" s="6">
        <v>15.182467067541801</v>
      </c>
      <c r="D732" s="3"/>
      <c r="E732" s="3"/>
      <c r="G732" s="6">
        <v>3.6149999999999398</v>
      </c>
      <c r="H732" s="6">
        <v>43.461795642138803</v>
      </c>
      <c r="I732" s="6">
        <v>16.066397727329601</v>
      </c>
      <c r="J732" s="3"/>
      <c r="K732" s="3"/>
      <c r="M732" s="1">
        <v>0.72299999999999998</v>
      </c>
      <c r="N732" s="1">
        <v>43.4613210981585</v>
      </c>
      <c r="O732" s="1">
        <v>1.56138312375635</v>
      </c>
      <c r="P732" s="4"/>
      <c r="Q732" s="4"/>
    </row>
    <row r="733" spans="1:17" x14ac:dyDescent="0.25">
      <c r="A733" s="6">
        <v>7.2399999999998901</v>
      </c>
      <c r="B733" s="6">
        <v>43.461390348611502</v>
      </c>
      <c r="C733" s="6">
        <v>15.173211170336501</v>
      </c>
      <c r="D733" s="3"/>
      <c r="E733" s="3"/>
      <c r="G733" s="6">
        <v>3.6199999999999402</v>
      </c>
      <c r="H733" s="6">
        <v>43.461797356623698</v>
      </c>
      <c r="I733" s="6">
        <v>16.0778788755254</v>
      </c>
      <c r="J733" s="3"/>
      <c r="K733" s="3"/>
      <c r="M733" s="1">
        <v>0.72399999999999998</v>
      </c>
      <c r="N733" s="1">
        <v>43.461320009247103</v>
      </c>
      <c r="O733" s="1">
        <v>1.5654027547790601</v>
      </c>
      <c r="P733" s="4"/>
      <c r="Q733" s="4"/>
    </row>
    <row r="734" spans="1:17" x14ac:dyDescent="0.25">
      <c r="A734" s="6">
        <v>7.2499999999998899</v>
      </c>
      <c r="B734" s="6">
        <v>43.461544572177303</v>
      </c>
      <c r="C734" s="6">
        <v>15.164683995853901</v>
      </c>
      <c r="D734" s="3"/>
      <c r="E734" s="3"/>
      <c r="G734" s="6">
        <v>3.62499999999994</v>
      </c>
      <c r="H734" s="6">
        <v>43.461798141385898</v>
      </c>
      <c r="I734" s="6">
        <v>16.089511299051701</v>
      </c>
      <c r="J734" s="3"/>
      <c r="K734" s="3"/>
      <c r="M734" s="1">
        <v>0.72499999999999998</v>
      </c>
      <c r="N734" s="1">
        <v>43.461319057660901</v>
      </c>
      <c r="O734" s="1">
        <v>1.5694294411944401</v>
      </c>
      <c r="P734" s="4"/>
      <c r="Q734" s="4"/>
    </row>
    <row r="735" spans="1:17" x14ac:dyDescent="0.25">
      <c r="A735" s="6">
        <v>7.2599999999998897</v>
      </c>
      <c r="B735" s="6">
        <v>43.461572267316498</v>
      </c>
      <c r="C735" s="6">
        <v>15.156884160123999</v>
      </c>
      <c r="D735" s="3"/>
      <c r="E735" s="3"/>
      <c r="G735" s="6">
        <v>3.6299999999999399</v>
      </c>
      <c r="H735" s="6">
        <v>43.461786102826302</v>
      </c>
      <c r="I735" s="6">
        <v>16.101293313845002</v>
      </c>
      <c r="J735" s="3"/>
      <c r="K735" s="3"/>
      <c r="M735" s="1">
        <v>0.72599999999999998</v>
      </c>
      <c r="N735" s="1">
        <v>43.4613180064147</v>
      </c>
      <c r="O735" s="1">
        <v>1.5734632131231201</v>
      </c>
      <c r="P735" s="4"/>
      <c r="Q735" s="4"/>
    </row>
    <row r="736" spans="1:17" x14ac:dyDescent="0.25">
      <c r="A736" s="6">
        <v>7.2699999999998797</v>
      </c>
      <c r="B736" s="6">
        <v>43.4615675255951</v>
      </c>
      <c r="C736" s="6">
        <v>15.1498083500604</v>
      </c>
      <c r="D736" s="3"/>
      <c r="E736" s="3"/>
      <c r="G736" s="6">
        <v>3.6349999999999398</v>
      </c>
      <c r="H736" s="6">
        <v>43.461783629606899</v>
      </c>
      <c r="I736" s="6">
        <v>16.113223279321598</v>
      </c>
      <c r="J736" s="3"/>
      <c r="K736" s="3"/>
      <c r="M736" s="1">
        <v>0.72699999999999998</v>
      </c>
      <c r="N736" s="1">
        <v>43.461317242603997</v>
      </c>
      <c r="O736" s="1">
        <v>1.5775040974003001</v>
      </c>
      <c r="P736" s="4"/>
      <c r="Q736" s="4"/>
    </row>
    <row r="737" spans="1:17" x14ac:dyDescent="0.25">
      <c r="A737" s="6">
        <v>7.2799999999998803</v>
      </c>
      <c r="B737" s="6">
        <v>43.461513890204998</v>
      </c>
      <c r="C737" s="6">
        <v>15.1434518809639</v>
      </c>
      <c r="D737" s="3"/>
      <c r="E737" s="3"/>
      <c r="G737" s="6">
        <v>3.6399999999999402</v>
      </c>
      <c r="H737" s="6">
        <v>43.461778654796703</v>
      </c>
      <c r="I737" s="6">
        <v>16.125299655874301</v>
      </c>
      <c r="J737" s="3"/>
      <c r="K737" s="3"/>
      <c r="M737" s="1">
        <v>0.72799999999999998</v>
      </c>
      <c r="N737" s="1">
        <v>43.461316532338898</v>
      </c>
      <c r="O737" s="1">
        <v>1.5815521168021101</v>
      </c>
      <c r="P737" s="4"/>
      <c r="Q737" s="4"/>
    </row>
    <row r="738" spans="1:17" x14ac:dyDescent="0.25">
      <c r="A738" s="6">
        <v>7.2899999999998801</v>
      </c>
      <c r="B738" s="6">
        <v>43.461535733751802</v>
      </c>
      <c r="C738" s="6">
        <v>15.1378090376062</v>
      </c>
      <c r="D738" s="3"/>
      <c r="E738" s="3"/>
      <c r="G738" s="6">
        <v>3.6449999999999401</v>
      </c>
      <c r="H738" s="6">
        <v>43.461776872151297</v>
      </c>
      <c r="I738" s="6">
        <v>16.137521012586699</v>
      </c>
      <c r="J738" s="3"/>
      <c r="K738" s="3"/>
      <c r="M738" s="1">
        <v>0.72899999999999998</v>
      </c>
      <c r="N738" s="1">
        <v>43.4613172425911</v>
      </c>
      <c r="O738" s="1">
        <v>1.58560729038278</v>
      </c>
      <c r="P738" s="4"/>
      <c r="Q738" s="4"/>
    </row>
    <row r="739" spans="1:17" x14ac:dyDescent="0.25">
      <c r="A739" s="6">
        <v>7.2999999999998799</v>
      </c>
      <c r="B739" s="6">
        <v>43.461526001701003</v>
      </c>
      <c r="C739" s="6">
        <v>15.1328732728985</v>
      </c>
      <c r="D739" s="3"/>
      <c r="E739" s="3"/>
      <c r="G739" s="6">
        <v>3.64999999999994</v>
      </c>
      <c r="H739" s="6">
        <v>43.461768120691403</v>
      </c>
      <c r="I739" s="6">
        <v>16.148495662123299</v>
      </c>
      <c r="J739" s="3"/>
      <c r="K739" s="3"/>
      <c r="M739" s="1">
        <v>0.73</v>
      </c>
      <c r="N739" s="1">
        <v>43.461316567117599</v>
      </c>
      <c r="O739" s="1">
        <v>1.58966963372221</v>
      </c>
      <c r="P739" s="4"/>
      <c r="Q739" s="4"/>
    </row>
    <row r="740" spans="1:17" x14ac:dyDescent="0.25">
      <c r="A740" s="6">
        <v>7.3099999999998797</v>
      </c>
      <c r="B740" s="6">
        <v>43.461523015886897</v>
      </c>
      <c r="C740" s="6">
        <v>15.128636983520201</v>
      </c>
      <c r="D740" s="3"/>
      <c r="E740" s="3"/>
      <c r="G740" s="6">
        <v>3.6549999999999399</v>
      </c>
      <c r="H740" s="6">
        <v>43.461751002290001</v>
      </c>
      <c r="I740" s="6">
        <v>16.158095746930599</v>
      </c>
      <c r="J740" s="3"/>
      <c r="K740" s="3"/>
      <c r="M740" s="1">
        <v>0.73099999999999998</v>
      </c>
      <c r="N740" s="1">
        <v>43.461313042956199</v>
      </c>
      <c r="O740" s="1">
        <v>1.5937391583409799</v>
      </c>
      <c r="P740" s="4"/>
      <c r="Q740" s="4"/>
    </row>
    <row r="741" spans="1:17" x14ac:dyDescent="0.25">
      <c r="A741" s="6">
        <v>7.3199999999998804</v>
      </c>
      <c r="B741" s="6">
        <v>43.461536625821303</v>
      </c>
      <c r="C741" s="6">
        <v>15.125091660030799</v>
      </c>
      <c r="D741" s="3"/>
      <c r="E741" s="3"/>
      <c r="G741" s="6">
        <v>3.6599999999999402</v>
      </c>
      <c r="H741" s="6">
        <v>43.461728109923499</v>
      </c>
      <c r="I741" s="6">
        <v>16.165451584800401</v>
      </c>
      <c r="J741" s="3"/>
      <c r="K741" s="3"/>
      <c r="M741" s="1">
        <v>0.73199999999999998</v>
      </c>
      <c r="N741" s="1">
        <v>43.461312318485703</v>
      </c>
      <c r="O741" s="1">
        <v>1.5978158721104001</v>
      </c>
      <c r="P741" s="4"/>
      <c r="Q741" s="4"/>
    </row>
    <row r="742" spans="1:17" x14ac:dyDescent="0.25">
      <c r="A742" s="6">
        <v>7.3299999999998802</v>
      </c>
      <c r="B742" s="6">
        <v>43.461554605098399</v>
      </c>
      <c r="C742" s="6">
        <v>15.1222280338002</v>
      </c>
      <c r="D742" s="3"/>
      <c r="E742" s="3"/>
      <c r="G742" s="6">
        <v>3.6649999999999401</v>
      </c>
      <c r="H742" s="6">
        <v>43.461698035892901</v>
      </c>
      <c r="I742" s="6">
        <v>16.172053978380401</v>
      </c>
      <c r="J742" s="3"/>
      <c r="K742" s="3"/>
      <c r="M742" s="1">
        <v>0.73299999999999998</v>
      </c>
      <c r="N742" s="1">
        <v>43.461311543364701</v>
      </c>
      <c r="O742" s="1">
        <v>1.6018997788990299</v>
      </c>
      <c r="P742" s="4"/>
      <c r="Q742" s="4"/>
    </row>
    <row r="743" spans="1:17" x14ac:dyDescent="0.25">
      <c r="A743" s="6">
        <v>7.33999999999988</v>
      </c>
      <c r="B743" s="6">
        <v>43.461522058385398</v>
      </c>
      <c r="C743" s="6">
        <v>15.1200357560444</v>
      </c>
      <c r="D743" s="3"/>
      <c r="E743" s="3"/>
      <c r="G743" s="6">
        <v>3.66999999999994</v>
      </c>
      <c r="H743" s="6">
        <v>43.461658253073601</v>
      </c>
      <c r="I743" s="6">
        <v>16.1787995833905</v>
      </c>
      <c r="J743" s="3"/>
      <c r="K743" s="3"/>
      <c r="M743" s="1">
        <v>0.73399999999999999</v>
      </c>
      <c r="N743" s="1">
        <v>43.461309121207798</v>
      </c>
      <c r="O743" s="1">
        <v>1.6059908787025501</v>
      </c>
      <c r="P743" s="4"/>
      <c r="Q743" s="4"/>
    </row>
    <row r="744" spans="1:17" x14ac:dyDescent="0.25">
      <c r="A744" s="6">
        <v>7.3499999999998797</v>
      </c>
      <c r="B744" s="6">
        <v>43.461498121400702</v>
      </c>
      <c r="C744" s="6">
        <v>15.118503452546401</v>
      </c>
      <c r="D744" s="3"/>
      <c r="E744" s="3"/>
      <c r="G744" s="6">
        <v>3.6749999999999399</v>
      </c>
      <c r="H744" s="6">
        <v>43.461612795255199</v>
      </c>
      <c r="I744" s="6">
        <v>16.185688239841699</v>
      </c>
      <c r="J744" s="3"/>
      <c r="K744" s="3"/>
      <c r="M744" s="1">
        <v>0.73499999999999999</v>
      </c>
      <c r="N744" s="1">
        <v>43.461308203144398</v>
      </c>
      <c r="O744" s="1">
        <v>1.61008916777887</v>
      </c>
      <c r="P744" s="4"/>
      <c r="Q744" s="4"/>
    </row>
    <row r="745" spans="1:17" x14ac:dyDescent="0.25">
      <c r="A745" s="6">
        <v>7.3599999999998804</v>
      </c>
      <c r="B745" s="6">
        <v>43.461487640297598</v>
      </c>
      <c r="C745" s="6">
        <v>15.1176190129049</v>
      </c>
      <c r="D745" s="3"/>
      <c r="E745" s="3"/>
      <c r="G745" s="6">
        <v>3.6799999999999402</v>
      </c>
      <c r="H745" s="6">
        <v>43.461554211778903</v>
      </c>
      <c r="I745" s="6">
        <v>16.1927201600394</v>
      </c>
      <c r="J745" s="3"/>
      <c r="K745" s="3"/>
      <c r="M745" s="1">
        <v>0.73599999999999999</v>
      </c>
      <c r="N745" s="1">
        <v>43.461309685333802</v>
      </c>
      <c r="O745" s="1">
        <v>1.6141946382810901</v>
      </c>
      <c r="P745" s="4"/>
      <c r="Q745" s="4"/>
    </row>
    <row r="746" spans="1:17" x14ac:dyDescent="0.25">
      <c r="A746" s="6">
        <v>7.3699999999998802</v>
      </c>
      <c r="B746" s="6">
        <v>43.461383234176097</v>
      </c>
      <c r="C746" s="6">
        <v>15.117369562722001</v>
      </c>
      <c r="D746" s="3"/>
      <c r="E746" s="3"/>
      <c r="G746" s="6">
        <v>3.6849999999999401</v>
      </c>
      <c r="H746" s="6">
        <v>43.461483531366298</v>
      </c>
      <c r="I746" s="6">
        <v>16.1998959333215</v>
      </c>
      <c r="J746" s="3"/>
      <c r="K746" s="3"/>
      <c r="M746" s="1">
        <v>0.73699999999999999</v>
      </c>
      <c r="N746" s="1">
        <v>43.461308584252599</v>
      </c>
      <c r="O746" s="1">
        <v>1.6183072786845001</v>
      </c>
      <c r="P746" s="4"/>
      <c r="Q746" s="4"/>
    </row>
    <row r="747" spans="1:17" x14ac:dyDescent="0.25">
      <c r="A747" s="6">
        <v>7.37999999999988</v>
      </c>
      <c r="B747" s="6">
        <v>43.4611050123833</v>
      </c>
      <c r="C747" s="6">
        <v>15.1177414767639</v>
      </c>
      <c r="D747" s="3"/>
      <c r="E747" s="3"/>
      <c r="G747" s="6">
        <v>3.68999999999994</v>
      </c>
      <c r="H747" s="6">
        <v>43.461399546228499</v>
      </c>
      <c r="I747" s="6">
        <v>16.207216594574799</v>
      </c>
      <c r="J747" s="3"/>
      <c r="K747" s="3"/>
      <c r="M747" s="1">
        <v>0.73799999999999999</v>
      </c>
      <c r="N747" s="1">
        <v>43.461307382543403</v>
      </c>
      <c r="O747" s="1">
        <v>1.62242707316093</v>
      </c>
      <c r="P747" s="4"/>
      <c r="Q747" s="4"/>
    </row>
    <row r="748" spans="1:17" x14ac:dyDescent="0.25">
      <c r="A748" s="6">
        <v>7.3899999999998798</v>
      </c>
      <c r="B748" s="6">
        <v>43.460737503647501</v>
      </c>
      <c r="C748" s="6">
        <v>15.118720071426001</v>
      </c>
      <c r="D748" s="3"/>
      <c r="E748" s="3"/>
      <c r="G748" s="6">
        <v>3.6949999999999399</v>
      </c>
      <c r="H748" s="6">
        <v>43.4613108725339</v>
      </c>
      <c r="I748" s="6">
        <v>16.2146836829756</v>
      </c>
      <c r="J748" s="3"/>
      <c r="K748" s="3"/>
      <c r="M748" s="1">
        <v>0.73899999999999999</v>
      </c>
      <c r="N748" s="1">
        <v>43.461306077397701</v>
      </c>
      <c r="O748" s="1">
        <v>1.62655400183415</v>
      </c>
      <c r="P748" s="4"/>
      <c r="Q748" s="4"/>
    </row>
    <row r="749" spans="1:17" x14ac:dyDescent="0.25">
      <c r="A749" s="6">
        <v>7.3999999999998796</v>
      </c>
      <c r="B749" s="6">
        <v>43.460181003947604</v>
      </c>
      <c r="C749" s="6">
        <v>15.120288947560301</v>
      </c>
      <c r="D749" s="3"/>
      <c r="E749" s="3"/>
      <c r="G749" s="6">
        <v>3.6999999999999398</v>
      </c>
      <c r="H749" s="6">
        <v>43.461217937327</v>
      </c>
      <c r="I749" s="6">
        <v>16.222299302543998</v>
      </c>
      <c r="J749" s="3"/>
      <c r="K749" s="3"/>
      <c r="M749" s="1">
        <v>0.74</v>
      </c>
      <c r="N749" s="1">
        <v>43.461303765678402</v>
      </c>
      <c r="O749" s="1">
        <v>1.6306880407397999</v>
      </c>
      <c r="P749" s="4"/>
      <c r="Q749" s="4"/>
    </row>
    <row r="750" spans="1:17" x14ac:dyDescent="0.25">
      <c r="A750" s="6">
        <v>7.4099999999998802</v>
      </c>
      <c r="B750" s="6">
        <v>43.459326184798698</v>
      </c>
      <c r="C750" s="6">
        <v>15.116314262551199</v>
      </c>
      <c r="D750" s="3"/>
      <c r="E750" s="3"/>
      <c r="G750" s="6">
        <v>3.7049999999999401</v>
      </c>
      <c r="H750" s="6">
        <v>43.461090195957297</v>
      </c>
      <c r="I750" s="6">
        <v>16.230066223235401</v>
      </c>
      <c r="J750" s="3"/>
      <c r="K750" s="3"/>
      <c r="M750" s="1">
        <v>0.74099999999999999</v>
      </c>
      <c r="N750" s="1">
        <v>43.461302255063899</v>
      </c>
      <c r="O750" s="1">
        <v>1.6348291620784501</v>
      </c>
      <c r="P750" s="4"/>
      <c r="Q750" s="4"/>
    </row>
    <row r="751" spans="1:17" x14ac:dyDescent="0.25">
      <c r="A751" s="6">
        <v>7.41999999999988</v>
      </c>
      <c r="B751" s="6">
        <v>43.458304894224497</v>
      </c>
      <c r="C751" s="6">
        <v>15.1109454144688</v>
      </c>
      <c r="D751" s="3"/>
      <c r="E751" s="3"/>
      <c r="G751" s="6">
        <v>3.70999999999994</v>
      </c>
      <c r="H751" s="6">
        <v>43.460949132709104</v>
      </c>
      <c r="I751" s="6">
        <v>16.237987923936402</v>
      </c>
      <c r="J751" s="3"/>
      <c r="K751" s="3"/>
      <c r="M751" s="1">
        <v>0.74199999999999999</v>
      </c>
      <c r="N751" s="1">
        <v>43.461300647903997</v>
      </c>
      <c r="O751" s="1">
        <v>1.6389773335840001</v>
      </c>
      <c r="P751" s="4"/>
      <c r="Q751" s="4"/>
    </row>
    <row r="752" spans="1:17" x14ac:dyDescent="0.25">
      <c r="A752" s="6">
        <v>7.4299999999998798</v>
      </c>
      <c r="B752" s="6">
        <v>43.457421618723203</v>
      </c>
      <c r="C752" s="6">
        <v>15.106029219335699</v>
      </c>
      <c r="D752" s="3"/>
      <c r="E752" s="3"/>
      <c r="G752" s="6">
        <v>3.7149999999999399</v>
      </c>
      <c r="H752" s="6">
        <v>43.460781110031697</v>
      </c>
      <c r="I752" s="6">
        <v>16.246068696869401</v>
      </c>
      <c r="J752" s="3"/>
      <c r="K752" s="3"/>
      <c r="M752" s="1">
        <v>0.74299999999999999</v>
      </c>
      <c r="N752" s="1">
        <v>43.461298951804203</v>
      </c>
      <c r="O752" s="1">
        <v>1.6431325187733401</v>
      </c>
      <c r="P752" s="4"/>
      <c r="Q752" s="4"/>
    </row>
    <row r="753" spans="1:17" x14ac:dyDescent="0.25">
      <c r="A753" s="6">
        <v>7.4399999999998796</v>
      </c>
      <c r="B753" s="6">
        <v>43.457023639039697</v>
      </c>
      <c r="C753" s="6">
        <v>15.101523122398801</v>
      </c>
      <c r="D753" s="3"/>
      <c r="E753" s="3"/>
      <c r="G753" s="6">
        <v>3.7199999999999398</v>
      </c>
      <c r="H753" s="6">
        <v>43.460625080013997</v>
      </c>
      <c r="I753" s="6">
        <v>16.2543137078214</v>
      </c>
      <c r="J753" s="3"/>
      <c r="K753" s="3"/>
      <c r="M753" s="1">
        <v>0.74399999999999999</v>
      </c>
      <c r="N753" s="1">
        <v>43.461297177112897</v>
      </c>
      <c r="O753" s="1">
        <v>1.64729467690127</v>
      </c>
      <c r="P753" s="4"/>
      <c r="Q753" s="4"/>
    </row>
    <row r="754" spans="1:17" x14ac:dyDescent="0.25">
      <c r="A754" s="6">
        <v>7.4499999999998803</v>
      </c>
      <c r="B754" s="6">
        <v>43.457689738265998</v>
      </c>
      <c r="C754" s="6">
        <v>15.0973752805485</v>
      </c>
      <c r="D754" s="3"/>
      <c r="E754" s="3"/>
      <c r="G754" s="6">
        <v>3.7249999999999401</v>
      </c>
      <c r="H754" s="6">
        <v>43.460473123070699</v>
      </c>
      <c r="I754" s="6">
        <v>16.262729155066701</v>
      </c>
      <c r="J754" s="3"/>
      <c r="K754" s="3"/>
      <c r="M754" s="1">
        <v>0.745</v>
      </c>
      <c r="N754" s="1">
        <v>43.461295336974203</v>
      </c>
      <c r="O754" s="1">
        <v>1.6514637629148901</v>
      </c>
      <c r="P754" s="4"/>
      <c r="Q754" s="4"/>
    </row>
    <row r="755" spans="1:17" x14ac:dyDescent="0.25">
      <c r="A755" s="6">
        <v>7.4599999999998801</v>
      </c>
      <c r="B755" s="6">
        <v>43.459734286476802</v>
      </c>
      <c r="C755" s="6">
        <v>15.093526538789</v>
      </c>
      <c r="D755" s="3"/>
      <c r="E755" s="3"/>
      <c r="G755" s="6">
        <v>3.72999999999994</v>
      </c>
      <c r="H755" s="6">
        <v>43.4603603464247</v>
      </c>
      <c r="I755" s="6">
        <v>16.2713223235321</v>
      </c>
      <c r="J755" s="3"/>
      <c r="K755" s="3"/>
      <c r="M755" s="1">
        <v>0.746</v>
      </c>
      <c r="N755" s="1">
        <v>43.461293447377301</v>
      </c>
      <c r="O755" s="1">
        <v>1.6556397274080299</v>
      </c>
      <c r="P755" s="4"/>
      <c r="Q755" s="4"/>
    </row>
    <row r="756" spans="1:17" x14ac:dyDescent="0.25">
      <c r="A756" s="6">
        <v>7.4699999999998798</v>
      </c>
      <c r="B756" s="6">
        <v>43.462819198138199</v>
      </c>
      <c r="C756" s="6">
        <v>15.089916692159299</v>
      </c>
      <c r="D756" s="3"/>
      <c r="E756" s="3"/>
      <c r="G756" s="6">
        <v>3.7349999999999399</v>
      </c>
      <c r="H756" s="6">
        <v>43.4602595275204</v>
      </c>
      <c r="I756" s="6">
        <v>16.2801016513382</v>
      </c>
      <c r="J756" s="3"/>
      <c r="K756" s="3"/>
      <c r="M756" s="1">
        <v>0.747</v>
      </c>
      <c r="N756" s="1">
        <v>43.461291527198597</v>
      </c>
      <c r="O756" s="1">
        <v>1.6598225165762599</v>
      </c>
      <c r="P756" s="4"/>
      <c r="Q756" s="4"/>
    </row>
    <row r="757" spans="1:17" x14ac:dyDescent="0.25">
      <c r="A757" s="6">
        <v>7.4799999999998796</v>
      </c>
      <c r="B757" s="6">
        <v>43.465504656062798</v>
      </c>
      <c r="C757" s="6">
        <v>15.0864968876745</v>
      </c>
      <c r="D757" s="3"/>
      <c r="E757" s="3"/>
      <c r="G757" s="6">
        <v>3.7399999999999398</v>
      </c>
      <c r="H757" s="6">
        <v>43.460198950231799</v>
      </c>
      <c r="I757" s="6">
        <v>16.289076768664302</v>
      </c>
      <c r="J757" s="3"/>
      <c r="K757" s="3"/>
      <c r="M757" s="1">
        <v>0.748</v>
      </c>
      <c r="N757" s="1">
        <v>43.461289598234501</v>
      </c>
      <c r="O757" s="1">
        <v>1.66401207217312</v>
      </c>
      <c r="P757" s="4"/>
      <c r="Q757" s="4"/>
    </row>
    <row r="758" spans="1:17" x14ac:dyDescent="0.25">
      <c r="A758" s="6">
        <v>7.4899999999998803</v>
      </c>
      <c r="B758" s="6">
        <v>43.465911488743501</v>
      </c>
      <c r="C758" s="6">
        <v>15.083242723759801</v>
      </c>
      <c r="D758" s="3"/>
      <c r="E758" s="3"/>
      <c r="G758" s="6">
        <v>3.7449999999999402</v>
      </c>
      <c r="H758" s="6">
        <v>43.460233753249902</v>
      </c>
      <c r="I758" s="6">
        <v>16.298258485949201</v>
      </c>
      <c r="J758" s="3"/>
      <c r="K758" s="3"/>
      <c r="M758" s="1">
        <v>0.749</v>
      </c>
      <c r="N758" s="1">
        <v>43.461289049498198</v>
      </c>
      <c r="O758" s="1">
        <v>1.6682083314682701</v>
      </c>
      <c r="P758" s="4"/>
      <c r="Q758" s="4"/>
    </row>
    <row r="759" spans="1:17" x14ac:dyDescent="0.25">
      <c r="A759" s="6">
        <v>7.4999999999998801</v>
      </c>
      <c r="B759" s="6">
        <v>43.463589094371599</v>
      </c>
      <c r="C759" s="6">
        <v>15.0801644409062</v>
      </c>
      <c r="D759" s="3"/>
      <c r="E759" s="3"/>
      <c r="G759" s="6">
        <v>3.74999999999994</v>
      </c>
      <c r="H759" s="6">
        <v>43.460371511271497</v>
      </c>
      <c r="I759" s="6">
        <v>16.307658675459599</v>
      </c>
      <c r="J759" s="3"/>
      <c r="K759" s="3"/>
      <c r="M759" s="1">
        <v>0.75</v>
      </c>
      <c r="N759" s="1">
        <v>43.4612871801219</v>
      </c>
      <c r="O759" s="1">
        <v>1.6724112274679499</v>
      </c>
      <c r="P759" s="4"/>
      <c r="Q759" s="4"/>
    </row>
    <row r="760" spans="1:17" x14ac:dyDescent="0.25">
      <c r="A760" s="6">
        <v>7.5099999999998799</v>
      </c>
      <c r="B760" s="6">
        <v>43.4598870985416</v>
      </c>
      <c r="C760" s="6">
        <v>15.077305287758501</v>
      </c>
      <c r="D760" s="3"/>
      <c r="E760" s="3"/>
      <c r="G760" s="6">
        <v>3.7549999999999399</v>
      </c>
      <c r="H760" s="6">
        <v>43.460628487436999</v>
      </c>
      <c r="I760" s="6">
        <v>16.3149470248668</v>
      </c>
      <c r="J760" s="3"/>
      <c r="K760" s="3"/>
      <c r="M760" s="1">
        <v>0.751</v>
      </c>
      <c r="N760" s="1">
        <v>43.461285384967397</v>
      </c>
      <c r="O760" s="1">
        <v>1.67662068836211</v>
      </c>
      <c r="P760" s="4"/>
      <c r="Q760" s="4"/>
    </row>
    <row r="761" spans="1:17" x14ac:dyDescent="0.25">
      <c r="A761" s="6">
        <v>7.5199999999998797</v>
      </c>
      <c r="B761" s="6">
        <v>43.456642307741603</v>
      </c>
      <c r="C761" s="6">
        <v>15.0747295005401</v>
      </c>
      <c r="D761" s="3"/>
      <c r="E761" s="3"/>
      <c r="G761" s="6">
        <v>3.7599999999999398</v>
      </c>
      <c r="H761" s="6">
        <v>43.461012505929098</v>
      </c>
      <c r="I761" s="6">
        <v>16.321843363127901</v>
      </c>
      <c r="J761" s="3"/>
      <c r="K761" s="3"/>
      <c r="M761" s="1">
        <v>0.752</v>
      </c>
      <c r="N761" s="1">
        <v>43.461283697502402</v>
      </c>
      <c r="O761" s="1">
        <v>1.6808366377519399</v>
      </c>
      <c r="P761" s="4"/>
      <c r="Q761" s="4"/>
    </row>
    <row r="762" spans="1:17" x14ac:dyDescent="0.25">
      <c r="A762" s="6">
        <v>7.5299999999998803</v>
      </c>
      <c r="B762" s="6">
        <v>43.454689514994797</v>
      </c>
      <c r="C762" s="6">
        <v>15.072504797110501</v>
      </c>
      <c r="D762" s="3"/>
      <c r="E762" s="3"/>
      <c r="G762" s="6">
        <v>3.7649999999999402</v>
      </c>
      <c r="H762" s="6">
        <v>43.461487251870501</v>
      </c>
      <c r="I762" s="6">
        <v>16.328998359456701</v>
      </c>
      <c r="J762" s="3"/>
      <c r="K762" s="3"/>
      <c r="M762" s="1">
        <v>0.753</v>
      </c>
      <c r="N762" s="1">
        <v>43.461282153985103</v>
      </c>
      <c r="O762" s="1">
        <v>1.68505899462515</v>
      </c>
      <c r="P762" s="4"/>
      <c r="Q762" s="4"/>
    </row>
    <row r="763" spans="1:17" x14ac:dyDescent="0.25">
      <c r="A763" s="6">
        <v>7.5399999999998801</v>
      </c>
      <c r="B763" s="6">
        <v>43.4541432647191</v>
      </c>
      <c r="C763" s="6">
        <v>15.0706876270817</v>
      </c>
      <c r="D763" s="3"/>
      <c r="E763" s="3"/>
      <c r="G763" s="6">
        <v>3.7699999999999401</v>
      </c>
      <c r="H763" s="6">
        <v>43.462020566268798</v>
      </c>
      <c r="I763" s="6">
        <v>16.336424805176801</v>
      </c>
      <c r="J763" s="3"/>
      <c r="K763" s="3"/>
      <c r="M763" s="1">
        <v>0.754</v>
      </c>
      <c r="N763" s="1">
        <v>43.461280793343398</v>
      </c>
      <c r="O763" s="1">
        <v>1.6892876733382201</v>
      </c>
      <c r="P763" s="4"/>
      <c r="Q763" s="4"/>
    </row>
    <row r="764" spans="1:17" x14ac:dyDescent="0.25">
      <c r="A764" s="6">
        <v>7.5499999999998799</v>
      </c>
      <c r="B764" s="6">
        <v>43.454499341317202</v>
      </c>
      <c r="C764" s="6">
        <v>15.069314356293599</v>
      </c>
      <c r="D764" s="3"/>
      <c r="E764" s="3"/>
      <c r="G764" s="6">
        <v>3.77499999999994</v>
      </c>
      <c r="H764" s="6">
        <v>43.462537822383297</v>
      </c>
      <c r="I764" s="6">
        <v>16.34413424868</v>
      </c>
      <c r="J764" s="3"/>
      <c r="K764" s="3"/>
      <c r="M764" s="1">
        <v>0.755</v>
      </c>
      <c r="N764" s="1">
        <v>43.461279657008397</v>
      </c>
      <c r="O764" s="1">
        <v>1.6935225836069501</v>
      </c>
      <c r="P764" s="4"/>
      <c r="Q764" s="4"/>
    </row>
    <row r="765" spans="1:17" x14ac:dyDescent="0.25">
      <c r="A765" s="6">
        <v>7.5599999999998797</v>
      </c>
      <c r="B765" s="6">
        <v>43.4555306731285</v>
      </c>
      <c r="C765" s="6">
        <v>15.068397482492401</v>
      </c>
      <c r="D765" s="3"/>
      <c r="E765" s="3"/>
      <c r="G765" s="6">
        <v>3.7799999999999399</v>
      </c>
      <c r="H765" s="6">
        <v>43.462944359921103</v>
      </c>
      <c r="I765" s="6">
        <v>16.352136260787599</v>
      </c>
      <c r="J765" s="3"/>
      <c r="K765" s="3"/>
      <c r="M765" s="1">
        <v>0.75600000000000001</v>
      </c>
      <c r="N765" s="1">
        <v>43.461278788695601</v>
      </c>
      <c r="O765" s="1">
        <v>1.6977636305066801</v>
      </c>
      <c r="P765" s="4"/>
      <c r="Q765" s="4"/>
    </row>
    <row r="766" spans="1:17" x14ac:dyDescent="0.25">
      <c r="A766" s="6">
        <v>7.5699999999998804</v>
      </c>
      <c r="B766" s="6">
        <v>43.457098084505098</v>
      </c>
      <c r="C766" s="6">
        <v>15.0679265971195</v>
      </c>
      <c r="D766" s="3"/>
      <c r="E766" s="3"/>
      <c r="G766" s="6">
        <v>3.7849999999999402</v>
      </c>
      <c r="H766" s="6">
        <v>43.463194880132598</v>
      </c>
      <c r="I766" s="6">
        <v>16.360437736565899</v>
      </c>
      <c r="J766" s="3"/>
      <c r="K766" s="3"/>
      <c r="M766" s="1">
        <v>0.75700000000000001</v>
      </c>
      <c r="N766" s="1">
        <v>43.461277264821902</v>
      </c>
      <c r="O766" s="1">
        <v>1.7020107144835399</v>
      </c>
      <c r="P766" s="4"/>
      <c r="Q766" s="4"/>
    </row>
    <row r="767" spans="1:17" x14ac:dyDescent="0.25">
      <c r="A767" s="6">
        <v>7.5799999999998802</v>
      </c>
      <c r="B767" s="6">
        <v>43.459064087381797</v>
      </c>
      <c r="C767" s="6">
        <v>15.0678725595755</v>
      </c>
      <c r="D767" s="3"/>
      <c r="E767" s="3"/>
      <c r="G767" s="6">
        <v>3.7899999999999401</v>
      </c>
      <c r="H767" s="6">
        <v>43.463262053921603</v>
      </c>
      <c r="I767" s="6">
        <v>16.369042433778599</v>
      </c>
      <c r="J767" s="3"/>
      <c r="K767" s="3"/>
      <c r="M767" s="1">
        <v>0.75800000000000001</v>
      </c>
      <c r="N767" s="1">
        <v>43.461277071379101</v>
      </c>
      <c r="O767" s="1">
        <v>1.70626373192444</v>
      </c>
      <c r="P767" s="4"/>
      <c r="Q767" s="4"/>
    </row>
    <row r="768" spans="1:17" x14ac:dyDescent="0.25">
      <c r="A768" s="6">
        <v>7.58999999999988</v>
      </c>
      <c r="B768" s="6">
        <v>43.460981164036902</v>
      </c>
      <c r="C768" s="6">
        <v>15.0681950172104</v>
      </c>
      <c r="D768" s="3"/>
      <c r="E768" s="3"/>
      <c r="G768" s="6">
        <v>3.79499999999994</v>
      </c>
      <c r="H768" s="6">
        <v>43.463056501064997</v>
      </c>
      <c r="I768" s="6">
        <v>16.377950671496102</v>
      </c>
      <c r="J768" s="3"/>
      <c r="K768" s="3"/>
      <c r="M768" s="1">
        <v>0.75900000000000001</v>
      </c>
      <c r="N768" s="1">
        <v>43.461277287697499</v>
      </c>
      <c r="O768" s="1">
        <v>1.71052257410532</v>
      </c>
      <c r="P768" s="4"/>
      <c r="Q768" s="4"/>
    </row>
    <row r="769" spans="1:17" x14ac:dyDescent="0.25">
      <c r="A769" s="6">
        <v>7.5999999999998797</v>
      </c>
      <c r="B769" s="6">
        <v>43.462210460913496</v>
      </c>
      <c r="C769" s="6">
        <v>15.0677935087403</v>
      </c>
      <c r="D769" s="3"/>
      <c r="E769" s="3"/>
      <c r="G769" s="6">
        <v>3.7999999999999399</v>
      </c>
      <c r="H769" s="6">
        <v>43.462668098819798</v>
      </c>
      <c r="I769" s="6">
        <v>16.387159331519801</v>
      </c>
      <c r="J769" s="3"/>
      <c r="K769" s="3"/>
      <c r="M769" s="1">
        <v>0.76</v>
      </c>
      <c r="N769" s="1">
        <v>43.461278110968102</v>
      </c>
      <c r="O769" s="1">
        <v>1.71478712778854</v>
      </c>
      <c r="P769" s="4"/>
      <c r="Q769" s="4"/>
    </row>
    <row r="770" spans="1:17" x14ac:dyDescent="0.25">
      <c r="A770" s="6">
        <v>7.6099999999998804</v>
      </c>
      <c r="B770" s="6">
        <v>43.461989114982799</v>
      </c>
      <c r="C770" s="6">
        <v>15.067277379193699</v>
      </c>
      <c r="D770" s="3"/>
      <c r="E770" s="3"/>
      <c r="G770" s="6">
        <v>3.8049999999999402</v>
      </c>
      <c r="H770" s="6">
        <v>43.462165476023401</v>
      </c>
      <c r="I770" s="6">
        <v>16.396662212754499</v>
      </c>
      <c r="J770" s="3"/>
      <c r="K770" s="3"/>
      <c r="M770" s="1">
        <v>0.76100000000000001</v>
      </c>
      <c r="N770" s="1">
        <v>43.461279294486502</v>
      </c>
      <c r="O770" s="1">
        <v>1.7190572754951801</v>
      </c>
      <c r="P770" s="4"/>
      <c r="Q770" s="4"/>
    </row>
    <row r="771" spans="1:17" x14ac:dyDescent="0.25">
      <c r="A771" s="6">
        <v>7.6199999999998802</v>
      </c>
      <c r="B771" s="6">
        <v>43.460095550827198</v>
      </c>
      <c r="C771" s="6">
        <v>15.0670269202611</v>
      </c>
      <c r="D771" s="3"/>
      <c r="E771" s="3"/>
      <c r="G771" s="6">
        <v>3.8099999999999401</v>
      </c>
      <c r="H771" s="6">
        <v>43.461629989173097</v>
      </c>
      <c r="I771" s="6">
        <v>16.406450615814599</v>
      </c>
      <c r="J771" s="3"/>
      <c r="K771" s="3"/>
      <c r="M771" s="1">
        <v>0.76200000000000001</v>
      </c>
      <c r="N771" s="1">
        <v>43.461281035783301</v>
      </c>
      <c r="O771" s="1">
        <v>1.7233328951932201</v>
      </c>
      <c r="P771" s="4"/>
      <c r="Q771" s="4"/>
    </row>
    <row r="772" spans="1:17" x14ac:dyDescent="0.25">
      <c r="A772" s="6">
        <v>7.62999999999988</v>
      </c>
      <c r="B772" s="6">
        <v>43.456910642896297</v>
      </c>
      <c r="C772" s="6">
        <v>15.0670569822746</v>
      </c>
      <c r="D772" s="3"/>
      <c r="E772" s="3"/>
      <c r="G772" s="6">
        <v>3.81499999999994</v>
      </c>
      <c r="H772" s="6">
        <v>43.461152311774399</v>
      </c>
      <c r="I772" s="6">
        <v>16.416514017182401</v>
      </c>
      <c r="J772" s="3"/>
      <c r="K772" s="3"/>
      <c r="M772" s="1">
        <v>0.76300000000000001</v>
      </c>
      <c r="N772" s="1">
        <v>43.461283382729199</v>
      </c>
      <c r="O772" s="1">
        <v>1.7276138606090701</v>
      </c>
      <c r="P772" s="4"/>
      <c r="Q772" s="4"/>
    </row>
    <row r="773" spans="1:17" x14ac:dyDescent="0.25">
      <c r="A773" s="6">
        <v>7.6399999999998798</v>
      </c>
      <c r="B773" s="6">
        <v>43.453121516608299</v>
      </c>
      <c r="C773" s="6">
        <v>15.0674013143508</v>
      </c>
      <c r="D773" s="3"/>
      <c r="E773" s="3"/>
      <c r="G773" s="6">
        <v>3.8199999999999399</v>
      </c>
      <c r="H773" s="6">
        <v>43.460744580418698</v>
      </c>
      <c r="I773" s="6">
        <v>16.426840802705701</v>
      </c>
      <c r="J773" s="3"/>
      <c r="K773" s="3"/>
      <c r="M773" s="1">
        <v>0.76400000000000001</v>
      </c>
      <c r="N773" s="1">
        <v>43.4612863811399</v>
      </c>
      <c r="O773" s="1">
        <v>1.7319000413607899</v>
      </c>
      <c r="P773" s="4"/>
      <c r="Q773" s="4"/>
    </row>
    <row r="774" spans="1:17" x14ac:dyDescent="0.25">
      <c r="A774" s="6">
        <v>7.6499999999998796</v>
      </c>
      <c r="B774" s="6">
        <v>43.448972290141903</v>
      </c>
      <c r="C774" s="6">
        <v>15.0681004603825</v>
      </c>
      <c r="D774" s="3"/>
      <c r="E774" s="3"/>
      <c r="G774" s="6">
        <v>3.8249999999999398</v>
      </c>
      <c r="H774" s="6">
        <v>43.460452873178703</v>
      </c>
      <c r="I774" s="6">
        <v>16.437418961327399</v>
      </c>
      <c r="J774" s="3"/>
      <c r="K774" s="3"/>
      <c r="M774" s="1">
        <v>0.76500000000000001</v>
      </c>
      <c r="N774" s="1">
        <v>43.461290073862301</v>
      </c>
      <c r="O774" s="1">
        <v>1.7361913031151699</v>
      </c>
      <c r="P774" s="4"/>
      <c r="Q774" s="4"/>
    </row>
    <row r="775" spans="1:17" x14ac:dyDescent="0.25">
      <c r="A775" s="6">
        <v>7.6599999999998802</v>
      </c>
      <c r="B775" s="6">
        <v>43.444133889119598</v>
      </c>
      <c r="C775" s="6">
        <v>15.069185760263</v>
      </c>
      <c r="D775" s="3"/>
      <c r="E775" s="3"/>
      <c r="G775" s="6">
        <v>3.8299999999999401</v>
      </c>
      <c r="H775" s="6">
        <v>43.460276789295101</v>
      </c>
      <c r="I775" s="6">
        <v>16.448236639652599</v>
      </c>
      <c r="J775" s="3"/>
      <c r="K775" s="3"/>
      <c r="M775" s="1">
        <v>0.76600000000000001</v>
      </c>
      <c r="N775" s="1">
        <v>43.461294499783499</v>
      </c>
      <c r="O775" s="1">
        <v>1.74048750777021</v>
      </c>
      <c r="P775" s="4"/>
      <c r="Q775" s="4"/>
    </row>
    <row r="776" spans="1:17" x14ac:dyDescent="0.25">
      <c r="A776" s="6">
        <v>7.66999999999988</v>
      </c>
      <c r="B776" s="6">
        <v>43.437858982047402</v>
      </c>
      <c r="C776" s="6">
        <v>15.070660702917101</v>
      </c>
      <c r="D776" s="3"/>
      <c r="E776" s="3"/>
      <c r="G776" s="6">
        <v>3.83499999999994</v>
      </c>
      <c r="H776" s="6">
        <v>43.460202517697297</v>
      </c>
      <c r="I776" s="6">
        <v>16.459282571291499</v>
      </c>
      <c r="J776" s="3"/>
      <c r="K776" s="3"/>
      <c r="M776" s="1">
        <v>0.76700000000000002</v>
      </c>
      <c r="N776" s="1">
        <v>43.461299692772897</v>
      </c>
      <c r="O776" s="1">
        <v>1.74478851366434</v>
      </c>
      <c r="P776" s="4"/>
      <c r="Q776" s="4"/>
    </row>
    <row r="777" spans="1:17" x14ac:dyDescent="0.25">
      <c r="A777" s="6">
        <v>7.6799999999998798</v>
      </c>
      <c r="B777" s="6">
        <v>43.431182939414299</v>
      </c>
      <c r="C777" s="6">
        <v>15.0713458087149</v>
      </c>
      <c r="D777" s="3"/>
      <c r="E777" s="3"/>
      <c r="G777" s="6">
        <v>3.8399999999999399</v>
      </c>
      <c r="H777" s="6">
        <v>43.460209638148001</v>
      </c>
      <c r="I777" s="6">
        <v>16.470546355643901</v>
      </c>
      <c r="J777" s="3"/>
      <c r="K777" s="3"/>
      <c r="M777" s="1">
        <v>0.76800000000000002</v>
      </c>
      <c r="N777" s="1">
        <v>43.4613064112174</v>
      </c>
      <c r="O777" s="1">
        <v>1.74909417581368</v>
      </c>
      <c r="P777" s="4"/>
      <c r="Q777" s="4"/>
    </row>
    <row r="778" spans="1:17" x14ac:dyDescent="0.25">
      <c r="A778" s="6">
        <v>7.6899999999998796</v>
      </c>
      <c r="B778" s="6">
        <v>43.431885686738902</v>
      </c>
      <c r="C778" s="6">
        <v>15.069624104265101</v>
      </c>
      <c r="D778" s="3"/>
      <c r="E778" s="3"/>
      <c r="G778" s="6">
        <v>3.8449999999999398</v>
      </c>
      <c r="H778" s="6">
        <v>43.460272878909102</v>
      </c>
      <c r="I778" s="6">
        <v>16.482018599530601</v>
      </c>
      <c r="J778" s="3"/>
      <c r="K778" s="3"/>
      <c r="M778" s="1">
        <v>0.76900000000000002</v>
      </c>
      <c r="N778" s="1">
        <v>43.461313214316803</v>
      </c>
      <c r="O778" s="1">
        <v>1.75340434675057</v>
      </c>
      <c r="P778" s="4"/>
      <c r="Q778" s="4"/>
    </row>
    <row r="779" spans="1:17" x14ac:dyDescent="0.25">
      <c r="A779" s="6">
        <v>7.6999999999998803</v>
      </c>
      <c r="B779" s="6">
        <v>43.454931980814997</v>
      </c>
      <c r="C779" s="6">
        <v>15.067912218514699</v>
      </c>
      <c r="D779" s="3"/>
      <c r="E779" s="3"/>
      <c r="G779" s="6">
        <v>3.8499999999999401</v>
      </c>
      <c r="H779" s="6">
        <v>43.460372412905997</v>
      </c>
      <c r="I779" s="6">
        <v>16.493690982199698</v>
      </c>
      <c r="J779" s="3"/>
      <c r="K779" s="3"/>
      <c r="M779" s="1">
        <v>0.77</v>
      </c>
      <c r="N779" s="1">
        <v>43.4613208447077</v>
      </c>
      <c r="O779" s="1">
        <v>1.75771887568056</v>
      </c>
      <c r="P779" s="4"/>
      <c r="Q779" s="4"/>
    </row>
    <row r="780" spans="1:17" x14ac:dyDescent="0.25">
      <c r="A780" s="6">
        <v>7.7099999999998801</v>
      </c>
      <c r="B780" s="6">
        <v>43.4933852524304</v>
      </c>
      <c r="C780" s="6">
        <v>15.0659279685412</v>
      </c>
      <c r="D780" s="3"/>
      <c r="E780" s="3"/>
      <c r="G780" s="6">
        <v>3.85499999999994</v>
      </c>
      <c r="H780" s="6">
        <v>43.4605085067491</v>
      </c>
      <c r="I780" s="6">
        <v>16.5055562193544</v>
      </c>
      <c r="J780" s="3"/>
      <c r="K780" s="3"/>
      <c r="M780" s="1">
        <v>0.77100000000000002</v>
      </c>
      <c r="N780" s="1">
        <v>43.4613289799398</v>
      </c>
      <c r="O780" s="1">
        <v>1.76203760937572</v>
      </c>
      <c r="P780" s="4"/>
      <c r="Q780" s="4"/>
    </row>
    <row r="781" spans="1:17" x14ac:dyDescent="0.25">
      <c r="A781" s="6">
        <v>7.7199999999998798</v>
      </c>
      <c r="B781" s="6">
        <v>43.496993808265103</v>
      </c>
      <c r="C781" s="6">
        <v>15.0634516184481</v>
      </c>
      <c r="D781" s="3"/>
      <c r="E781" s="3"/>
      <c r="G781" s="6">
        <v>3.8599999999999399</v>
      </c>
      <c r="H781" s="6">
        <v>43.460634171838997</v>
      </c>
      <c r="I781" s="6">
        <v>16.517607959360699</v>
      </c>
      <c r="J781" s="3"/>
      <c r="K781" s="3"/>
      <c r="M781" s="1">
        <v>0.77200000000000002</v>
      </c>
      <c r="N781" s="1">
        <v>43.461338261529903</v>
      </c>
      <c r="O781" s="1">
        <v>1.76636039266471</v>
      </c>
      <c r="P781" s="4"/>
      <c r="Q781" s="4"/>
    </row>
    <row r="782" spans="1:17" x14ac:dyDescent="0.25">
      <c r="A782" s="6">
        <v>7.7299999999998796</v>
      </c>
      <c r="B782" s="6">
        <v>43.4566957629699</v>
      </c>
      <c r="C782" s="6">
        <v>15.060494834955801</v>
      </c>
      <c r="D782" s="3"/>
      <c r="E782" s="3"/>
      <c r="G782" s="6">
        <v>3.8649999999999398</v>
      </c>
      <c r="H782" s="6">
        <v>43.460756831727302</v>
      </c>
      <c r="I782" s="6">
        <v>16.529840733339299</v>
      </c>
      <c r="J782" s="3"/>
      <c r="K782" s="3"/>
      <c r="M782" s="1">
        <v>0.77300000000000002</v>
      </c>
      <c r="N782" s="1">
        <v>43.461348344551801</v>
      </c>
      <c r="O782" s="1">
        <v>1.7706870685546101</v>
      </c>
      <c r="P782" s="4"/>
      <c r="Q782" s="4"/>
    </row>
    <row r="783" spans="1:17" x14ac:dyDescent="0.25">
      <c r="A783" s="6">
        <v>7.7399999999998697</v>
      </c>
      <c r="B783" s="6">
        <v>43.425369104913798</v>
      </c>
      <c r="C783" s="6">
        <v>15.0573110530517</v>
      </c>
      <c r="D783" s="3"/>
      <c r="E783" s="3"/>
      <c r="G783" s="6">
        <v>3.8699999999999299</v>
      </c>
      <c r="H783" s="6">
        <v>43.460874366603399</v>
      </c>
      <c r="I783" s="6">
        <v>16.542249838450498</v>
      </c>
      <c r="J783" s="3"/>
      <c r="K783" s="3"/>
      <c r="M783" s="1">
        <v>0.77400000000000002</v>
      </c>
      <c r="N783" s="1">
        <v>43.461359196321297</v>
      </c>
      <c r="O783" s="1">
        <v>1.7750174787814901</v>
      </c>
      <c r="P783" s="4"/>
      <c r="Q783" s="4"/>
    </row>
    <row r="784" spans="1:17" x14ac:dyDescent="0.25">
      <c r="A784" s="6">
        <v>7.7499999999998703</v>
      </c>
      <c r="B784" s="6">
        <v>43.421477817496402</v>
      </c>
      <c r="C784" s="6">
        <v>15.054224110711999</v>
      </c>
      <c r="D784" s="3"/>
      <c r="E784" s="3"/>
      <c r="G784" s="6">
        <v>3.8749999999999298</v>
      </c>
      <c r="H784" s="6">
        <v>43.4609818473334</v>
      </c>
      <c r="I784" s="6">
        <v>16.554831149514701</v>
      </c>
      <c r="J784" s="3"/>
      <c r="K784" s="3"/>
      <c r="M784" s="1">
        <v>0.77500000000000002</v>
      </c>
      <c r="N784" s="1">
        <v>43.461369847558899</v>
      </c>
      <c r="O784" s="1">
        <v>1.77935146425708</v>
      </c>
      <c r="P784" s="4"/>
      <c r="Q784" s="4"/>
    </row>
    <row r="785" spans="1:17" x14ac:dyDescent="0.25">
      <c r="A785" s="6">
        <v>7.7599999999998701</v>
      </c>
      <c r="B785" s="6">
        <v>43.4299574740512</v>
      </c>
      <c r="C785" s="6">
        <v>15.0514779046998</v>
      </c>
      <c r="D785" s="3"/>
      <c r="E785" s="3"/>
      <c r="G785" s="6">
        <v>3.8799999999999302</v>
      </c>
      <c r="H785" s="6">
        <v>43.461077381536498</v>
      </c>
      <c r="I785" s="6">
        <v>16.565465410211399</v>
      </c>
      <c r="J785" s="3"/>
      <c r="K785" s="3"/>
      <c r="M785" s="1">
        <v>0.77600000000000002</v>
      </c>
      <c r="N785" s="1">
        <v>43.461382084395602</v>
      </c>
      <c r="O785" s="1">
        <v>1.7836888656602099</v>
      </c>
      <c r="P785" s="4"/>
      <c r="Q785" s="4"/>
    </row>
    <row r="786" spans="1:17" x14ac:dyDescent="0.25">
      <c r="A786" s="6">
        <v>7.7699999999998699</v>
      </c>
      <c r="B786" s="6">
        <v>43.438723454362197</v>
      </c>
      <c r="C786" s="6">
        <v>15.0491924874351</v>
      </c>
      <c r="D786" s="3"/>
      <c r="E786" s="3"/>
      <c r="G786" s="6">
        <v>3.8849999999999301</v>
      </c>
      <c r="H786" s="6">
        <v>43.461169483658303</v>
      </c>
      <c r="I786" s="6">
        <v>16.573226367748202</v>
      </c>
      <c r="J786" s="3"/>
      <c r="K786" s="3"/>
      <c r="M786" s="1">
        <v>0.77700000000000002</v>
      </c>
      <c r="N786" s="1">
        <v>43.461394909170302</v>
      </c>
      <c r="O786" s="1">
        <v>1.7880295237038399</v>
      </c>
      <c r="P786" s="4"/>
      <c r="Q786" s="4"/>
    </row>
    <row r="787" spans="1:17" x14ac:dyDescent="0.25">
      <c r="A787" s="6">
        <v>7.7799999999998697</v>
      </c>
      <c r="B787" s="6">
        <v>43.444903463995601</v>
      </c>
      <c r="C787" s="6">
        <v>15.047375951502699</v>
      </c>
      <c r="D787" s="3"/>
      <c r="E787" s="3"/>
      <c r="G787" s="6">
        <v>3.88999999999993</v>
      </c>
      <c r="H787" s="6">
        <v>43.461224006246603</v>
      </c>
      <c r="I787" s="6">
        <v>16.5776148681955</v>
      </c>
      <c r="J787" s="3"/>
      <c r="K787" s="3"/>
      <c r="M787" s="1">
        <v>0.77800000000000002</v>
      </c>
      <c r="N787" s="1">
        <v>43.461408232895799</v>
      </c>
      <c r="O787" s="1">
        <v>1.7923732797754099</v>
      </c>
      <c r="P787" s="4"/>
      <c r="Q787" s="4"/>
    </row>
    <row r="788" spans="1:17" x14ac:dyDescent="0.25">
      <c r="A788" s="6">
        <v>7.7899999999998704</v>
      </c>
      <c r="B788" s="6">
        <v>43.449814811326902</v>
      </c>
      <c r="C788" s="6">
        <v>15.045945627180901</v>
      </c>
      <c r="D788" s="3"/>
      <c r="E788" s="3"/>
      <c r="G788" s="6">
        <v>3.8949999999999299</v>
      </c>
      <c r="H788" s="6">
        <v>43.461273870219003</v>
      </c>
      <c r="I788" s="6">
        <v>16.582131435783801</v>
      </c>
      <c r="J788" s="3"/>
      <c r="K788" s="3"/>
      <c r="M788" s="1">
        <v>0.77900000000000003</v>
      </c>
      <c r="N788" s="1">
        <v>43.461421952351998</v>
      </c>
      <c r="O788" s="1">
        <v>1.7967199764813599</v>
      </c>
      <c r="P788" s="4"/>
      <c r="Q788" s="4"/>
    </row>
    <row r="789" spans="1:17" x14ac:dyDescent="0.25">
      <c r="A789" s="6">
        <v>7.7999999999998701</v>
      </c>
      <c r="B789" s="6">
        <v>43.455307490846103</v>
      </c>
      <c r="C789" s="6">
        <v>15.0447477412011</v>
      </c>
      <c r="D789" s="3"/>
      <c r="E789" s="3"/>
      <c r="G789" s="6">
        <v>3.8999999999999302</v>
      </c>
      <c r="H789" s="6">
        <v>43.461302499063997</v>
      </c>
      <c r="I789" s="6">
        <v>16.586773063776398</v>
      </c>
      <c r="J789" s="3"/>
      <c r="K789" s="3"/>
      <c r="M789" s="1">
        <v>0.78</v>
      </c>
      <c r="N789" s="1">
        <v>43.461438274844497</v>
      </c>
      <c r="O789" s="1">
        <v>1.8010694582089199</v>
      </c>
      <c r="P789" s="4"/>
      <c r="Q789" s="4"/>
    </row>
    <row r="790" spans="1:17" x14ac:dyDescent="0.25">
      <c r="A790" s="6">
        <v>7.8099999999998699</v>
      </c>
      <c r="B790" s="6">
        <v>43.4610311769327</v>
      </c>
      <c r="C790" s="6">
        <v>15.043583991579199</v>
      </c>
      <c r="D790" s="3"/>
      <c r="E790" s="3"/>
      <c r="G790" s="6">
        <v>3.9049999999999301</v>
      </c>
      <c r="H790" s="6">
        <v>43.461305406651803</v>
      </c>
      <c r="I790" s="6">
        <v>16.591536733161799</v>
      </c>
      <c r="J790" s="3"/>
      <c r="K790" s="3"/>
      <c r="M790" s="1">
        <v>0.78100000000000003</v>
      </c>
      <c r="N790" s="1">
        <v>43.461452422381399</v>
      </c>
      <c r="O790" s="1">
        <v>1.8054215720884801</v>
      </c>
      <c r="P790" s="4"/>
      <c r="Q790" s="4"/>
    </row>
    <row r="791" spans="1:17" x14ac:dyDescent="0.25">
      <c r="A791" s="6">
        <v>7.8199999999998697</v>
      </c>
      <c r="B791" s="6">
        <v>43.463304156571603</v>
      </c>
      <c r="C791" s="6">
        <v>15.0422539379485</v>
      </c>
      <c r="D791" s="3"/>
      <c r="E791" s="3"/>
      <c r="G791" s="6">
        <v>3.90999999999993</v>
      </c>
      <c r="H791" s="6">
        <v>43.461275759358898</v>
      </c>
      <c r="I791" s="6">
        <v>16.596419346117099</v>
      </c>
      <c r="J791" s="3"/>
      <c r="K791" s="3"/>
      <c r="M791" s="1">
        <v>0.78200000000000003</v>
      </c>
      <c r="N791" s="1">
        <v>43.461466578019703</v>
      </c>
      <c r="O791" s="1">
        <v>1.8097761678061199</v>
      </c>
      <c r="P791" s="4"/>
      <c r="Q791" s="4"/>
    </row>
    <row r="792" spans="1:17" x14ac:dyDescent="0.25">
      <c r="A792" s="6">
        <v>7.8299999999998704</v>
      </c>
      <c r="B792" s="6">
        <v>43.458147207852797</v>
      </c>
      <c r="C792" s="6">
        <v>15.040606707893</v>
      </c>
      <c r="D792" s="3"/>
      <c r="E792" s="3"/>
      <c r="G792" s="6">
        <v>3.9149999999999299</v>
      </c>
      <c r="H792" s="6">
        <v>43.461205837725601</v>
      </c>
      <c r="I792" s="6">
        <v>16.601417596289402</v>
      </c>
      <c r="J792" s="3"/>
      <c r="K792" s="3"/>
      <c r="M792" s="1">
        <v>0.78300000000000003</v>
      </c>
      <c r="N792" s="1">
        <v>43.461478672962699</v>
      </c>
      <c r="O792" s="1">
        <v>1.81413309857608</v>
      </c>
      <c r="P792" s="4"/>
      <c r="Q792" s="4"/>
    </row>
    <row r="793" spans="1:17" x14ac:dyDescent="0.25">
      <c r="A793" s="6">
        <v>7.8399999999998702</v>
      </c>
      <c r="B793" s="6">
        <v>43.446225031800999</v>
      </c>
      <c r="C793" s="6">
        <v>15.0385727021538</v>
      </c>
      <c r="D793" s="3"/>
      <c r="E793" s="3"/>
      <c r="G793" s="6">
        <v>3.9199999999999302</v>
      </c>
      <c r="H793" s="6">
        <v>43.461087565415298</v>
      </c>
      <c r="I793" s="6">
        <v>16.606527840251299</v>
      </c>
      <c r="J793" s="3"/>
      <c r="K793" s="3"/>
      <c r="M793" s="1">
        <v>0.78400000000000003</v>
      </c>
      <c r="N793" s="1">
        <v>43.461492384368</v>
      </c>
      <c r="O793" s="1">
        <v>1.81849222195348</v>
      </c>
      <c r="P793" s="4"/>
      <c r="Q793" s="4"/>
    </row>
    <row r="794" spans="1:17" x14ac:dyDescent="0.25">
      <c r="A794" s="6">
        <v>7.84999999999987</v>
      </c>
      <c r="B794" s="6">
        <v>43.434422271399399</v>
      </c>
      <c r="C794" s="6">
        <v>15.036143713976699</v>
      </c>
      <c r="D794" s="3"/>
      <c r="E794" s="3"/>
      <c r="G794" s="6">
        <v>3.9249999999999301</v>
      </c>
      <c r="H794" s="6">
        <v>43.460913967846999</v>
      </c>
      <c r="I794" s="6">
        <v>16.6117459456799</v>
      </c>
      <c r="J794" s="3"/>
      <c r="K794" s="3"/>
      <c r="M794" s="1">
        <v>0.78500000000000003</v>
      </c>
      <c r="N794" s="1">
        <v>43.461505630309901</v>
      </c>
      <c r="O794" s="1">
        <v>1.82285339996397</v>
      </c>
      <c r="P794" s="4"/>
      <c r="Q794" s="4"/>
    </row>
    <row r="795" spans="1:17" x14ac:dyDescent="0.25">
      <c r="A795" s="6">
        <v>7.8599999999998698</v>
      </c>
      <c r="B795" s="6">
        <v>43.432563674551901</v>
      </c>
      <c r="C795" s="6">
        <v>15.033307591523</v>
      </c>
      <c r="D795" s="3"/>
      <c r="E795" s="3"/>
      <c r="G795" s="6">
        <v>3.92999999999993</v>
      </c>
      <c r="H795" s="6">
        <v>43.460671016266403</v>
      </c>
      <c r="I795" s="6">
        <v>16.617067110589801</v>
      </c>
      <c r="J795" s="3"/>
      <c r="K795" s="3"/>
      <c r="M795" s="1">
        <v>0.78600000000000003</v>
      </c>
      <c r="N795" s="1">
        <v>43.461518244055597</v>
      </c>
      <c r="O795" s="1">
        <v>1.8272164998964799</v>
      </c>
      <c r="P795" s="4"/>
      <c r="Q795" s="4"/>
    </row>
    <row r="796" spans="1:17" x14ac:dyDescent="0.25">
      <c r="A796" s="6">
        <v>7.8699999999998704</v>
      </c>
      <c r="B796" s="6">
        <v>43.447260347404402</v>
      </c>
      <c r="C796" s="6">
        <v>15.0299860305194</v>
      </c>
      <c r="D796" s="3"/>
      <c r="E796" s="3"/>
      <c r="G796" s="6">
        <v>3.9349999999999299</v>
      </c>
      <c r="H796" s="6">
        <v>43.460372917671997</v>
      </c>
      <c r="I796" s="6">
        <v>16.6224856450849</v>
      </c>
      <c r="J796" s="3"/>
      <c r="K796" s="3"/>
      <c r="M796" s="1">
        <v>0.78700000000000003</v>
      </c>
      <c r="N796" s="1">
        <v>43.461530059099204</v>
      </c>
      <c r="O796" s="1">
        <v>1.83158139485218</v>
      </c>
      <c r="P796" s="4"/>
      <c r="Q796" s="4"/>
    </row>
    <row r="797" spans="1:17" x14ac:dyDescent="0.25">
      <c r="A797" s="6">
        <v>7.8799999999998702</v>
      </c>
      <c r="B797" s="6">
        <v>43.4681627378908</v>
      </c>
      <c r="C797" s="6">
        <v>15.0260369328712</v>
      </c>
      <c r="D797" s="3"/>
      <c r="E797" s="3"/>
      <c r="G797" s="6">
        <v>3.9399999999999298</v>
      </c>
      <c r="H797" s="6">
        <v>43.460007979108397</v>
      </c>
      <c r="I797" s="6">
        <v>16.6279947401644</v>
      </c>
      <c r="J797" s="3"/>
      <c r="K797" s="3"/>
      <c r="M797" s="1">
        <v>0.78800000000000003</v>
      </c>
      <c r="N797" s="1">
        <v>43.461540912278103</v>
      </c>
      <c r="O797" s="1">
        <v>1.8359479642688501</v>
      </c>
      <c r="P797" s="4"/>
      <c r="Q797" s="4"/>
    </row>
    <row r="798" spans="1:17" x14ac:dyDescent="0.25">
      <c r="A798" s="6">
        <v>7.88999999999987</v>
      </c>
      <c r="B798" s="6">
        <v>43.469807035455197</v>
      </c>
      <c r="C798" s="6">
        <v>15.0213504715149</v>
      </c>
      <c r="D798" s="3"/>
      <c r="E798" s="3"/>
      <c r="G798" s="6">
        <v>3.9449999999999301</v>
      </c>
      <c r="H798" s="6">
        <v>43.459664319566798</v>
      </c>
      <c r="I798" s="6">
        <v>16.633586190463699</v>
      </c>
      <c r="J798" s="3"/>
      <c r="K798" s="3"/>
      <c r="M798" s="1">
        <v>0.78900000000000003</v>
      </c>
      <c r="N798" s="1">
        <v>43.461550647002603</v>
      </c>
      <c r="O798" s="1">
        <v>1.8403160944142101</v>
      </c>
      <c r="P798" s="4"/>
      <c r="Q798" s="4"/>
    </row>
    <row r="799" spans="1:17" x14ac:dyDescent="0.25">
      <c r="A799" s="6">
        <v>7.8999999999998698</v>
      </c>
      <c r="B799" s="6">
        <v>43.450834080224602</v>
      </c>
      <c r="C799" s="6">
        <v>15.0159686323926</v>
      </c>
      <c r="D799" s="3"/>
      <c r="E799" s="3"/>
      <c r="G799" s="6">
        <v>3.94999999999993</v>
      </c>
      <c r="H799" s="6">
        <v>43.4593617066717</v>
      </c>
      <c r="I799" s="6">
        <v>16.639250153469799</v>
      </c>
      <c r="J799" s="3"/>
      <c r="K799" s="3"/>
      <c r="M799" s="1">
        <v>0.79</v>
      </c>
      <c r="N799" s="1">
        <v>43.461559116508397</v>
      </c>
      <c r="O799" s="1">
        <v>1.84468567884242</v>
      </c>
      <c r="P799" s="4"/>
      <c r="Q799" s="4"/>
    </row>
    <row r="800" spans="1:17" x14ac:dyDescent="0.25">
      <c r="A800" s="6">
        <v>7.9099999999998696</v>
      </c>
      <c r="B800" s="6">
        <v>43.437818135023697</v>
      </c>
      <c r="C800" s="6">
        <v>15.010094393767099</v>
      </c>
      <c r="D800" s="3"/>
      <c r="E800" s="3"/>
      <c r="G800" s="6">
        <v>3.9549999999999299</v>
      </c>
      <c r="H800" s="6">
        <v>43.459152372765899</v>
      </c>
      <c r="I800" s="6">
        <v>16.644974937128399</v>
      </c>
      <c r="J800" s="3"/>
      <c r="K800" s="3"/>
      <c r="M800" s="1">
        <v>0.79100000000000004</v>
      </c>
      <c r="N800" s="1">
        <v>43.461566187043601</v>
      </c>
      <c r="O800" s="1">
        <v>1.8490566188078801</v>
      </c>
      <c r="P800" s="4"/>
      <c r="Q800" s="4"/>
    </row>
    <row r="801" spans="1:17" x14ac:dyDescent="0.25">
      <c r="A801" s="6">
        <v>7.9199999999998703</v>
      </c>
      <c r="B801" s="6">
        <v>43.442160712985903</v>
      </c>
      <c r="C801" s="6">
        <v>15.0039838178145</v>
      </c>
      <c r="D801" s="3"/>
      <c r="E801" s="3"/>
      <c r="G801" s="6">
        <v>3.9599999999999298</v>
      </c>
      <c r="H801" s="6">
        <v>43.459168442780602</v>
      </c>
      <c r="I801" s="6">
        <v>16.650746903364301</v>
      </c>
      <c r="J801" s="3"/>
      <c r="K801" s="3"/>
      <c r="M801" s="1">
        <v>0.79200000000000004</v>
      </c>
      <c r="N801" s="1">
        <v>43.461571740892602</v>
      </c>
      <c r="O801" s="1">
        <v>1.85342882363116</v>
      </c>
      <c r="P801" s="4"/>
      <c r="Q801" s="4"/>
    </row>
    <row r="802" spans="1:17" x14ac:dyDescent="0.25">
      <c r="A802" s="6">
        <v>7.92999999999987</v>
      </c>
      <c r="B802" s="6">
        <v>43.452244369390698</v>
      </c>
      <c r="C802" s="6">
        <v>14.9978501914623</v>
      </c>
      <c r="D802" s="3"/>
      <c r="E802" s="3"/>
      <c r="G802" s="6">
        <v>3.9649999999999301</v>
      </c>
      <c r="H802" s="6">
        <v>43.459495955505901</v>
      </c>
      <c r="I802" s="6">
        <v>16.656550547774799</v>
      </c>
      <c r="J802" s="3"/>
      <c r="K802" s="3"/>
      <c r="M802" s="1">
        <v>0.79300000000000004</v>
      </c>
      <c r="N802" s="1">
        <v>43.461575679143102</v>
      </c>
      <c r="O802" s="1">
        <v>1.8578022110118899</v>
      </c>
      <c r="P802" s="4"/>
      <c r="Q802" s="4"/>
    </row>
    <row r="803" spans="1:17" x14ac:dyDescent="0.25">
      <c r="A803" s="6">
        <v>7.9399999999998698</v>
      </c>
      <c r="B803" s="6">
        <v>43.454923467214599</v>
      </c>
      <c r="C803" s="6">
        <v>14.9918467994382</v>
      </c>
      <c r="D803" s="3"/>
      <c r="E803" s="3"/>
      <c r="G803" s="6">
        <v>3.96999999999993</v>
      </c>
      <c r="H803" s="6">
        <v>43.4601772320108</v>
      </c>
      <c r="I803" s="6">
        <v>16.662368905404399</v>
      </c>
      <c r="J803" s="3"/>
      <c r="K803" s="3"/>
      <c r="M803" s="1">
        <v>0.79400000000000004</v>
      </c>
      <c r="N803" s="1">
        <v>43.461577924108703</v>
      </c>
      <c r="O803" s="1">
        <v>1.8621767072845801</v>
      </c>
      <c r="P803" s="4"/>
      <c r="Q803" s="4"/>
    </row>
    <row r="804" spans="1:17" x14ac:dyDescent="0.25">
      <c r="A804" s="6">
        <v>7.9499999999998696</v>
      </c>
      <c r="B804" s="6">
        <v>43.449365949565397</v>
      </c>
      <c r="C804" s="6">
        <v>14.9860900618764</v>
      </c>
      <c r="D804" s="3"/>
      <c r="E804" s="3"/>
      <c r="G804" s="6">
        <v>3.9749999999999299</v>
      </c>
      <c r="H804" s="6">
        <v>43.461224446057102</v>
      </c>
      <c r="I804" s="6">
        <v>16.668184310824898</v>
      </c>
      <c r="J804" s="3"/>
      <c r="K804" s="3"/>
      <c r="M804" s="1">
        <v>0.79500000000000004</v>
      </c>
      <c r="N804" s="1">
        <v>43.461578421323701</v>
      </c>
      <c r="O804" s="1">
        <v>1.86655224761364</v>
      </c>
      <c r="P804" s="4"/>
      <c r="Q804" s="4"/>
    </row>
    <row r="805" spans="1:17" x14ac:dyDescent="0.25">
      <c r="A805" s="6">
        <v>7.9599999999998703</v>
      </c>
      <c r="B805" s="6">
        <v>43.443261566901803</v>
      </c>
      <c r="C805" s="6">
        <v>14.9806719217035</v>
      </c>
      <c r="D805" s="3"/>
      <c r="E805" s="3"/>
      <c r="G805" s="6">
        <v>3.9799999999999298</v>
      </c>
      <c r="H805" s="6">
        <v>43.462516439779598</v>
      </c>
      <c r="I805" s="6">
        <v>16.673979570660599</v>
      </c>
      <c r="J805" s="3"/>
      <c r="K805" s="3"/>
      <c r="M805" s="1">
        <v>0.79600000000000004</v>
      </c>
      <c r="N805" s="1">
        <v>43.461577141046</v>
      </c>
      <c r="O805" s="1">
        <v>1.87092877612468</v>
      </c>
      <c r="P805" s="4"/>
      <c r="Q805" s="4"/>
    </row>
    <row r="806" spans="1:17" x14ac:dyDescent="0.25">
      <c r="A806" s="6">
        <v>7.9699999999998701</v>
      </c>
      <c r="B806" s="6">
        <v>43.441905742959896</v>
      </c>
      <c r="C806" s="6">
        <v>14.975650151084601</v>
      </c>
      <c r="D806" s="3"/>
      <c r="E806" s="3"/>
      <c r="G806" s="6">
        <v>3.9849999999999302</v>
      </c>
      <c r="H806" s="6">
        <v>43.463836733154601</v>
      </c>
      <c r="I806" s="6">
        <v>16.6781397990102</v>
      </c>
      <c r="J806" s="3"/>
      <c r="K806" s="3"/>
      <c r="M806" s="1">
        <v>0.79700000000000004</v>
      </c>
      <c r="N806" s="1">
        <v>43.461574079212397</v>
      </c>
      <c r="O806" s="1">
        <v>1.87530624597034</v>
      </c>
      <c r="P806" s="4"/>
      <c r="Q806" s="4"/>
    </row>
    <row r="807" spans="1:17" x14ac:dyDescent="0.25">
      <c r="A807" s="6">
        <v>7.9799999999998699</v>
      </c>
      <c r="B807" s="6">
        <v>43.445960565310202</v>
      </c>
      <c r="C807" s="6">
        <v>14.9697880970964</v>
      </c>
      <c r="D807" s="3"/>
      <c r="E807" s="3"/>
      <c r="G807" s="6">
        <v>3.98999999999993</v>
      </c>
      <c r="H807" s="6">
        <v>43.464848408028402</v>
      </c>
      <c r="I807" s="6">
        <v>16.680592461276799</v>
      </c>
      <c r="J807" s="3"/>
      <c r="K807" s="3"/>
      <c r="M807" s="1">
        <v>0.79800000000000004</v>
      </c>
      <c r="N807" s="1">
        <v>43.461569257817096</v>
      </c>
      <c r="O807" s="1">
        <v>1.8796846193293799</v>
      </c>
      <c r="P807" s="4"/>
      <c r="Q807" s="4"/>
    </row>
    <row r="808" spans="1:17" x14ac:dyDescent="0.25">
      <c r="A808" s="6">
        <v>7.9899999999998697</v>
      </c>
      <c r="B808" s="6">
        <v>43.453965355171803</v>
      </c>
      <c r="C808" s="6">
        <v>14.956786379917499</v>
      </c>
      <c r="D808" s="3"/>
      <c r="E808" s="3"/>
      <c r="G808" s="6">
        <v>3.9949999999999299</v>
      </c>
      <c r="H808" s="6">
        <v>43.465276601404902</v>
      </c>
      <c r="I808" s="6">
        <v>16.682882927426199</v>
      </c>
      <c r="J808" s="3"/>
      <c r="K808" s="3"/>
      <c r="M808" s="1">
        <v>0.79900000000000004</v>
      </c>
      <c r="N808" s="1">
        <v>43.461562724695703</v>
      </c>
      <c r="O808" s="1">
        <v>1.8840638673389001</v>
      </c>
      <c r="P808" s="4"/>
      <c r="Q808" s="4"/>
    </row>
    <row r="809" spans="1:17" x14ac:dyDescent="0.25">
      <c r="A809" s="6">
        <v>7.9999999999998703</v>
      </c>
      <c r="B809" s="6">
        <v>43.462803572165399</v>
      </c>
      <c r="C809" s="6">
        <v>14.9432637175299</v>
      </c>
      <c r="D809" s="3"/>
      <c r="E809" s="3"/>
      <c r="G809" s="6">
        <v>3.9999999999999298</v>
      </c>
      <c r="H809" s="6">
        <v>43.464958161342203</v>
      </c>
      <c r="I809" s="6">
        <v>16.6824733558805</v>
      </c>
      <c r="J809" s="3"/>
      <c r="K809" s="3"/>
      <c r="M809" s="1">
        <v>0.8</v>
      </c>
      <c r="N809" s="1">
        <v>43.461554552725197</v>
      </c>
      <c r="O809" s="1">
        <v>1.8884439699605999</v>
      </c>
      <c r="P809" s="4"/>
      <c r="Q809" s="4"/>
    </row>
    <row r="810" spans="1:17" x14ac:dyDescent="0.25">
      <c r="A810" s="6">
        <v>8.0099999999998701</v>
      </c>
      <c r="B810" s="6">
        <v>43.467851277857399</v>
      </c>
      <c r="C810" s="6">
        <v>14.931482506846599</v>
      </c>
      <c r="D810" s="3"/>
      <c r="E810" s="3"/>
      <c r="G810" s="6">
        <v>4.0049999999999297</v>
      </c>
      <c r="H810" s="6">
        <v>43.4640301781251</v>
      </c>
      <c r="I810" s="6">
        <v>16.680169798868999</v>
      </c>
      <c r="J810" s="3"/>
      <c r="K810" s="3"/>
      <c r="M810" s="1">
        <v>0.80100000000000005</v>
      </c>
      <c r="N810" s="1">
        <v>43.461544838465002</v>
      </c>
      <c r="O810" s="1">
        <v>1.89282491578268</v>
      </c>
      <c r="P810" s="4"/>
      <c r="Q810" s="4"/>
    </row>
    <row r="811" spans="1:17" x14ac:dyDescent="0.25">
      <c r="A811" s="6">
        <v>8.0199999999998699</v>
      </c>
      <c r="B811" s="6">
        <v>43.466603298670798</v>
      </c>
      <c r="C811" s="6">
        <v>14.921510355112501</v>
      </c>
      <c r="D811" s="3"/>
      <c r="E811" s="3"/>
      <c r="G811" s="6">
        <v>4.0099999999999296</v>
      </c>
      <c r="H811" s="6">
        <v>43.4627002100205</v>
      </c>
      <c r="I811" s="6">
        <v>16.677707108386301</v>
      </c>
      <c r="J811" s="3"/>
      <c r="K811" s="3"/>
      <c r="M811" s="1">
        <v>0.80200000000000005</v>
      </c>
      <c r="N811" s="1">
        <v>43.461531672377397</v>
      </c>
      <c r="O811" s="1">
        <v>1.8972067017601399</v>
      </c>
      <c r="P811" s="4"/>
      <c r="Q811" s="4"/>
    </row>
    <row r="812" spans="1:17" x14ac:dyDescent="0.25">
      <c r="A812" s="6">
        <v>8.0299999999998697</v>
      </c>
      <c r="B812" s="6">
        <v>43.461300998613702</v>
      </c>
      <c r="C812" s="6">
        <v>14.9132806684388</v>
      </c>
      <c r="D812" s="3"/>
      <c r="E812" s="3"/>
      <c r="G812" s="6">
        <v>4.0149999999999304</v>
      </c>
      <c r="H812" s="6">
        <v>43.461312156610902</v>
      </c>
      <c r="I812" s="6">
        <v>16.6751064969644</v>
      </c>
      <c r="J812" s="3"/>
      <c r="K812" s="3"/>
      <c r="M812" s="1">
        <v>0.80300000000000005</v>
      </c>
      <c r="N812" s="1">
        <v>43.461519248139403</v>
      </c>
      <c r="O812" s="1">
        <v>1.9015893331665299</v>
      </c>
      <c r="P812" s="4"/>
      <c r="Q812" s="4"/>
    </row>
    <row r="813" spans="1:17" x14ac:dyDescent="0.25">
      <c r="A813" s="6">
        <v>8.0399999999998695</v>
      </c>
      <c r="B813" s="6">
        <v>43.456287547598698</v>
      </c>
      <c r="C813" s="6">
        <v>14.9066227009779</v>
      </c>
      <c r="D813" s="3"/>
      <c r="E813" s="3"/>
      <c r="G813" s="6">
        <v>4.0199999999999303</v>
      </c>
      <c r="H813" s="6">
        <v>43.460120408364801</v>
      </c>
      <c r="I813" s="6">
        <v>16.672396323010702</v>
      </c>
      <c r="J813" s="3"/>
      <c r="K813" s="3"/>
      <c r="M813" s="1">
        <v>0.80400000000000005</v>
      </c>
      <c r="N813" s="1">
        <v>43.461505692499102</v>
      </c>
      <c r="O813" s="1">
        <v>1.9059728226832799</v>
      </c>
      <c r="P813" s="4"/>
      <c r="Q813" s="4"/>
    </row>
    <row r="814" spans="1:17" x14ac:dyDescent="0.25">
      <c r="A814" s="6">
        <v>8.0499999999998693</v>
      </c>
      <c r="B814" s="6">
        <v>43.453867291933001</v>
      </c>
      <c r="C814" s="6">
        <v>14.9013209404816</v>
      </c>
      <c r="D814" s="3"/>
      <c r="E814" s="3"/>
      <c r="G814" s="6">
        <v>4.0249999999999302</v>
      </c>
      <c r="H814" s="6">
        <v>43.4592871144512</v>
      </c>
      <c r="I814" s="6">
        <v>16.669609204349101</v>
      </c>
      <c r="J814" s="3"/>
      <c r="K814" s="3"/>
      <c r="M814" s="1">
        <v>0.80500000000000005</v>
      </c>
      <c r="N814" s="1">
        <v>43.461491173923299</v>
      </c>
      <c r="O814" s="1">
        <v>1.91035719024808</v>
      </c>
      <c r="P814" s="4"/>
      <c r="Q814" s="4"/>
    </row>
    <row r="815" spans="1:17" x14ac:dyDescent="0.25">
      <c r="A815" s="6">
        <v>8.0599999999998708</v>
      </c>
      <c r="B815" s="6">
        <v>43.453788709701399</v>
      </c>
      <c r="C815" s="6">
        <v>14.8971696104703</v>
      </c>
      <c r="D815" s="3"/>
      <c r="E815" s="3"/>
      <c r="G815" s="6">
        <v>4.0299999999999301</v>
      </c>
      <c r="H815" s="6">
        <v>43.458839814430597</v>
      </c>
      <c r="I815" s="6">
        <v>16.666779222646301</v>
      </c>
      <c r="J815" s="3"/>
      <c r="K815" s="3"/>
      <c r="M815" s="1">
        <v>0.80600000000000005</v>
      </c>
      <c r="N815" s="1">
        <v>43.461475871507702</v>
      </c>
      <c r="O815" s="1">
        <v>1.9147424625906699</v>
      </c>
      <c r="P815" s="4"/>
      <c r="Q815" s="4"/>
    </row>
    <row r="816" spans="1:17" x14ac:dyDescent="0.25">
      <c r="A816" s="6">
        <v>8.0699999999998706</v>
      </c>
      <c r="B816" s="6">
        <v>43.4549205578505</v>
      </c>
      <c r="C816" s="6">
        <v>14.894002834118099</v>
      </c>
      <c r="D816" s="3"/>
      <c r="E816" s="3"/>
      <c r="G816" s="6">
        <v>4.03499999999993</v>
      </c>
      <c r="H816" s="6">
        <v>43.458715699166298</v>
      </c>
      <c r="I816" s="6">
        <v>16.6639396003694</v>
      </c>
      <c r="J816" s="3"/>
      <c r="K816" s="3"/>
      <c r="M816" s="1">
        <v>0.80700000000000005</v>
      </c>
      <c r="N816" s="1">
        <v>43.461459971691802</v>
      </c>
      <c r="O816" s="1">
        <v>1.9191286727314101</v>
      </c>
      <c r="P816" s="4"/>
      <c r="Q816" s="4"/>
    </row>
    <row r="817" spans="1:17" x14ac:dyDescent="0.25">
      <c r="A817" s="6">
        <v>8.0799999999998704</v>
      </c>
      <c r="B817" s="6">
        <v>43.456212068041999</v>
      </c>
      <c r="C817" s="6">
        <v>14.8908241972621</v>
      </c>
      <c r="D817" s="3"/>
      <c r="E817" s="3"/>
      <c r="G817" s="6">
        <v>4.0399999999999299</v>
      </c>
      <c r="H817" s="6">
        <v>43.458838002655099</v>
      </c>
      <c r="I817" s="6">
        <v>16.6611211963572</v>
      </c>
      <c r="J817" s="3"/>
      <c r="K817" s="3"/>
      <c r="M817" s="1">
        <v>0.80800000000000005</v>
      </c>
      <c r="N817" s="1">
        <v>43.461443664959397</v>
      </c>
      <c r="O817" s="1">
        <v>1.92351585944876</v>
      </c>
      <c r="P817" s="4"/>
      <c r="Q817" s="4"/>
    </row>
    <row r="818" spans="1:17" x14ac:dyDescent="0.25">
      <c r="A818" s="6">
        <v>8.0899999999998702</v>
      </c>
      <c r="B818" s="6">
        <v>43.457212070439802</v>
      </c>
      <c r="C818" s="6">
        <v>14.885180246821401</v>
      </c>
      <c r="D818" s="3"/>
      <c r="E818" s="3"/>
      <c r="G818" s="6">
        <v>4.0449999999999298</v>
      </c>
      <c r="H818" s="6">
        <v>43.459114432239197</v>
      </c>
      <c r="I818" s="6">
        <v>16.658351530432</v>
      </c>
      <c r="J818" s="3"/>
      <c r="K818" s="3"/>
      <c r="M818" s="1">
        <v>0.80900000000000005</v>
      </c>
      <c r="N818" s="1">
        <v>43.461427142611498</v>
      </c>
      <c r="O818" s="1">
        <v>1.9279040667226499</v>
      </c>
      <c r="P818" s="4"/>
      <c r="Q818" s="4"/>
    </row>
    <row r="819" spans="1:17" x14ac:dyDescent="0.25">
      <c r="A819" s="6">
        <v>8.09999999999987</v>
      </c>
      <c r="B819" s="6">
        <v>43.457761842438998</v>
      </c>
      <c r="C819" s="6">
        <v>14.880293464067099</v>
      </c>
      <c r="D819" s="3"/>
      <c r="E819" s="3"/>
      <c r="G819" s="6">
        <v>4.0499999999999297</v>
      </c>
      <c r="H819" s="6">
        <v>43.459467691121901</v>
      </c>
      <c r="I819" s="6">
        <v>16.655654398923001</v>
      </c>
      <c r="J819" s="3"/>
      <c r="K819" s="3"/>
      <c r="M819" s="1">
        <v>0.81</v>
      </c>
      <c r="N819" s="1">
        <v>43.461410593688299</v>
      </c>
      <c r="O819" s="1">
        <v>1.93229334316029</v>
      </c>
      <c r="P819" s="4"/>
      <c r="Q819" s="4"/>
    </row>
    <row r="820" spans="1:17" x14ac:dyDescent="0.25">
      <c r="A820" s="6">
        <v>8.1099999999998698</v>
      </c>
      <c r="B820" s="6">
        <v>43.457815318503201</v>
      </c>
      <c r="C820" s="6">
        <v>14.876207619685699</v>
      </c>
      <c r="D820" s="3"/>
      <c r="E820" s="3"/>
      <c r="G820" s="6">
        <v>4.0549999999999304</v>
      </c>
      <c r="H820" s="6">
        <v>43.459851440492201</v>
      </c>
      <c r="I820" s="6">
        <v>16.653049879285899</v>
      </c>
      <c r="J820" s="3"/>
      <c r="K820" s="3"/>
      <c r="M820" s="1">
        <v>0.81100000000000005</v>
      </c>
      <c r="N820" s="1">
        <v>43.461394202106099</v>
      </c>
      <c r="O820" s="1">
        <v>1.93668374141133</v>
      </c>
      <c r="P820" s="4"/>
      <c r="Q820" s="4"/>
    </row>
    <row r="821" spans="1:17" x14ac:dyDescent="0.25">
      <c r="A821" s="6">
        <v>8.1199999999998695</v>
      </c>
      <c r="B821" s="6">
        <v>43.457526188222403</v>
      </c>
      <c r="C821" s="6">
        <v>14.8729625197728</v>
      </c>
      <c r="D821" s="3"/>
      <c r="E821" s="3"/>
      <c r="G821" s="6">
        <v>4.0599999999999303</v>
      </c>
      <c r="H821" s="6">
        <v>43.460202886683597</v>
      </c>
      <c r="I821" s="6">
        <v>16.650554539258199</v>
      </c>
      <c r="J821" s="3"/>
      <c r="K821" s="3"/>
      <c r="M821" s="1">
        <v>0.81200000000000006</v>
      </c>
      <c r="N821" s="1">
        <v>43.461378144061499</v>
      </c>
      <c r="O821" s="1">
        <v>1.94107531757915</v>
      </c>
      <c r="P821" s="4"/>
      <c r="Q821" s="4"/>
    </row>
    <row r="822" spans="1:17" x14ac:dyDescent="0.25">
      <c r="A822" s="6">
        <v>8.1299999999998693</v>
      </c>
      <c r="B822" s="6">
        <v>43.4571568725978</v>
      </c>
      <c r="C822" s="6">
        <v>14.870597320282</v>
      </c>
      <c r="D822" s="3"/>
      <c r="E822" s="3"/>
      <c r="G822" s="6">
        <v>4.0649999999999302</v>
      </c>
      <c r="H822" s="6">
        <v>43.4605287276609</v>
      </c>
      <c r="I822" s="6">
        <v>16.648181893341501</v>
      </c>
      <c r="J822" s="3"/>
      <c r="K822" s="3"/>
      <c r="M822" s="1">
        <v>0.81299999999999994</v>
      </c>
      <c r="N822" s="1">
        <v>43.461362585744197</v>
      </c>
      <c r="O822" s="1">
        <v>1.94546813063456</v>
      </c>
      <c r="P822" s="4"/>
      <c r="Q822" s="4"/>
    </row>
    <row r="823" spans="1:17" x14ac:dyDescent="0.25">
      <c r="A823" s="6">
        <v>8.1399999999998691</v>
      </c>
      <c r="B823" s="6">
        <v>43.4570814865762</v>
      </c>
      <c r="C823" s="6">
        <v>14.8691525822261</v>
      </c>
      <c r="D823" s="3"/>
      <c r="E823" s="3"/>
      <c r="G823" s="6">
        <v>4.0699999999999301</v>
      </c>
      <c r="H823" s="6">
        <v>43.4608137023125</v>
      </c>
      <c r="I823" s="6">
        <v>16.645942775279501</v>
      </c>
      <c r="J823" s="3"/>
      <c r="K823" s="3"/>
      <c r="M823" s="1">
        <v>0.81399999999999995</v>
      </c>
      <c r="N823" s="1">
        <v>43.461347681383401</v>
      </c>
      <c r="O823" s="1">
        <v>1.9498622418384699</v>
      </c>
      <c r="P823" s="4"/>
      <c r="Q823" s="4"/>
    </row>
    <row r="824" spans="1:17" x14ac:dyDescent="0.25">
      <c r="A824" s="6">
        <v>8.1499999999998707</v>
      </c>
      <c r="B824" s="6">
        <v>43.4579010534856</v>
      </c>
      <c r="C824" s="6">
        <v>14.8686705145929</v>
      </c>
      <c r="D824" s="3"/>
      <c r="E824" s="3"/>
      <c r="G824" s="6">
        <v>4.07499999999993</v>
      </c>
      <c r="H824" s="6">
        <v>43.4610710798692</v>
      </c>
      <c r="I824" s="6">
        <v>16.643845717983901</v>
      </c>
      <c r="J824" s="3"/>
      <c r="K824" s="3"/>
      <c r="M824" s="1">
        <v>0.81499999999999995</v>
      </c>
      <c r="N824" s="1">
        <v>43.461333571640502</v>
      </c>
      <c r="O824" s="1">
        <v>1.9542577141790001</v>
      </c>
      <c r="P824" s="4"/>
      <c r="Q824" s="4"/>
    </row>
    <row r="825" spans="1:17" x14ac:dyDescent="0.25">
      <c r="A825" s="6">
        <v>8.1599999999998705</v>
      </c>
      <c r="B825" s="6">
        <v>43.460045474990899</v>
      </c>
      <c r="C825" s="6">
        <v>14.8691924101235</v>
      </c>
      <c r="D825" s="3"/>
      <c r="E825" s="3"/>
      <c r="G825" s="6">
        <v>4.0799999999999299</v>
      </c>
      <c r="H825" s="6">
        <v>43.4612718085559</v>
      </c>
      <c r="I825" s="6">
        <v>16.641897476284601</v>
      </c>
      <c r="J825" s="3"/>
      <c r="K825" s="3"/>
      <c r="M825" s="1">
        <v>0.81599999999999995</v>
      </c>
      <c r="N825" s="1">
        <v>43.461320382350202</v>
      </c>
      <c r="O825" s="1">
        <v>1.95865461182879</v>
      </c>
      <c r="P825" s="4"/>
      <c r="Q825" s="4"/>
    </row>
    <row r="826" spans="1:17" x14ac:dyDescent="0.25">
      <c r="A826" s="6">
        <v>8.1699999999998703</v>
      </c>
      <c r="B826" s="6">
        <v>43.463034495708399</v>
      </c>
      <c r="C826" s="6">
        <v>14.870753606186399</v>
      </c>
      <c r="D826" s="3"/>
      <c r="E826" s="3"/>
      <c r="G826" s="6">
        <v>4.0849999999999298</v>
      </c>
      <c r="H826" s="6">
        <v>43.461432278638</v>
      </c>
      <c r="I826" s="6">
        <v>16.640103290259201</v>
      </c>
      <c r="J826" s="3"/>
      <c r="K826" s="3"/>
      <c r="M826" s="1">
        <v>0.81699999999999995</v>
      </c>
      <c r="N826" s="1">
        <v>43.461308223599303</v>
      </c>
      <c r="O826" s="1">
        <v>1.96305299962709</v>
      </c>
      <c r="P826" s="4"/>
      <c r="Q826" s="4"/>
    </row>
    <row r="827" spans="1:17" x14ac:dyDescent="0.25">
      <c r="A827" s="6">
        <v>8.17999999999987</v>
      </c>
      <c r="B827" s="6">
        <v>43.465665938077699</v>
      </c>
      <c r="C827" s="6">
        <v>14.873376790701601</v>
      </c>
      <c r="D827" s="3"/>
      <c r="E827" s="3"/>
      <c r="G827" s="6">
        <v>4.0899999999999297</v>
      </c>
      <c r="H827" s="6">
        <v>43.4615607705</v>
      </c>
      <c r="I827" s="6">
        <v>16.638467196026902</v>
      </c>
      <c r="J827" s="3"/>
      <c r="K827" s="3"/>
      <c r="M827" s="1">
        <v>0.81799999999999995</v>
      </c>
      <c r="N827" s="1">
        <v>43.461297189124302</v>
      </c>
      <c r="O827" s="1">
        <v>1.9674529425913401</v>
      </c>
      <c r="P827" s="4"/>
      <c r="Q827" s="4"/>
    </row>
    <row r="828" spans="1:17" x14ac:dyDescent="0.25">
      <c r="A828" s="6">
        <v>8.1899999999998698</v>
      </c>
      <c r="B828" s="6">
        <v>43.4662300031193</v>
      </c>
      <c r="C828" s="6">
        <v>14.877066302671601</v>
      </c>
      <c r="D828" s="3"/>
      <c r="E828" s="3"/>
      <c r="G828" s="6">
        <v>4.0949999999999296</v>
      </c>
      <c r="H828" s="6">
        <v>43.461662222173103</v>
      </c>
      <c r="I828" s="6">
        <v>16.636992271072401</v>
      </c>
      <c r="J828" s="3"/>
      <c r="K828" s="3"/>
      <c r="M828" s="1">
        <v>0.81899999999999995</v>
      </c>
      <c r="N828" s="1">
        <v>43.461287356002799</v>
      </c>
      <c r="O828" s="1">
        <v>1.9718545054616901</v>
      </c>
      <c r="P828" s="4"/>
      <c r="Q828" s="4"/>
    </row>
    <row r="829" spans="1:17" x14ac:dyDescent="0.25">
      <c r="A829" s="6">
        <v>8.1999999999998696</v>
      </c>
      <c r="B829" s="6">
        <v>43.464271945751399</v>
      </c>
      <c r="C829" s="6">
        <v>14.8818073851116</v>
      </c>
      <c r="D829" s="3"/>
      <c r="E829" s="3"/>
      <c r="G829" s="6">
        <v>4.0999999999999304</v>
      </c>
      <c r="H829" s="6">
        <v>43.461741082597797</v>
      </c>
      <c r="I829" s="6">
        <v>16.6356808408331</v>
      </c>
      <c r="J829" s="3"/>
      <c r="K829" s="3"/>
      <c r="M829" s="1">
        <v>0.82</v>
      </c>
      <c r="N829" s="1">
        <v>43.461278784608403</v>
      </c>
      <c r="O829" s="1">
        <v>1.9762577522820099</v>
      </c>
      <c r="P829" s="4"/>
      <c r="Q829" s="4"/>
    </row>
    <row r="830" spans="1:17" x14ac:dyDescent="0.25">
      <c r="A830" s="6">
        <v>8.2099999999998694</v>
      </c>
      <c r="B830" s="6">
        <v>43.460890940027497</v>
      </c>
      <c r="C830" s="6">
        <v>14.887571786049101</v>
      </c>
      <c r="D830" s="3"/>
      <c r="E830" s="3"/>
      <c r="G830" s="6">
        <v>4.1049999999999303</v>
      </c>
      <c r="H830" s="6">
        <v>43.461781820128003</v>
      </c>
      <c r="I830" s="6">
        <v>16.634534647159299</v>
      </c>
      <c r="J830" s="3"/>
      <c r="K830" s="3"/>
      <c r="M830" s="1">
        <v>0.82099999999999995</v>
      </c>
      <c r="N830" s="1">
        <v>43.461271518795598</v>
      </c>
      <c r="O830" s="1">
        <v>1.9806627460198001</v>
      </c>
      <c r="P830" s="4"/>
      <c r="Q830" s="4"/>
    </row>
    <row r="831" spans="1:17" x14ac:dyDescent="0.25">
      <c r="A831" s="6">
        <v>8.2199999999998692</v>
      </c>
      <c r="B831" s="6">
        <v>43.457835528881297</v>
      </c>
      <c r="C831" s="6">
        <v>14.894327226903799</v>
      </c>
      <c r="D831" s="3"/>
      <c r="E831" s="3"/>
      <c r="G831" s="6">
        <v>4.1099999999999302</v>
      </c>
      <c r="H831" s="6">
        <v>43.461832948567199</v>
      </c>
      <c r="I831" s="6">
        <v>16.633554967229902</v>
      </c>
      <c r="J831" s="3"/>
      <c r="K831" s="3"/>
      <c r="M831" s="1">
        <v>0.82199999999999995</v>
      </c>
      <c r="N831" s="1">
        <v>43.46126558628</v>
      </c>
      <c r="O831" s="1">
        <v>1.9850695482270999</v>
      </c>
      <c r="P831" s="4"/>
      <c r="Q831" s="4"/>
    </row>
    <row r="832" spans="1:17" x14ac:dyDescent="0.25">
      <c r="A832" s="6">
        <v>8.2299999999998601</v>
      </c>
      <c r="B832" s="6">
        <v>43.456105532580303</v>
      </c>
      <c r="C832" s="6">
        <v>14.902045851229101</v>
      </c>
      <c r="D832" s="3"/>
      <c r="E832" s="3"/>
      <c r="G832" s="6">
        <v>4.11499999999993</v>
      </c>
      <c r="H832" s="6">
        <v>43.461864055393399</v>
      </c>
      <c r="I832" s="6">
        <v>16.6327427433929</v>
      </c>
      <c r="J832" s="3"/>
      <c r="K832" s="3"/>
      <c r="M832" s="1">
        <v>0.82299999999999995</v>
      </c>
      <c r="N832" s="1">
        <v>43.461260999181597</v>
      </c>
      <c r="O832" s="1">
        <v>1.98947821874387</v>
      </c>
      <c r="P832" s="4"/>
      <c r="Q832" s="4"/>
    </row>
    <row r="833" spans="1:17" x14ac:dyDescent="0.25">
      <c r="A833" s="6">
        <v>8.2399999999998599</v>
      </c>
      <c r="B833" s="6">
        <v>43.455753214102003</v>
      </c>
      <c r="C833" s="6">
        <v>14.910708928505199</v>
      </c>
      <c r="D833" s="3"/>
      <c r="E833" s="3"/>
      <c r="G833" s="6">
        <v>4.1199999999999299</v>
      </c>
      <c r="H833" s="6">
        <v>43.461878545790299</v>
      </c>
      <c r="I833" s="6">
        <v>16.632098676189901</v>
      </c>
      <c r="J833" s="3"/>
      <c r="K833" s="3"/>
      <c r="M833" s="1">
        <v>0.82399999999999995</v>
      </c>
      <c r="N833" s="1">
        <v>43.461258243003698</v>
      </c>
      <c r="O833" s="1">
        <v>1.99388881544477</v>
      </c>
      <c r="P833" s="4"/>
      <c r="Q833" s="4"/>
    </row>
    <row r="834" spans="1:17" x14ac:dyDescent="0.25">
      <c r="A834" s="6">
        <v>8.2499999999998597</v>
      </c>
      <c r="B834" s="6">
        <v>43.456513312886401</v>
      </c>
      <c r="C834" s="6">
        <v>14.920307217790199</v>
      </c>
      <c r="D834" s="3"/>
      <c r="E834" s="3"/>
      <c r="G834" s="6">
        <v>4.1249999999999298</v>
      </c>
      <c r="H834" s="6">
        <v>43.461887196224403</v>
      </c>
      <c r="I834" s="6">
        <v>16.631623287419501</v>
      </c>
      <c r="J834" s="3"/>
      <c r="K834" s="3"/>
      <c r="M834" s="1">
        <v>0.82499999999999996</v>
      </c>
      <c r="N834" s="1">
        <v>43.461256323462301</v>
      </c>
      <c r="O834" s="1">
        <v>1.9983013938204801</v>
      </c>
      <c r="P834" s="4"/>
      <c r="Q834" s="4"/>
    </row>
    <row r="835" spans="1:17" x14ac:dyDescent="0.25">
      <c r="A835" s="6">
        <v>8.2599999999998595</v>
      </c>
      <c r="B835" s="6">
        <v>43.457891627324202</v>
      </c>
      <c r="C835" s="6">
        <v>14.9246749290474</v>
      </c>
      <c r="D835" s="3"/>
      <c r="E835" s="3"/>
      <c r="G835" s="6">
        <v>4.1299999999999297</v>
      </c>
      <c r="H835" s="6">
        <v>43.461896571810797</v>
      </c>
      <c r="I835" s="6">
        <v>16.631316959666499</v>
      </c>
      <c r="J835" s="3"/>
      <c r="K835" s="3"/>
      <c r="M835" s="1">
        <v>0.82599999999999996</v>
      </c>
      <c r="N835" s="1">
        <v>43.461255699360699</v>
      </c>
      <c r="O835" s="1">
        <v>2.0027160072305099</v>
      </c>
      <c r="P835" s="4"/>
      <c r="Q835" s="4"/>
    </row>
    <row r="836" spans="1:17" x14ac:dyDescent="0.25">
      <c r="A836" s="6">
        <v>8.2699999999998592</v>
      </c>
      <c r="B836" s="6">
        <v>43.459535980486201</v>
      </c>
      <c r="C836" s="6">
        <v>14.9230549885998</v>
      </c>
      <c r="D836" s="3"/>
      <c r="E836" s="3"/>
      <c r="G836" s="6">
        <v>4.1349999999999296</v>
      </c>
      <c r="H836" s="6">
        <v>43.461895922068898</v>
      </c>
      <c r="I836" s="6">
        <v>16.631179961304099</v>
      </c>
      <c r="J836" s="3"/>
      <c r="K836" s="3"/>
      <c r="M836" s="1">
        <v>0.82699999999999996</v>
      </c>
      <c r="N836" s="1">
        <v>43.461256328069197</v>
      </c>
      <c r="O836" s="1">
        <v>2.0071327065707498</v>
      </c>
      <c r="P836" s="4"/>
      <c r="Q836" s="4"/>
    </row>
    <row r="837" spans="1:17" x14ac:dyDescent="0.25">
      <c r="A837" s="6">
        <v>8.2799999999998608</v>
      </c>
      <c r="B837" s="6">
        <v>43.460886054949803</v>
      </c>
      <c r="C837" s="6">
        <v>14.9222962649101</v>
      </c>
      <c r="D837" s="3"/>
      <c r="E837" s="3"/>
      <c r="G837" s="6">
        <v>4.1399999999999304</v>
      </c>
      <c r="H837" s="6">
        <v>43.4618497444309</v>
      </c>
      <c r="I837" s="6">
        <v>16.6312124703541</v>
      </c>
      <c r="J837" s="3"/>
      <c r="K837" s="3"/>
      <c r="M837" s="1">
        <v>0.82799999999999996</v>
      </c>
      <c r="N837" s="1">
        <v>43.461258155517598</v>
      </c>
      <c r="O837" s="1">
        <v>2.01155154019242</v>
      </c>
      <c r="P837" s="4"/>
      <c r="Q837" s="4"/>
    </row>
    <row r="838" spans="1:17" x14ac:dyDescent="0.25">
      <c r="A838" s="6">
        <v>8.2899999999998606</v>
      </c>
      <c r="B838" s="6">
        <v>43.461375793352197</v>
      </c>
      <c r="C838" s="6">
        <v>14.9224048482168</v>
      </c>
      <c r="D838" s="3"/>
      <c r="E838" s="3"/>
      <c r="G838" s="6">
        <v>4.1449999999999303</v>
      </c>
      <c r="H838" s="6">
        <v>43.461819520001598</v>
      </c>
      <c r="I838" s="6">
        <v>16.631414547295702</v>
      </c>
      <c r="J838" s="3"/>
      <c r="K838" s="3"/>
      <c r="M838" s="1">
        <v>0.82899999999999996</v>
      </c>
      <c r="N838" s="1">
        <v>43.461261117170999</v>
      </c>
      <c r="O838" s="1">
        <v>2.0159725538612898</v>
      </c>
      <c r="P838" s="4"/>
      <c r="Q838" s="4"/>
    </row>
    <row r="839" spans="1:17" x14ac:dyDescent="0.25">
      <c r="A839" s="6">
        <v>8.2999999999998604</v>
      </c>
      <c r="B839" s="6">
        <v>43.4603577076387</v>
      </c>
      <c r="C839" s="6">
        <v>14.9233899502659</v>
      </c>
      <c r="D839" s="3"/>
      <c r="E839" s="3"/>
      <c r="G839" s="6">
        <v>4.1499999999999302</v>
      </c>
      <c r="H839" s="6">
        <v>43.461779538602698</v>
      </c>
      <c r="I839" s="6">
        <v>16.6317862271883</v>
      </c>
      <c r="J839" s="3"/>
      <c r="K839" s="3"/>
      <c r="M839" s="1">
        <v>0.83</v>
      </c>
      <c r="N839" s="1">
        <v>43.461265139026501</v>
      </c>
      <c r="O839" s="1">
        <v>2.02039579075563</v>
      </c>
      <c r="P839" s="4"/>
      <c r="Q839" s="4"/>
    </row>
    <row r="840" spans="1:17" x14ac:dyDescent="0.25">
      <c r="A840" s="6">
        <v>8.3099999999998602</v>
      </c>
      <c r="B840" s="6">
        <v>43.457214201693603</v>
      </c>
      <c r="C840" s="6">
        <v>14.925266553272101</v>
      </c>
      <c r="D840" s="3"/>
      <c r="E840" s="3"/>
      <c r="G840" s="6">
        <v>4.1549999999999301</v>
      </c>
      <c r="H840" s="6">
        <v>43.461713418882297</v>
      </c>
      <c r="I840" s="6">
        <v>16.632327504076699</v>
      </c>
      <c r="J840" s="3"/>
      <c r="K840" s="3"/>
      <c r="M840" s="1">
        <v>0.83099999999999996</v>
      </c>
      <c r="N840" s="1">
        <v>43.461270138624201</v>
      </c>
      <c r="O840" s="1">
        <v>2.02482129150038</v>
      </c>
      <c r="P840" s="4"/>
      <c r="Q840" s="4"/>
    </row>
    <row r="841" spans="1:17" x14ac:dyDescent="0.25">
      <c r="A841" s="6">
        <v>8.31999999999986</v>
      </c>
      <c r="B841" s="6">
        <v>43.451838032115703</v>
      </c>
      <c r="C841" s="6">
        <v>14.9280603230849</v>
      </c>
      <c r="D841" s="3"/>
      <c r="E841" s="3"/>
      <c r="G841" s="6">
        <v>4.15999999999993</v>
      </c>
      <c r="H841" s="6">
        <v>43.461637839462398</v>
      </c>
      <c r="I841" s="6">
        <v>16.633038281390601</v>
      </c>
      <c r="J841" s="3"/>
      <c r="K841" s="3"/>
      <c r="M841" s="1">
        <v>0.83199999999999996</v>
      </c>
      <c r="N841" s="1">
        <v>43.461276026074003</v>
      </c>
      <c r="O841" s="1">
        <v>2.02924909423544</v>
      </c>
      <c r="P841" s="4"/>
      <c r="Q841" s="4"/>
    </row>
    <row r="842" spans="1:17" x14ac:dyDescent="0.25">
      <c r="A842" s="6">
        <v>8.3299999999998597</v>
      </c>
      <c r="B842" s="6">
        <v>43.445144493948597</v>
      </c>
      <c r="C842" s="6">
        <v>14.9318149788814</v>
      </c>
      <c r="D842" s="3"/>
      <c r="E842" s="3"/>
      <c r="G842" s="6">
        <v>4.1649999999999299</v>
      </c>
      <c r="H842" s="6">
        <v>43.461551281554399</v>
      </c>
      <c r="I842" s="6">
        <v>16.633918274829799</v>
      </c>
      <c r="J842" s="3"/>
      <c r="K842" s="3"/>
      <c r="M842" s="1">
        <v>0.83299999999999996</v>
      </c>
      <c r="N842" s="1">
        <v>43.461282705095599</v>
      </c>
      <c r="O842" s="1">
        <v>2.0336792347149899</v>
      </c>
      <c r="P842" s="4"/>
      <c r="Q842" s="4"/>
    </row>
    <row r="843" spans="1:17" x14ac:dyDescent="0.25">
      <c r="A843" s="6">
        <v>8.3399999999998595</v>
      </c>
      <c r="B843" s="6">
        <v>43.440404479740003</v>
      </c>
      <c r="C843" s="6">
        <v>14.9366034294548</v>
      </c>
      <c r="D843" s="3"/>
      <c r="E843" s="3"/>
      <c r="G843" s="6">
        <v>4.1699999999999298</v>
      </c>
      <c r="H843" s="6">
        <v>43.4614397108421</v>
      </c>
      <c r="I843" s="6">
        <v>16.634967016267801</v>
      </c>
      <c r="J843" s="3"/>
      <c r="K843" s="3"/>
      <c r="M843" s="1">
        <v>0.83399999999999996</v>
      </c>
      <c r="N843" s="1">
        <v>43.461290074075798</v>
      </c>
      <c r="O843" s="1">
        <v>2.0381117464352099</v>
      </c>
      <c r="P843" s="4"/>
      <c r="Q843" s="4"/>
    </row>
    <row r="844" spans="1:17" x14ac:dyDescent="0.25">
      <c r="A844" s="6">
        <v>8.3499999999998593</v>
      </c>
      <c r="B844" s="6">
        <v>43.4442793426105</v>
      </c>
      <c r="C844" s="6">
        <v>14.9420056552493</v>
      </c>
      <c r="D844" s="3"/>
      <c r="E844" s="3"/>
      <c r="G844" s="6">
        <v>4.1749999999999297</v>
      </c>
      <c r="H844" s="6">
        <v>43.461290109191197</v>
      </c>
      <c r="I844" s="6">
        <v>16.636183855127801</v>
      </c>
      <c r="J844" s="3"/>
      <c r="K844" s="3"/>
      <c r="M844" s="1">
        <v>0.83499999999999996</v>
      </c>
      <c r="N844" s="1">
        <v>43.461298027143798</v>
      </c>
      <c r="O844" s="1">
        <v>2.0425466607870701</v>
      </c>
      <c r="P844" s="4"/>
      <c r="Q844" s="4"/>
    </row>
    <row r="845" spans="1:17" x14ac:dyDescent="0.25">
      <c r="A845" s="6">
        <v>8.3599999999998609</v>
      </c>
      <c r="B845" s="6">
        <v>43.461607900528101</v>
      </c>
      <c r="C845" s="6">
        <v>14.9460188458493</v>
      </c>
      <c r="D845" s="3"/>
      <c r="E845" s="3"/>
      <c r="G845" s="6">
        <v>4.1799999999999304</v>
      </c>
      <c r="H845" s="6">
        <v>43.461099456131997</v>
      </c>
      <c r="I845" s="6">
        <v>16.6375677748897</v>
      </c>
      <c r="J845" s="3"/>
      <c r="K845" s="3"/>
      <c r="M845" s="1">
        <v>0.83599999999999997</v>
      </c>
      <c r="N845" s="1">
        <v>43.4613064552683</v>
      </c>
      <c r="O845" s="1">
        <v>2.0469840072310101</v>
      </c>
      <c r="P845" s="4"/>
      <c r="Q845" s="4"/>
    </row>
    <row r="846" spans="1:17" x14ac:dyDescent="0.25">
      <c r="A846" s="6">
        <v>8.3699999999998607</v>
      </c>
      <c r="B846" s="6">
        <v>43.4820888323557</v>
      </c>
      <c r="C846" s="6">
        <v>14.9515512015185</v>
      </c>
      <c r="D846" s="3"/>
      <c r="E846" s="3"/>
      <c r="G846" s="6">
        <v>4.1849999999999303</v>
      </c>
      <c r="H846" s="6">
        <v>43.460869555422697</v>
      </c>
      <c r="I846" s="6">
        <v>16.639117348025302</v>
      </c>
      <c r="J846" s="3"/>
      <c r="K846" s="3"/>
      <c r="M846" s="1">
        <v>0.83699999999999997</v>
      </c>
      <c r="N846" s="1">
        <v>43.461315247376199</v>
      </c>
      <c r="O846" s="1">
        <v>2.0514238134901901</v>
      </c>
      <c r="P846" s="4"/>
      <c r="Q846" s="4"/>
    </row>
    <row r="847" spans="1:17" x14ac:dyDescent="0.25">
      <c r="A847" s="6">
        <v>8.3799999999998604</v>
      </c>
      <c r="B847" s="6">
        <v>43.482639791321198</v>
      </c>
      <c r="C847" s="6">
        <v>14.958752226042201</v>
      </c>
      <c r="D847" s="3"/>
      <c r="E847" s="3"/>
      <c r="G847" s="6">
        <v>4.1899999999999302</v>
      </c>
      <c r="H847" s="6">
        <v>43.460588302344199</v>
      </c>
      <c r="I847" s="6">
        <v>16.640830626736498</v>
      </c>
      <c r="J847" s="3"/>
      <c r="K847" s="3"/>
      <c r="M847" s="1">
        <v>0.83799999999999997</v>
      </c>
      <c r="N847" s="1">
        <v>43.461324291492097</v>
      </c>
      <c r="O847" s="1">
        <v>2.05586610575868</v>
      </c>
      <c r="P847" s="4"/>
      <c r="Q847" s="4"/>
    </row>
    <row r="848" spans="1:17" x14ac:dyDescent="0.25">
      <c r="A848" s="6">
        <v>8.3899999999998602</v>
      </c>
      <c r="B848" s="6">
        <v>43.463001190720497</v>
      </c>
      <c r="C848" s="6">
        <v>14.9676565649669</v>
      </c>
      <c r="D848" s="3"/>
      <c r="E848" s="3"/>
      <c r="G848" s="6">
        <v>4.1949999999999301</v>
      </c>
      <c r="H848" s="6">
        <v>43.460248183885597</v>
      </c>
      <c r="I848" s="6">
        <v>16.642704997850501</v>
      </c>
      <c r="J848" s="3"/>
      <c r="K848" s="3"/>
      <c r="M848" s="1">
        <v>0.83899999999999997</v>
      </c>
      <c r="N848" s="1">
        <v>43.461333475897902</v>
      </c>
      <c r="O848" s="1">
        <v>2.06031090892139</v>
      </c>
      <c r="P848" s="4"/>
      <c r="Q848" s="4"/>
    </row>
    <row r="849" spans="1:17" x14ac:dyDescent="0.25">
      <c r="A849" s="6">
        <v>8.39999999999986</v>
      </c>
      <c r="B849" s="6">
        <v>43.445621714797099</v>
      </c>
      <c r="C849" s="6">
        <v>14.978163815632</v>
      </c>
      <c r="D849" s="3"/>
      <c r="E849" s="3"/>
      <c r="G849" s="6">
        <v>4.19999999999993</v>
      </c>
      <c r="H849" s="6">
        <v>43.459843051767102</v>
      </c>
      <c r="I849" s="6">
        <v>16.644737012352198</v>
      </c>
      <c r="J849" s="3"/>
      <c r="K849" s="3"/>
      <c r="M849" s="1">
        <v>0.84</v>
      </c>
      <c r="N849" s="1">
        <v>43.461342690304598</v>
      </c>
      <c r="O849" s="1">
        <v>2.06475824678202</v>
      </c>
      <c r="P849" s="4"/>
      <c r="Q849" s="4"/>
    </row>
    <row r="850" spans="1:17" x14ac:dyDescent="0.25">
      <c r="A850" s="6">
        <v>8.4099999999998598</v>
      </c>
      <c r="B850" s="6">
        <v>43.440999851621498</v>
      </c>
      <c r="C850" s="6">
        <v>14.990094548045599</v>
      </c>
      <c r="D850" s="3"/>
      <c r="E850" s="3"/>
      <c r="G850" s="6">
        <v>4.2049999999999299</v>
      </c>
      <c r="H850" s="6">
        <v>43.459379559967097</v>
      </c>
      <c r="I850" s="6">
        <v>16.646922183180699</v>
      </c>
      <c r="J850" s="3"/>
      <c r="K850" s="3"/>
      <c r="M850" s="1">
        <v>0.84099999999999997</v>
      </c>
      <c r="N850" s="1">
        <v>43.4613518270301</v>
      </c>
      <c r="O850" s="1">
        <v>2.06920814229573</v>
      </c>
      <c r="P850" s="4"/>
      <c r="Q850" s="4"/>
    </row>
    <row r="851" spans="1:17" x14ac:dyDescent="0.25">
      <c r="A851" s="6">
        <v>8.4199999999998596</v>
      </c>
      <c r="B851" s="6">
        <v>43.444313271272499</v>
      </c>
      <c r="C851" s="6">
        <v>15.0032610012998</v>
      </c>
      <c r="D851" s="3"/>
      <c r="E851" s="3"/>
      <c r="G851" s="6">
        <v>4.2099999999999298</v>
      </c>
      <c r="H851" s="6">
        <v>43.458845183748402</v>
      </c>
      <c r="I851" s="6">
        <v>16.649254754055299</v>
      </c>
      <c r="J851" s="3"/>
      <c r="K851" s="3"/>
      <c r="M851" s="1">
        <v>0.84199999999999997</v>
      </c>
      <c r="N851" s="1">
        <v>43.4613607821722</v>
      </c>
      <c r="O851" s="1">
        <v>2.0736606178032302</v>
      </c>
      <c r="P851" s="4"/>
      <c r="Q851" s="4"/>
    </row>
    <row r="852" spans="1:17" x14ac:dyDescent="0.25">
      <c r="A852" s="6">
        <v>8.4299999999998594</v>
      </c>
      <c r="B852" s="6">
        <v>43.449287573054001</v>
      </c>
      <c r="C852" s="6">
        <v>15.0175041092323</v>
      </c>
      <c r="D852" s="3"/>
      <c r="E852" s="3"/>
      <c r="G852" s="6">
        <v>4.2149999999999297</v>
      </c>
      <c r="H852" s="6">
        <v>43.458263443411198</v>
      </c>
      <c r="I852" s="6">
        <v>16.651727427826799</v>
      </c>
      <c r="J852" s="3"/>
      <c r="K852" s="3"/>
      <c r="M852" s="1">
        <v>0.84299999999999997</v>
      </c>
      <c r="N852" s="1">
        <v>43.461369456762</v>
      </c>
      <c r="O852" s="1">
        <v>2.0781156952628601</v>
      </c>
      <c r="P852" s="4"/>
      <c r="Q852" s="4"/>
    </row>
    <row r="853" spans="1:17" x14ac:dyDescent="0.25">
      <c r="A853" s="6">
        <v>8.4399999999998592</v>
      </c>
      <c r="B853" s="6">
        <v>43.453062801389898</v>
      </c>
      <c r="C853" s="6">
        <v>15.032699348660501</v>
      </c>
      <c r="D853" s="3"/>
      <c r="E853" s="3"/>
      <c r="G853" s="6">
        <v>4.2199999999999296</v>
      </c>
      <c r="H853" s="6">
        <v>43.457672243083501</v>
      </c>
      <c r="I853" s="6">
        <v>16.6543310789632</v>
      </c>
      <c r="J853" s="3"/>
      <c r="K853" s="3"/>
      <c r="M853" s="1">
        <v>0.84399999999999997</v>
      </c>
      <c r="N853" s="1">
        <v>43.461377757884001</v>
      </c>
      <c r="O853" s="1">
        <v>2.0825733964777799</v>
      </c>
      <c r="P853" s="4"/>
      <c r="Q853" s="4"/>
    </row>
    <row r="854" spans="1:17" x14ac:dyDescent="0.25">
      <c r="A854" s="6">
        <v>8.4499999999998607</v>
      </c>
      <c r="B854" s="6">
        <v>43.455282622099602</v>
      </c>
      <c r="C854" s="6">
        <v>15.048748501014099</v>
      </c>
      <c r="D854" s="3"/>
      <c r="E854" s="3"/>
      <c r="G854" s="6">
        <v>4.2249999999999304</v>
      </c>
      <c r="H854" s="6">
        <v>43.457103890270901</v>
      </c>
      <c r="I854" s="6">
        <v>16.657054437617699</v>
      </c>
      <c r="J854" s="3"/>
      <c r="K854" s="3"/>
      <c r="M854" s="1">
        <v>0.84499999999999997</v>
      </c>
      <c r="N854" s="1">
        <v>43.461385599743998</v>
      </c>
      <c r="O854" s="1">
        <v>2.0870337433152302</v>
      </c>
      <c r="P854" s="4"/>
      <c r="Q854" s="4"/>
    </row>
    <row r="855" spans="1:17" x14ac:dyDescent="0.25">
      <c r="A855" s="6">
        <v>8.4599999999998605</v>
      </c>
      <c r="B855" s="6">
        <v>43.456482148127101</v>
      </c>
      <c r="C855" s="6">
        <v>15.065569382244499</v>
      </c>
      <c r="D855" s="3"/>
      <c r="E855" s="3"/>
      <c r="G855" s="6">
        <v>4.2299999999999303</v>
      </c>
      <c r="H855" s="6">
        <v>43.456667713784</v>
      </c>
      <c r="I855" s="6">
        <v>16.6598838420276</v>
      </c>
      <c r="J855" s="3"/>
      <c r="K855" s="3"/>
      <c r="M855" s="1">
        <v>0.84599999999999997</v>
      </c>
      <c r="N855" s="1">
        <v>43.461392904665402</v>
      </c>
      <c r="O855" s="1">
        <v>2.0914967579151398</v>
      </c>
      <c r="P855" s="4"/>
      <c r="Q855" s="4"/>
    </row>
    <row r="856" spans="1:17" x14ac:dyDescent="0.25">
      <c r="A856" s="6">
        <v>8.4699999999998603</v>
      </c>
      <c r="B856" s="6">
        <v>43.457145941117403</v>
      </c>
      <c r="C856" s="6">
        <v>15.0830885457741</v>
      </c>
      <c r="D856" s="3"/>
      <c r="E856" s="3"/>
      <c r="G856" s="6">
        <v>4.2349999999999302</v>
      </c>
      <c r="H856" s="6">
        <v>43.456508402195503</v>
      </c>
      <c r="I856" s="6">
        <v>16.662802934250301</v>
      </c>
      <c r="J856" s="3"/>
      <c r="K856" s="3"/>
      <c r="M856" s="1">
        <v>0.84699999999999998</v>
      </c>
      <c r="N856" s="1">
        <v>43.461399603996902</v>
      </c>
      <c r="O856" s="1">
        <v>2.0959624628858098</v>
      </c>
      <c r="P856" s="4"/>
      <c r="Q856" s="4"/>
    </row>
    <row r="857" spans="1:17" x14ac:dyDescent="0.25">
      <c r="A857" s="6">
        <v>8.4799999999998601</v>
      </c>
      <c r="B857" s="6">
        <v>43.457781354194303</v>
      </c>
      <c r="C857" s="6">
        <v>15.101236873810199</v>
      </c>
      <c r="D857" s="3"/>
      <c r="E857" s="3"/>
      <c r="G857" s="6">
        <v>4.23999999999993</v>
      </c>
      <c r="H857" s="6">
        <v>43.4567471423955</v>
      </c>
      <c r="I857" s="6">
        <v>16.665792654113002</v>
      </c>
      <c r="J857" s="3"/>
      <c r="K857" s="3"/>
      <c r="M857" s="1">
        <v>0.84799999999999998</v>
      </c>
      <c r="N857" s="1">
        <v>43.461406834242602</v>
      </c>
      <c r="O857" s="1">
        <v>2.1004308814841401</v>
      </c>
      <c r="P857" s="4"/>
      <c r="Q857" s="4"/>
    </row>
    <row r="858" spans="1:17" x14ac:dyDescent="0.25">
      <c r="A858" s="6">
        <v>8.4899999999998599</v>
      </c>
      <c r="B858" s="6">
        <v>43.458391706866799</v>
      </c>
      <c r="C858" s="6">
        <v>15.1199485546998</v>
      </c>
      <c r="D858" s="3"/>
      <c r="E858" s="3"/>
      <c r="G858" s="6">
        <v>4.2449999999999299</v>
      </c>
      <c r="H858" s="6">
        <v>43.457530001626203</v>
      </c>
      <c r="I858" s="6">
        <v>16.664649476128101</v>
      </c>
      <c r="J858" s="3"/>
      <c r="K858" s="3"/>
      <c r="M858" s="1">
        <v>0.84899999999999998</v>
      </c>
      <c r="N858" s="1">
        <v>43.4614121563922</v>
      </c>
      <c r="O858" s="1">
        <v>2.10490203804377</v>
      </c>
      <c r="P858" s="4"/>
      <c r="Q858" s="4"/>
    </row>
    <row r="859" spans="1:17" x14ac:dyDescent="0.25">
      <c r="A859" s="6">
        <v>8.4999999999998597</v>
      </c>
      <c r="B859" s="6">
        <v>43.458948070845999</v>
      </c>
      <c r="C859" s="6">
        <v>15.1391635185686</v>
      </c>
      <c r="D859" s="3"/>
      <c r="E859" s="3"/>
      <c r="G859" s="6">
        <v>4.2499999999999298</v>
      </c>
      <c r="H859" s="6">
        <v>43.458939512410602</v>
      </c>
      <c r="I859" s="6">
        <v>16.6587246456622</v>
      </c>
      <c r="J859" s="3"/>
      <c r="K859" s="3"/>
      <c r="M859" s="1">
        <v>0.85</v>
      </c>
      <c r="N859" s="1">
        <v>43.461415278517002</v>
      </c>
      <c r="O859" s="1">
        <v>2.1093759575898501</v>
      </c>
      <c r="P859" s="4"/>
      <c r="Q859" s="4"/>
    </row>
    <row r="860" spans="1:17" x14ac:dyDescent="0.25">
      <c r="A860" s="6">
        <v>8.5099999999998595</v>
      </c>
      <c r="B860" s="6">
        <v>43.458952486763799</v>
      </c>
      <c r="C860" s="6">
        <v>15.1588320415841</v>
      </c>
      <c r="D860" s="3"/>
      <c r="E860" s="3"/>
      <c r="G860" s="6">
        <v>4.2549999999999297</v>
      </c>
      <c r="H860" s="6">
        <v>43.4609332140856</v>
      </c>
      <c r="I860" s="6">
        <v>16.652799480604902</v>
      </c>
      <c r="J860" s="3"/>
      <c r="K860" s="3"/>
      <c r="M860" s="1">
        <v>0.85099999999999998</v>
      </c>
      <c r="N860" s="1">
        <v>43.4614190745678</v>
      </c>
      <c r="O860" s="1">
        <v>2.1138526664532602</v>
      </c>
      <c r="P860" s="4"/>
      <c r="Q860" s="4"/>
    </row>
    <row r="861" spans="1:17" x14ac:dyDescent="0.25">
      <c r="A861" s="6">
        <v>8.5199999999998592</v>
      </c>
      <c r="B861" s="6">
        <v>43.457870744622603</v>
      </c>
      <c r="C861" s="6">
        <v>15.178921021568801</v>
      </c>
      <c r="D861" s="3"/>
      <c r="E861" s="3"/>
      <c r="G861" s="6">
        <v>4.2599999999999296</v>
      </c>
      <c r="H861" s="6">
        <v>43.463282754988199</v>
      </c>
      <c r="I861" s="6">
        <v>16.644183343611498</v>
      </c>
      <c r="J861" s="3"/>
      <c r="K861" s="3"/>
      <c r="M861" s="1">
        <v>0.85199999999999998</v>
      </c>
      <c r="N861" s="1">
        <v>43.461422080224601</v>
      </c>
      <c r="O861" s="1">
        <v>2.1183321919239702</v>
      </c>
      <c r="P861" s="4"/>
      <c r="Q861" s="4"/>
    </row>
    <row r="862" spans="1:17" x14ac:dyDescent="0.25">
      <c r="A862" s="6">
        <v>8.5299999999998608</v>
      </c>
      <c r="B862" s="6">
        <v>43.455635702645097</v>
      </c>
      <c r="C862" s="6">
        <v>15.199419702914</v>
      </c>
      <c r="D862" s="3"/>
      <c r="E862" s="3"/>
      <c r="G862" s="6">
        <v>4.2649999999999304</v>
      </c>
      <c r="H862" s="6">
        <v>43.465570786363202</v>
      </c>
      <c r="I862" s="6">
        <v>16.634049087456098</v>
      </c>
      <c r="J862" s="3"/>
      <c r="K862" s="3"/>
      <c r="M862" s="1">
        <v>0.85299999999999998</v>
      </c>
      <c r="N862" s="1">
        <v>43.461424292714298</v>
      </c>
      <c r="O862" s="1">
        <v>2.1228145625574499</v>
      </c>
      <c r="P862" s="4"/>
      <c r="Q862" s="4"/>
    </row>
    <row r="863" spans="1:17" x14ac:dyDescent="0.25">
      <c r="A863" s="6">
        <v>8.5399999999998606</v>
      </c>
      <c r="B863" s="6">
        <v>43.453494453619001</v>
      </c>
      <c r="C863" s="6">
        <v>15.2203425976777</v>
      </c>
      <c r="D863" s="3"/>
      <c r="E863" s="3"/>
      <c r="G863" s="6">
        <v>4.2699999999999303</v>
      </c>
      <c r="H863" s="6">
        <v>43.467291357288303</v>
      </c>
      <c r="I863" s="6">
        <v>16.623839694110298</v>
      </c>
      <c r="J863" s="3"/>
      <c r="K863" s="3"/>
      <c r="M863" s="1">
        <v>0.85399999999999998</v>
      </c>
      <c r="N863" s="1">
        <v>43.461425720697001</v>
      </c>
      <c r="O863" s="1">
        <v>2.1272998082344401</v>
      </c>
      <c r="P863" s="4"/>
      <c r="Q863" s="4"/>
    </row>
    <row r="864" spans="1:17" x14ac:dyDescent="0.25">
      <c r="A864" s="6">
        <v>8.5499999999998604</v>
      </c>
      <c r="B864" s="6">
        <v>43.454185317139398</v>
      </c>
      <c r="C864" s="6">
        <v>15.2417287178584</v>
      </c>
      <c r="D864" s="3"/>
      <c r="E864" s="3"/>
      <c r="G864" s="6">
        <v>4.2749999999999302</v>
      </c>
      <c r="H864" s="6">
        <v>43.468011187958602</v>
      </c>
      <c r="I864" s="6">
        <v>16.613540360625802</v>
      </c>
      <c r="J864" s="3"/>
      <c r="K864" s="3"/>
      <c r="M864" s="1">
        <v>0.85499999999999998</v>
      </c>
      <c r="N864" s="1">
        <v>43.461426383923801</v>
      </c>
      <c r="O864" s="1">
        <v>2.1317879601989702</v>
      </c>
      <c r="P864" s="4"/>
      <c r="Q864" s="4"/>
    </row>
    <row r="865" spans="1:17" x14ac:dyDescent="0.25">
      <c r="A865" s="6">
        <v>8.5599999999998602</v>
      </c>
      <c r="B865" s="6">
        <v>43.460137837773203</v>
      </c>
      <c r="C865" s="6">
        <v>15.2636362164557</v>
      </c>
      <c r="D865" s="3"/>
      <c r="E865" s="3"/>
      <c r="G865" s="6">
        <v>4.2799999999999301</v>
      </c>
      <c r="H865" s="6">
        <v>43.467546921500997</v>
      </c>
      <c r="I865" s="6">
        <v>16.603143377705901</v>
      </c>
      <c r="J865" s="3"/>
      <c r="K865" s="3"/>
      <c r="M865" s="1">
        <v>0.85599999999999998</v>
      </c>
      <c r="N865" s="1">
        <v>43.461426312723397</v>
      </c>
      <c r="O865" s="1">
        <v>2.1362790510749599</v>
      </c>
      <c r="P865" s="4"/>
      <c r="Q865" s="4"/>
    </row>
    <row r="866" spans="1:17" x14ac:dyDescent="0.25">
      <c r="A866" s="6">
        <v>8.56999999999986</v>
      </c>
      <c r="B866" s="6">
        <v>43.468975211908898</v>
      </c>
      <c r="C866" s="6">
        <v>15.2861328453521</v>
      </c>
      <c r="D866" s="3"/>
      <c r="E866" s="3"/>
      <c r="G866" s="6">
        <v>4.28499999999993</v>
      </c>
      <c r="H866" s="6">
        <v>43.4660423090045</v>
      </c>
      <c r="I866" s="6">
        <v>16.592648911992001</v>
      </c>
      <c r="J866" s="3"/>
      <c r="K866" s="3"/>
      <c r="M866" s="1">
        <v>0.85699999999999998</v>
      </c>
      <c r="N866" s="1">
        <v>43.461425547322399</v>
      </c>
      <c r="O866" s="1">
        <v>2.1407731148620002</v>
      </c>
      <c r="P866" s="4"/>
      <c r="Q866" s="4"/>
    </row>
    <row r="867" spans="1:17" x14ac:dyDescent="0.25">
      <c r="A867" s="6">
        <v>8.5799999999998597</v>
      </c>
      <c r="B867" s="6">
        <v>43.472528973894804</v>
      </c>
      <c r="C867" s="6">
        <v>15.309285295084599</v>
      </c>
      <c r="D867" s="3"/>
      <c r="E867" s="3"/>
      <c r="G867" s="6">
        <v>4.2899999999999299</v>
      </c>
      <c r="H867" s="6">
        <v>43.463900349486103</v>
      </c>
      <c r="I867" s="6">
        <v>16.582064869343501</v>
      </c>
      <c r="J867" s="3"/>
      <c r="K867" s="3"/>
      <c r="M867" s="1">
        <v>0.85799999999999998</v>
      </c>
      <c r="N867" s="1">
        <v>43.461424137017197</v>
      </c>
      <c r="O867" s="1">
        <v>2.1452701869115001</v>
      </c>
      <c r="P867" s="4"/>
      <c r="Q867" s="4"/>
    </row>
    <row r="868" spans="1:17" x14ac:dyDescent="0.25">
      <c r="A868" s="6">
        <v>8.5899999999998595</v>
      </c>
      <c r="B868" s="6">
        <v>43.465812089953097</v>
      </c>
      <c r="C868" s="6">
        <v>15.333150674491099</v>
      </c>
      <c r="D868" s="3"/>
      <c r="E868" s="3"/>
      <c r="G868" s="6">
        <v>4.2949999999999298</v>
      </c>
      <c r="H868" s="6">
        <v>43.461623717539197</v>
      </c>
      <c r="I868" s="6">
        <v>16.571405895285899</v>
      </c>
      <c r="J868" s="3"/>
      <c r="K868" s="3"/>
      <c r="M868" s="1">
        <v>0.85899999999999999</v>
      </c>
      <c r="N868" s="1">
        <v>43.461422139212097</v>
      </c>
      <c r="O868" s="1">
        <v>2.1497703038843201</v>
      </c>
      <c r="P868" s="4"/>
      <c r="Q868" s="4"/>
    </row>
    <row r="869" spans="1:17" x14ac:dyDescent="0.25">
      <c r="A869" s="6">
        <v>8.5999999999998593</v>
      </c>
      <c r="B869" s="6">
        <v>43.453884353698697</v>
      </c>
      <c r="C869" s="6">
        <v>15.357773278060201</v>
      </c>
      <c r="D869" s="3"/>
      <c r="E869" s="3"/>
      <c r="G869" s="6">
        <v>4.2999999999999297</v>
      </c>
      <c r="H869" s="6">
        <v>43.459604671565302</v>
      </c>
      <c r="I869" s="6">
        <v>16.560691764205998</v>
      </c>
      <c r="J869" s="3"/>
      <c r="K869" s="3"/>
      <c r="M869" s="1">
        <v>0.86</v>
      </c>
      <c r="N869" s="1">
        <v>43.461419618344401</v>
      </c>
      <c r="O869" s="1">
        <v>2.1542735036914098</v>
      </c>
      <c r="P869" s="4"/>
      <c r="Q869" s="4"/>
    </row>
    <row r="870" spans="1:17" x14ac:dyDescent="0.25">
      <c r="A870" s="6">
        <v>8.6099999999998609</v>
      </c>
      <c r="B870" s="6">
        <v>43.444282078810502</v>
      </c>
      <c r="C870" s="6">
        <v>15.382698620374001</v>
      </c>
      <c r="D870" s="3"/>
      <c r="E870" s="3"/>
      <c r="G870" s="6">
        <v>4.3049999999999304</v>
      </c>
      <c r="H870" s="6">
        <v>43.458104719707798</v>
      </c>
      <c r="I870" s="6">
        <v>16.5499455583466</v>
      </c>
      <c r="J870" s="3"/>
      <c r="K870" s="3"/>
      <c r="M870" s="1">
        <v>0.86099999999999999</v>
      </c>
      <c r="N870" s="1">
        <v>43.4614166447206</v>
      </c>
      <c r="O870" s="1">
        <v>2.1587798254192099</v>
      </c>
      <c r="P870" s="4"/>
      <c r="Q870" s="4"/>
    </row>
    <row r="871" spans="1:17" x14ac:dyDescent="0.25">
      <c r="A871" s="6">
        <v>8.6199999999998607</v>
      </c>
      <c r="B871" s="6">
        <v>43.438699280739499</v>
      </c>
      <c r="C871" s="6">
        <v>15.404178280156399</v>
      </c>
      <c r="D871" s="3"/>
      <c r="E871" s="3"/>
      <c r="G871" s="6">
        <v>4.3099999999999303</v>
      </c>
      <c r="H871" s="6">
        <v>43.457204371084202</v>
      </c>
      <c r="I871" s="6">
        <v>16.539191808048901</v>
      </c>
      <c r="J871" s="3"/>
      <c r="K871" s="3"/>
      <c r="M871" s="1">
        <v>0.86199999999999999</v>
      </c>
      <c r="N871" s="1">
        <v>43.461413293284501</v>
      </c>
      <c r="O871" s="1">
        <v>2.1632893092416099</v>
      </c>
      <c r="P871" s="4"/>
      <c r="Q871" s="4"/>
    </row>
    <row r="872" spans="1:17" x14ac:dyDescent="0.25">
      <c r="A872" s="6">
        <v>8.6299999999998604</v>
      </c>
      <c r="B872" s="6">
        <v>43.4348221063605</v>
      </c>
      <c r="C872" s="6">
        <v>15.426394670067699</v>
      </c>
      <c r="D872" s="3"/>
      <c r="E872" s="3"/>
      <c r="G872" s="6">
        <v>4.3149999999999302</v>
      </c>
      <c r="H872" s="6">
        <v>43.456822780497099</v>
      </c>
      <c r="I872" s="6">
        <v>16.528455094563</v>
      </c>
      <c r="J872" s="3"/>
      <c r="K872" s="3"/>
      <c r="M872" s="1">
        <v>0.86299999999999999</v>
      </c>
      <c r="N872" s="1">
        <v>43.4614096423456</v>
      </c>
      <c r="O872" s="1">
        <v>2.1678019963205601</v>
      </c>
      <c r="P872" s="4"/>
      <c r="Q872" s="4"/>
    </row>
    <row r="873" spans="1:17" x14ac:dyDescent="0.25">
      <c r="A873" s="6">
        <v>8.6399999999998602</v>
      </c>
      <c r="B873" s="6">
        <v>43.430463795974099</v>
      </c>
      <c r="C873" s="6">
        <v>15.4493529833571</v>
      </c>
      <c r="D873" s="3"/>
      <c r="E873" s="3"/>
      <c r="G873" s="6">
        <v>4.3199999999999301</v>
      </c>
      <c r="H873" s="6">
        <v>43.456858637563599</v>
      </c>
      <c r="I873" s="6">
        <v>16.517758917924901</v>
      </c>
      <c r="J873" s="3"/>
      <c r="K873" s="3"/>
      <c r="M873" s="1">
        <v>0.86399999999999999</v>
      </c>
      <c r="N873" s="1">
        <v>43.461405772289098</v>
      </c>
      <c r="O873" s="1">
        <v>2.1723179286974701</v>
      </c>
      <c r="P873" s="4"/>
      <c r="Q873" s="4"/>
    </row>
    <row r="874" spans="1:17" x14ac:dyDescent="0.25">
      <c r="A874" s="6">
        <v>8.64999999999986</v>
      </c>
      <c r="B874" s="6">
        <v>43.426354678186101</v>
      </c>
      <c r="C874" s="6">
        <v>15.4730421125695</v>
      </c>
      <c r="D874" s="3"/>
      <c r="E874" s="3"/>
      <c r="G874" s="6">
        <v>4.32499999999993</v>
      </c>
      <c r="H874" s="6">
        <v>43.457139917294597</v>
      </c>
      <c r="I874" s="6">
        <v>16.507125076535601</v>
      </c>
      <c r="J874" s="3"/>
      <c r="K874" s="3"/>
      <c r="M874" s="1">
        <v>0.86499999999999999</v>
      </c>
      <c r="N874" s="1">
        <v>43.4614017642946</v>
      </c>
      <c r="O874" s="1">
        <v>2.1768371491774499</v>
      </c>
      <c r="P874" s="4"/>
      <c r="Q874" s="4"/>
    </row>
    <row r="875" spans="1:17" x14ac:dyDescent="0.25">
      <c r="A875" s="6">
        <v>8.6599999999998598</v>
      </c>
      <c r="B875" s="6">
        <v>43.427112365707401</v>
      </c>
      <c r="C875" s="6">
        <v>15.4938798896906</v>
      </c>
      <c r="D875" s="3"/>
      <c r="E875" s="3"/>
      <c r="G875" s="6">
        <v>4.3299999999999299</v>
      </c>
      <c r="H875" s="6">
        <v>43.457558664824802</v>
      </c>
      <c r="I875" s="6">
        <v>16.496573300427201</v>
      </c>
      <c r="J875" s="3"/>
      <c r="K875" s="3"/>
      <c r="M875" s="1">
        <v>0.86599999999999999</v>
      </c>
      <c r="N875" s="1">
        <v>43.461397699083903</v>
      </c>
      <c r="O875" s="1">
        <v>2.1813597012087902</v>
      </c>
      <c r="P875" s="4"/>
      <c r="Q875" s="4"/>
    </row>
    <row r="876" spans="1:17" x14ac:dyDescent="0.25">
      <c r="A876" s="6">
        <v>8.6699999999998596</v>
      </c>
      <c r="B876" s="6">
        <v>43.439974613010698</v>
      </c>
      <c r="C876" s="6">
        <v>15.5043270527368</v>
      </c>
      <c r="D876" s="3"/>
      <c r="E876" s="3"/>
      <c r="G876" s="6">
        <v>4.3349999999999298</v>
      </c>
      <c r="H876" s="6">
        <v>43.458005519523198</v>
      </c>
      <c r="I876" s="6">
        <v>16.486121135716999</v>
      </c>
      <c r="J876" s="3"/>
      <c r="K876" s="3"/>
      <c r="M876" s="1">
        <v>0.86699999999999999</v>
      </c>
      <c r="N876" s="1">
        <v>43.461393655721203</v>
      </c>
      <c r="O876" s="1">
        <v>2.1858856287597401</v>
      </c>
      <c r="P876" s="4"/>
      <c r="Q876" s="4"/>
    </row>
    <row r="877" spans="1:17" x14ac:dyDescent="0.25">
      <c r="A877" s="6">
        <v>8.6799999999998594</v>
      </c>
      <c r="B877" s="6">
        <v>43.4671856022334</v>
      </c>
      <c r="C877" s="6">
        <v>15.515265650898201</v>
      </c>
      <c r="D877" s="3"/>
      <c r="E877" s="3"/>
      <c r="G877" s="6">
        <v>4.3399999999999297</v>
      </c>
      <c r="H877" s="6">
        <v>43.458432842091</v>
      </c>
      <c r="I877" s="6">
        <v>16.475783994566001</v>
      </c>
      <c r="J877" s="3"/>
      <c r="K877" s="3"/>
      <c r="M877" s="1">
        <v>0.86799999999999999</v>
      </c>
      <c r="N877" s="1">
        <v>43.461389710481299</v>
      </c>
      <c r="O877" s="1">
        <v>2.1904149761948899</v>
      </c>
      <c r="P877" s="4"/>
      <c r="Q877" s="4"/>
    </row>
    <row r="878" spans="1:17" x14ac:dyDescent="0.25">
      <c r="A878" s="6">
        <v>8.6899999999998592</v>
      </c>
      <c r="B878" s="6">
        <v>43.494595919709397</v>
      </c>
      <c r="C878" s="6">
        <v>15.5266076170626</v>
      </c>
      <c r="D878" s="3"/>
      <c r="E878" s="3"/>
      <c r="G878" s="6">
        <v>4.3449999999999296</v>
      </c>
      <c r="H878" s="6">
        <v>43.458761797017701</v>
      </c>
      <c r="I878" s="6">
        <v>16.465575264441298</v>
      </c>
      <c r="J878" s="3"/>
      <c r="K878" s="3"/>
      <c r="M878" s="1">
        <v>0.86899999999999999</v>
      </c>
      <c r="N878" s="1">
        <v>43.461385935804898</v>
      </c>
      <c r="O878" s="1">
        <v>2.1949477881530899</v>
      </c>
      <c r="P878" s="4"/>
      <c r="Q878" s="4"/>
    </row>
    <row r="879" spans="1:17" x14ac:dyDescent="0.25">
      <c r="A879" s="6">
        <v>8.6999999999998501</v>
      </c>
      <c r="B879" s="6">
        <v>43.498056890009501</v>
      </c>
      <c r="C879" s="6">
        <v>15.538241056412399</v>
      </c>
      <c r="D879" s="3"/>
      <c r="E879" s="3"/>
      <c r="G879" s="6">
        <v>4.3499999999999197</v>
      </c>
      <c r="H879" s="6">
        <v>43.459009100320301</v>
      </c>
      <c r="I879" s="6">
        <v>16.455506456797998</v>
      </c>
      <c r="J879" s="3"/>
      <c r="K879" s="3"/>
      <c r="M879" s="1">
        <v>0.87</v>
      </c>
      <c r="N879" s="1">
        <v>43.461382399352601</v>
      </c>
      <c r="O879" s="1">
        <v>2.1994841094290698</v>
      </c>
      <c r="P879" s="4"/>
      <c r="Q879" s="4"/>
    </row>
    <row r="880" spans="1:17" x14ac:dyDescent="0.25">
      <c r="A880" s="6">
        <v>8.7099999999998499</v>
      </c>
      <c r="B880" s="6">
        <v>43.473227639608602</v>
      </c>
      <c r="C880" s="6">
        <v>15.548987975610199</v>
      </c>
      <c r="D880" s="3"/>
      <c r="E880" s="3"/>
      <c r="G880" s="6">
        <v>4.3549999999999196</v>
      </c>
      <c r="H880" s="6">
        <v>43.459118214735902</v>
      </c>
      <c r="I880" s="6">
        <v>16.445587308342802</v>
      </c>
      <c r="J880" s="3"/>
      <c r="K880" s="3"/>
      <c r="M880" s="1">
        <v>0.871</v>
      </c>
      <c r="N880" s="1">
        <v>43.4613791631675</v>
      </c>
      <c r="O880" s="1">
        <v>2.2040239848605201</v>
      </c>
      <c r="P880" s="4"/>
      <c r="Q880" s="4"/>
    </row>
    <row r="881" spans="1:17" x14ac:dyDescent="0.25">
      <c r="A881" s="6">
        <v>8.7199999999998496</v>
      </c>
      <c r="B881" s="6">
        <v>43.441569991487299</v>
      </c>
      <c r="C881" s="6">
        <v>15.560262643936101</v>
      </c>
      <c r="D881" s="3"/>
      <c r="E881" s="3"/>
      <c r="G881" s="6">
        <v>4.3599999999999204</v>
      </c>
      <c r="H881" s="6">
        <v>43.459030479506197</v>
      </c>
      <c r="I881" s="6">
        <v>16.4358258063886</v>
      </c>
      <c r="J881" s="3"/>
      <c r="K881" s="3"/>
      <c r="M881" s="1">
        <v>0.872</v>
      </c>
      <c r="N881" s="1">
        <v>43.461376282955598</v>
      </c>
      <c r="O881" s="1">
        <v>2.2085674592223099</v>
      </c>
      <c r="P881" s="4"/>
      <c r="Q881" s="4"/>
    </row>
    <row r="882" spans="1:17" x14ac:dyDescent="0.25">
      <c r="A882" s="6">
        <v>8.7299999999998494</v>
      </c>
      <c r="B882" s="6">
        <v>43.4211823172705</v>
      </c>
      <c r="C882" s="6">
        <v>15.5722020219981</v>
      </c>
      <c r="D882" s="3"/>
      <c r="E882" s="3"/>
      <c r="G882" s="6">
        <v>4.3649999999999203</v>
      </c>
      <c r="H882" s="6">
        <v>43.458757463279198</v>
      </c>
      <c r="I882" s="6">
        <v>16.426228297927398</v>
      </c>
      <c r="J882" s="3"/>
      <c r="K882" s="3"/>
      <c r="M882" s="1">
        <v>0.873</v>
      </c>
      <c r="N882" s="1">
        <v>43.461373807487497</v>
      </c>
      <c r="O882" s="1">
        <v>2.2131145771295402</v>
      </c>
      <c r="P882" s="4"/>
      <c r="Q882" s="4"/>
    </row>
    <row r="883" spans="1:17" x14ac:dyDescent="0.25">
      <c r="A883" s="6">
        <v>8.7399999999998492</v>
      </c>
      <c r="B883" s="6">
        <v>43.413191813660802</v>
      </c>
      <c r="C883" s="6">
        <v>15.584912396823601</v>
      </c>
      <c r="D883" s="3"/>
      <c r="E883" s="3"/>
      <c r="G883" s="6">
        <v>4.3699999999999202</v>
      </c>
      <c r="H883" s="6">
        <v>43.458274183491397</v>
      </c>
      <c r="I883" s="6">
        <v>16.416799326696299</v>
      </c>
      <c r="J883" s="3"/>
      <c r="K883" s="3"/>
      <c r="M883" s="1">
        <v>0.874</v>
      </c>
      <c r="N883" s="1">
        <v>43.461371778124501</v>
      </c>
      <c r="O883" s="1">
        <v>2.2176653829505599</v>
      </c>
      <c r="P883" s="4"/>
      <c r="Q883" s="4"/>
    </row>
    <row r="884" spans="1:17" x14ac:dyDescent="0.25">
      <c r="A884" s="6">
        <v>8.7499999999998508</v>
      </c>
      <c r="B884" s="6">
        <v>43.411987872257001</v>
      </c>
      <c r="C884" s="6">
        <v>15.5984487795248</v>
      </c>
      <c r="D884" s="3"/>
      <c r="E884" s="3"/>
      <c r="G884" s="6">
        <v>4.3749999999999201</v>
      </c>
      <c r="H884" s="6">
        <v>43.457557589116298</v>
      </c>
      <c r="I884" s="6">
        <v>16.4075414235386</v>
      </c>
      <c r="J884" s="3"/>
      <c r="K884" s="3"/>
      <c r="M884" s="1">
        <v>0.875</v>
      </c>
      <c r="N884" s="1">
        <v>43.461370228468503</v>
      </c>
      <c r="O884" s="1">
        <v>2.22221992073132</v>
      </c>
      <c r="P884" s="4"/>
      <c r="Q884" s="4"/>
    </row>
    <row r="885" spans="1:17" x14ac:dyDescent="0.25">
      <c r="A885" s="6">
        <v>8.7599999999998506</v>
      </c>
      <c r="B885" s="6">
        <v>43.417161449634499</v>
      </c>
      <c r="C885" s="6">
        <v>15.612814343555799</v>
      </c>
      <c r="D885" s="3"/>
      <c r="E885" s="3"/>
      <c r="G885" s="6">
        <v>4.37999999999992</v>
      </c>
      <c r="H885" s="6">
        <v>43.456597110413</v>
      </c>
      <c r="I885" s="6">
        <v>16.3984547673085</v>
      </c>
      <c r="J885" s="3"/>
      <c r="K885" s="3"/>
      <c r="M885" s="1">
        <v>0.876</v>
      </c>
      <c r="N885" s="1">
        <v>43.461369184134298</v>
      </c>
      <c r="O885" s="1">
        <v>2.2267782341317699</v>
      </c>
      <c r="P885" s="4"/>
      <c r="Q885" s="4"/>
    </row>
    <row r="886" spans="1:17" x14ac:dyDescent="0.25">
      <c r="A886" s="6">
        <v>8.7699999999998504</v>
      </c>
      <c r="B886" s="6">
        <v>43.435043957757202</v>
      </c>
      <c r="C886" s="6">
        <v>15.6279676138662</v>
      </c>
      <c r="D886" s="3"/>
      <c r="E886" s="3"/>
      <c r="G886" s="6">
        <v>4.3849999999999199</v>
      </c>
      <c r="H886" s="6">
        <v>43.455416229532602</v>
      </c>
      <c r="I886" s="6">
        <v>16.389536701949499</v>
      </c>
      <c r="J886" s="3"/>
      <c r="K886" s="3"/>
      <c r="M886" s="1">
        <v>0.877</v>
      </c>
      <c r="N886" s="1">
        <v>43.461368662641597</v>
      </c>
      <c r="O886" s="1">
        <v>2.2313403663752198</v>
      </c>
      <c r="P886" s="4"/>
      <c r="Q886" s="4"/>
    </row>
    <row r="887" spans="1:17" x14ac:dyDescent="0.25">
      <c r="A887" s="6">
        <v>8.7799999999998501</v>
      </c>
      <c r="B887" s="6">
        <v>43.465647390988501</v>
      </c>
      <c r="C887" s="6">
        <v>15.643839644344</v>
      </c>
      <c r="D887" s="3"/>
      <c r="E887" s="3"/>
      <c r="G887" s="6">
        <v>4.3899999999999197</v>
      </c>
      <c r="H887" s="6">
        <v>43.454109365175597</v>
      </c>
      <c r="I887" s="6">
        <v>16.380781108582099</v>
      </c>
      <c r="J887" s="3"/>
      <c r="K887" s="3"/>
      <c r="M887" s="1">
        <v>0.878</v>
      </c>
      <c r="N887" s="1">
        <v>43.461368673419699</v>
      </c>
      <c r="O887" s="1">
        <v>2.2359063602110099</v>
      </c>
      <c r="P887" s="4"/>
      <c r="Q887" s="4"/>
    </row>
    <row r="888" spans="1:17" x14ac:dyDescent="0.25">
      <c r="A888" s="6">
        <v>8.7899999999998499</v>
      </c>
      <c r="B888" s="6">
        <v>43.485434371963002</v>
      </c>
      <c r="C888" s="6">
        <v>15.660376247567701</v>
      </c>
      <c r="D888" s="3"/>
      <c r="E888" s="3"/>
      <c r="G888" s="6">
        <v>4.3949999999999196</v>
      </c>
      <c r="H888" s="6">
        <v>43.452899000220697</v>
      </c>
      <c r="I888" s="6">
        <v>16.370390552876501</v>
      </c>
      <c r="J888" s="3"/>
      <c r="K888" s="3"/>
      <c r="M888" s="1">
        <v>0.879</v>
      </c>
      <c r="N888" s="1">
        <v>43.461369217921003</v>
      </c>
      <c r="O888" s="1">
        <v>2.2404762578908501</v>
      </c>
      <c r="P888" s="4"/>
      <c r="Q888" s="4"/>
    </row>
    <row r="889" spans="1:17" x14ac:dyDescent="0.25">
      <c r="A889" s="6">
        <v>8.7999999999998497</v>
      </c>
      <c r="B889" s="6">
        <v>43.474517920397403</v>
      </c>
      <c r="C889" s="6">
        <v>15.6766670186718</v>
      </c>
      <c r="D889" s="3"/>
      <c r="E889" s="3"/>
      <c r="G889" s="6">
        <v>4.3999999999999204</v>
      </c>
      <c r="H889" s="6">
        <v>43.452189024630101</v>
      </c>
      <c r="I889" s="6">
        <v>16.3541771993523</v>
      </c>
      <c r="J889" s="3"/>
      <c r="K889" s="3"/>
      <c r="M889" s="1">
        <v>0.88</v>
      </c>
      <c r="N889" s="1">
        <v>43.461370289835799</v>
      </c>
      <c r="O889" s="1">
        <v>2.2450501011588599</v>
      </c>
      <c r="P889" s="4"/>
      <c r="Q889" s="4"/>
    </row>
    <row r="890" spans="1:17" x14ac:dyDescent="0.25">
      <c r="A890" s="6">
        <v>8.8099999999998495</v>
      </c>
      <c r="B890" s="6">
        <v>43.4524702131799</v>
      </c>
      <c r="C890" s="6">
        <v>15.6840601574598</v>
      </c>
      <c r="D890" s="3"/>
      <c r="E890" s="3"/>
      <c r="G890" s="6">
        <v>4.4049999999999203</v>
      </c>
      <c r="H890" s="6">
        <v>43.452514829150303</v>
      </c>
      <c r="I890" s="6">
        <v>16.338335374684199</v>
      </c>
      <c r="J890" s="3"/>
      <c r="K890" s="3"/>
      <c r="M890" s="1">
        <v>0.88100000000000001</v>
      </c>
      <c r="N890" s="1">
        <v>43.461371875400701</v>
      </c>
      <c r="O890" s="1">
        <v>2.2496279312551399</v>
      </c>
      <c r="P890" s="4"/>
      <c r="Q890" s="4"/>
    </row>
    <row r="891" spans="1:17" x14ac:dyDescent="0.25">
      <c r="A891" s="6">
        <v>8.8199999999998493</v>
      </c>
      <c r="B891" s="6">
        <v>43.4425156917492</v>
      </c>
      <c r="C891" s="6">
        <v>15.6924725844174</v>
      </c>
      <c r="D891" s="3"/>
      <c r="E891" s="3"/>
      <c r="G891" s="6">
        <v>4.4099999999999202</v>
      </c>
      <c r="H891" s="6">
        <v>43.454515799341898</v>
      </c>
      <c r="I891" s="6">
        <v>16.322930352164501</v>
      </c>
      <c r="J891" s="3"/>
      <c r="K891" s="3"/>
      <c r="M891" s="1">
        <v>0.88200000000000001</v>
      </c>
      <c r="N891" s="1">
        <v>43.461373953793597</v>
      </c>
      <c r="O891" s="1">
        <v>2.25420978893262</v>
      </c>
      <c r="P891" s="4"/>
      <c r="Q891" s="4"/>
    </row>
    <row r="892" spans="1:17" x14ac:dyDescent="0.25">
      <c r="A892" s="6">
        <v>8.8299999999998509</v>
      </c>
      <c r="B892" s="6">
        <v>43.443880258182602</v>
      </c>
      <c r="C892" s="6">
        <v>15.702049356222201</v>
      </c>
      <c r="D892" s="3"/>
      <c r="E892" s="3"/>
      <c r="G892" s="6">
        <v>4.4149999999999201</v>
      </c>
      <c r="H892" s="6">
        <v>43.458499616259999</v>
      </c>
      <c r="I892" s="6">
        <v>16.3080361173723</v>
      </c>
      <c r="J892" s="3"/>
      <c r="K892" s="3"/>
      <c r="M892" s="1">
        <v>0.88300000000000001</v>
      </c>
      <c r="N892" s="1">
        <v>43.461376497605897</v>
      </c>
      <c r="O892" s="1">
        <v>2.2587957144865101</v>
      </c>
      <c r="P892" s="4"/>
      <c r="Q892" s="4"/>
    </row>
    <row r="893" spans="1:17" x14ac:dyDescent="0.25">
      <c r="A893" s="6">
        <v>8.8399999999998506</v>
      </c>
      <c r="B893" s="6">
        <v>43.448350692294497</v>
      </c>
      <c r="C893" s="6">
        <v>15.712865106248101</v>
      </c>
      <c r="D893" s="3"/>
      <c r="E893" s="3"/>
      <c r="G893" s="6">
        <v>4.41999999999992</v>
      </c>
      <c r="H893" s="6">
        <v>43.463953337702897</v>
      </c>
      <c r="I893" s="6">
        <v>16.2937302650197</v>
      </c>
      <c r="J893" s="3"/>
      <c r="K893" s="3"/>
      <c r="M893" s="1">
        <v>0.88400000000000001</v>
      </c>
      <c r="N893" s="1">
        <v>43.461379473385001</v>
      </c>
      <c r="O893" s="1">
        <v>2.26338574779574</v>
      </c>
      <c r="P893" s="4"/>
      <c r="Q893" s="4"/>
    </row>
    <row r="894" spans="1:17" x14ac:dyDescent="0.25">
      <c r="A894" s="6">
        <v>8.8499999999998504</v>
      </c>
      <c r="B894" s="6">
        <v>43.451993484356301</v>
      </c>
      <c r="C894" s="6">
        <v>15.7249226858412</v>
      </c>
      <c r="D894" s="3"/>
      <c r="E894" s="3"/>
      <c r="G894" s="6">
        <v>4.4249999999999199</v>
      </c>
      <c r="H894" s="6">
        <v>43.469283425284203</v>
      </c>
      <c r="I894" s="6">
        <v>16.2800852544399</v>
      </c>
      <c r="J894" s="3"/>
      <c r="K894" s="3"/>
      <c r="M894" s="1">
        <v>0.88500000000000001</v>
      </c>
      <c r="N894" s="1">
        <v>43.461382842237903</v>
      </c>
      <c r="O894" s="1">
        <v>2.2679799283755502</v>
      </c>
      <c r="P894" s="4"/>
      <c r="Q894" s="4"/>
    </row>
    <row r="895" spans="1:17" x14ac:dyDescent="0.25">
      <c r="A895" s="6">
        <v>8.8599999999998502</v>
      </c>
      <c r="B895" s="6">
        <v>43.454418666125697</v>
      </c>
      <c r="C895" s="6">
        <v>15.7381741312262</v>
      </c>
      <c r="D895" s="3"/>
      <c r="E895" s="3"/>
      <c r="G895" s="6">
        <v>4.4299999999999198</v>
      </c>
      <c r="H895" s="6">
        <v>43.472327668437003</v>
      </c>
      <c r="I895" s="6">
        <v>16.267157075902801</v>
      </c>
      <c r="J895" s="3"/>
      <c r="K895" s="3"/>
      <c r="M895" s="1">
        <v>0.88600000000000001</v>
      </c>
      <c r="N895" s="1">
        <v>43.461386560486801</v>
      </c>
      <c r="O895" s="1">
        <v>2.2725782954401001</v>
      </c>
      <c r="P895" s="4"/>
      <c r="Q895" s="4"/>
    </row>
    <row r="896" spans="1:17" x14ac:dyDescent="0.25">
      <c r="A896" s="6">
        <v>8.86999999999985</v>
      </c>
      <c r="B896" s="6">
        <v>43.456191870643998</v>
      </c>
      <c r="C896" s="6">
        <v>15.752545075681899</v>
      </c>
      <c r="D896" s="3"/>
      <c r="E896" s="3"/>
      <c r="G896" s="6">
        <v>4.4349999999999197</v>
      </c>
      <c r="H896" s="6">
        <v>43.4716873307814</v>
      </c>
      <c r="I896" s="6">
        <v>16.254974368319601</v>
      </c>
      <c r="J896" s="3"/>
      <c r="K896" s="3"/>
      <c r="M896" s="1">
        <v>0.88700000000000001</v>
      </c>
      <c r="N896" s="1">
        <v>43.4613905803688</v>
      </c>
      <c r="O896" s="1">
        <v>2.2771808879740498</v>
      </c>
      <c r="P896" s="4"/>
      <c r="Q896" s="4"/>
    </row>
    <row r="897" spans="1:17" x14ac:dyDescent="0.25">
      <c r="A897" s="6">
        <v>8.8799999999998498</v>
      </c>
      <c r="B897" s="6">
        <v>43.457598974945498</v>
      </c>
      <c r="C897" s="6">
        <v>15.7679540644339</v>
      </c>
      <c r="D897" s="3"/>
      <c r="E897" s="3"/>
      <c r="G897" s="6">
        <v>4.4399999999999196</v>
      </c>
      <c r="H897" s="6">
        <v>43.467742480184697</v>
      </c>
      <c r="I897" s="6">
        <v>16.2435320530982</v>
      </c>
      <c r="J897" s="3"/>
      <c r="K897" s="3"/>
      <c r="M897" s="1">
        <v>0.88800000000000001</v>
      </c>
      <c r="N897" s="1">
        <v>43.461394850769601</v>
      </c>
      <c r="O897" s="1">
        <v>2.28178774481187</v>
      </c>
      <c r="P897" s="4"/>
      <c r="Q897" s="4"/>
    </row>
    <row r="898" spans="1:17" x14ac:dyDescent="0.25">
      <c r="A898" s="6">
        <v>8.8899999999998496</v>
      </c>
      <c r="B898" s="6">
        <v>43.458755914277098</v>
      </c>
      <c r="C898" s="6">
        <v>15.784323690284999</v>
      </c>
      <c r="D898" s="3"/>
      <c r="E898" s="3"/>
      <c r="G898" s="6">
        <v>4.4449999999999203</v>
      </c>
      <c r="H898" s="6">
        <v>43.462339267765103</v>
      </c>
      <c r="I898" s="6">
        <v>16.232792278380401</v>
      </c>
      <c r="J898" s="3"/>
      <c r="K898" s="3"/>
      <c r="M898" s="1">
        <v>0.88900000000000001</v>
      </c>
      <c r="N898" s="1">
        <v>43.461399317983499</v>
      </c>
      <c r="O898" s="1">
        <v>2.28639890472351</v>
      </c>
      <c r="P898" s="4"/>
      <c r="Q898" s="4"/>
    </row>
    <row r="899" spans="1:17" x14ac:dyDescent="0.25">
      <c r="A899" s="6">
        <v>8.8999999999998494</v>
      </c>
      <c r="B899" s="6">
        <v>43.459679223743599</v>
      </c>
      <c r="C899" s="6">
        <v>15.8015854699642</v>
      </c>
      <c r="D899" s="3"/>
      <c r="E899" s="3"/>
      <c r="G899" s="6">
        <v>4.4499999999999202</v>
      </c>
      <c r="H899" s="6">
        <v>43.457536905941801</v>
      </c>
      <c r="I899" s="6">
        <v>16.2226921835388</v>
      </c>
      <c r="J899" s="3"/>
      <c r="K899" s="3"/>
      <c r="M899" s="1">
        <v>0.89</v>
      </c>
      <c r="N899" s="1">
        <v>43.461403926488202</v>
      </c>
      <c r="O899" s="1">
        <v>2.2910144065050799</v>
      </c>
      <c r="P899" s="4"/>
      <c r="Q899" s="4"/>
    </row>
    <row r="900" spans="1:17" x14ac:dyDescent="0.25">
      <c r="A900" s="6">
        <v>8.9099999999998492</v>
      </c>
      <c r="B900" s="6">
        <v>43.460424662854201</v>
      </c>
      <c r="C900" s="6">
        <v>15.819681037228801</v>
      </c>
      <c r="D900" s="3"/>
      <c r="E900" s="3"/>
      <c r="G900" s="6">
        <v>4.4549999999999201</v>
      </c>
      <c r="H900" s="6">
        <v>43.454492760907598</v>
      </c>
      <c r="I900" s="6">
        <v>16.213155271606499</v>
      </c>
      <c r="J900" s="3"/>
      <c r="K900" s="3"/>
      <c r="M900" s="1">
        <v>0.89100000000000001</v>
      </c>
      <c r="N900" s="1">
        <v>43.4614086197275</v>
      </c>
      <c r="O900" s="1">
        <v>2.2956342890730399</v>
      </c>
      <c r="P900" s="4"/>
      <c r="Q900" s="4"/>
    </row>
    <row r="901" spans="1:17" x14ac:dyDescent="0.25">
      <c r="A901" s="6">
        <v>8.9199999999998507</v>
      </c>
      <c r="B901" s="6">
        <v>43.4609427251509</v>
      </c>
      <c r="C901" s="6">
        <v>15.8385609298146</v>
      </c>
      <c r="D901" s="3"/>
      <c r="E901" s="3"/>
      <c r="G901" s="6">
        <v>4.45999999999992</v>
      </c>
      <c r="H901" s="6">
        <v>43.453317751131102</v>
      </c>
      <c r="I901" s="6">
        <v>16.204102333020799</v>
      </c>
      <c r="J901" s="3"/>
      <c r="K901" s="3"/>
      <c r="M901" s="1">
        <v>0.89200000000000002</v>
      </c>
      <c r="N901" s="1">
        <v>43.461413340888797</v>
      </c>
      <c r="O901" s="1">
        <v>2.3002585915604898</v>
      </c>
      <c r="P901" s="4"/>
      <c r="Q901" s="4"/>
    </row>
    <row r="902" spans="1:17" x14ac:dyDescent="0.25">
      <c r="A902" s="6">
        <v>8.9299999999998505</v>
      </c>
      <c r="B902" s="6">
        <v>43.461312049023498</v>
      </c>
      <c r="C902" s="6">
        <v>15.8581833657506</v>
      </c>
      <c r="D902" s="3"/>
      <c r="E902" s="3"/>
      <c r="G902" s="6">
        <v>4.4649999999999199</v>
      </c>
      <c r="H902" s="6">
        <v>43.453523379485603</v>
      </c>
      <c r="I902" s="6">
        <v>16.1954595767745</v>
      </c>
      <c r="J902" s="3"/>
      <c r="K902" s="3"/>
      <c r="M902" s="1">
        <v>0.89300000000000002</v>
      </c>
      <c r="N902" s="1">
        <v>43.461418033669602</v>
      </c>
      <c r="O902" s="1">
        <v>2.3048873534141401</v>
      </c>
      <c r="P902" s="4"/>
      <c r="Q902" s="4"/>
    </row>
    <row r="903" spans="1:17" x14ac:dyDescent="0.25">
      <c r="A903" s="6">
        <v>8.9399999999998503</v>
      </c>
      <c r="B903" s="6">
        <v>43.461547089083901</v>
      </c>
      <c r="C903" s="6">
        <v>15.8785129641878</v>
      </c>
      <c r="D903" s="3"/>
      <c r="E903" s="3"/>
      <c r="G903" s="6">
        <v>4.4699999999999198</v>
      </c>
      <c r="H903" s="6">
        <v>43.454485577014502</v>
      </c>
      <c r="I903" s="6">
        <v>16.187163126778898</v>
      </c>
      <c r="J903" s="3"/>
      <c r="K903" s="3"/>
      <c r="M903" s="1">
        <v>0.89400000000000002</v>
      </c>
      <c r="N903" s="1">
        <v>43.461422643018899</v>
      </c>
      <c r="O903" s="1">
        <v>2.3095206144903</v>
      </c>
      <c r="P903" s="4"/>
      <c r="Q903" s="4"/>
    </row>
    <row r="904" spans="1:17" x14ac:dyDescent="0.25">
      <c r="A904" s="6">
        <v>8.9499999999998501</v>
      </c>
      <c r="B904" s="6">
        <v>43.461724781673503</v>
      </c>
      <c r="C904" s="6">
        <v>15.8995199929082</v>
      </c>
      <c r="D904" s="3"/>
      <c r="E904" s="3"/>
      <c r="G904" s="6">
        <v>4.4749999999999197</v>
      </c>
      <c r="H904" s="6">
        <v>43.455709717850901</v>
      </c>
      <c r="I904" s="6">
        <v>16.179160649109701</v>
      </c>
      <c r="J904" s="3"/>
      <c r="K904" s="3"/>
      <c r="M904" s="1">
        <v>0.89500000000000002</v>
      </c>
      <c r="N904" s="1">
        <v>43.4614271158474</v>
      </c>
      <c r="O904" s="1">
        <v>2.3141584151487899</v>
      </c>
      <c r="P904" s="4"/>
      <c r="Q904" s="4"/>
    </row>
    <row r="905" spans="1:17" x14ac:dyDescent="0.25">
      <c r="A905" s="6">
        <v>8.9599999999998499</v>
      </c>
      <c r="B905" s="6">
        <v>43.461837695870102</v>
      </c>
      <c r="C905" s="6">
        <v>15.921180235193599</v>
      </c>
      <c r="D905" s="3"/>
      <c r="E905" s="3"/>
      <c r="G905" s="6">
        <v>4.4799999999999196</v>
      </c>
      <c r="H905" s="6">
        <v>43.456883111700897</v>
      </c>
      <c r="I905" s="6">
        <v>16.171411103332101</v>
      </c>
      <c r="J905" s="3"/>
      <c r="K905" s="3"/>
      <c r="M905" s="1">
        <v>0.89600000000000002</v>
      </c>
      <c r="N905" s="1">
        <v>43.461431401694298</v>
      </c>
      <c r="O905" s="1">
        <v>2.3188007963430302</v>
      </c>
      <c r="P905" s="4"/>
      <c r="Q905" s="4"/>
    </row>
    <row r="906" spans="1:17" x14ac:dyDescent="0.25">
      <c r="A906" s="6">
        <v>8.9699999999998496</v>
      </c>
      <c r="B906" s="6">
        <v>43.461840551317103</v>
      </c>
      <c r="C906" s="6">
        <v>15.943475093517399</v>
      </c>
      <c r="D906" s="3"/>
      <c r="E906" s="3"/>
      <c r="G906" s="6">
        <v>4.4849999999999204</v>
      </c>
      <c r="H906" s="6">
        <v>43.457888194768898</v>
      </c>
      <c r="I906" s="6">
        <v>16.163883522365101</v>
      </c>
      <c r="J906" s="3"/>
      <c r="K906" s="3"/>
      <c r="M906" s="1">
        <v>0.89700000000000002</v>
      </c>
      <c r="N906" s="1">
        <v>43.461436222239598</v>
      </c>
      <c r="O906" s="1">
        <v>2.3234477997054301</v>
      </c>
      <c r="P906" s="4"/>
      <c r="Q906" s="4"/>
    </row>
    <row r="907" spans="1:17" x14ac:dyDescent="0.25">
      <c r="A907" s="6">
        <v>8.9799999999998494</v>
      </c>
      <c r="B907" s="6">
        <v>43.461702994255702</v>
      </c>
      <c r="C907" s="6">
        <v>15.966391661059401</v>
      </c>
      <c r="D907" s="3"/>
      <c r="E907" s="3"/>
      <c r="G907" s="6">
        <v>4.4899999999999203</v>
      </c>
      <c r="H907" s="6">
        <v>43.458673926674003</v>
      </c>
      <c r="I907" s="6">
        <v>16.156555459625899</v>
      </c>
      <c r="J907" s="3"/>
      <c r="K907" s="3"/>
      <c r="M907" s="1">
        <v>0.89800000000000002</v>
      </c>
      <c r="N907" s="1">
        <v>43.461441096476101</v>
      </c>
      <c r="O907" s="1">
        <v>2.3280994680434399</v>
      </c>
      <c r="P907" s="4"/>
      <c r="Q907" s="4"/>
    </row>
    <row r="908" spans="1:17" x14ac:dyDescent="0.25">
      <c r="A908" s="6">
        <v>8.9899999999998492</v>
      </c>
      <c r="B908" s="6">
        <v>43.461325476258999</v>
      </c>
      <c r="C908" s="6">
        <v>15.989922591909499</v>
      </c>
      <c r="D908" s="3"/>
      <c r="E908" s="3"/>
      <c r="G908" s="6">
        <v>4.4949999999999202</v>
      </c>
      <c r="H908" s="6">
        <v>43.459240100842898</v>
      </c>
      <c r="I908" s="6">
        <v>16.149411421930399</v>
      </c>
      <c r="J908" s="3"/>
      <c r="K908" s="3"/>
      <c r="M908" s="1">
        <v>0.89900000000000002</v>
      </c>
      <c r="N908" s="1">
        <v>43.461442413612197</v>
      </c>
      <c r="O908" s="1">
        <v>2.3327558448829002</v>
      </c>
      <c r="P908" s="4"/>
      <c r="Q908" s="4"/>
    </row>
    <row r="909" spans="1:17" x14ac:dyDescent="0.25">
      <c r="A909" s="6">
        <v>8.9999999999998508</v>
      </c>
      <c r="B909" s="6">
        <v>43.460773882526603</v>
      </c>
      <c r="C909" s="6">
        <v>16.0105654878192</v>
      </c>
      <c r="D909" s="3"/>
      <c r="E909" s="3"/>
      <c r="G909" s="6">
        <v>4.4999999999999201</v>
      </c>
      <c r="H909" s="6">
        <v>43.459670363130101</v>
      </c>
      <c r="I909" s="6">
        <v>16.142441494135898</v>
      </c>
      <c r="J909" s="3"/>
      <c r="K909" s="3"/>
      <c r="M909" s="1">
        <v>0.9</v>
      </c>
      <c r="N909" s="1">
        <v>43.461445519752701</v>
      </c>
      <c r="O909" s="1">
        <v>2.3374169747601101</v>
      </c>
      <c r="P909" s="4"/>
      <c r="Q909" s="4"/>
    </row>
    <row r="910" spans="1:17" x14ac:dyDescent="0.25">
      <c r="A910" s="6">
        <v>9.0099999999998506</v>
      </c>
      <c r="B910" s="6">
        <v>43.460074431919701</v>
      </c>
      <c r="C910" s="6">
        <v>16.026028213458002</v>
      </c>
      <c r="D910" s="3"/>
      <c r="E910" s="3"/>
      <c r="G910" s="6">
        <v>4.50499999999992</v>
      </c>
      <c r="H910" s="6">
        <v>43.459949135229799</v>
      </c>
      <c r="I910" s="6">
        <v>16.1356401132245</v>
      </c>
      <c r="J910" s="3"/>
      <c r="K910" s="3"/>
      <c r="M910" s="1">
        <v>0.90100000000000002</v>
      </c>
      <c r="N910" s="1">
        <v>43.461448245346297</v>
      </c>
      <c r="O910" s="1">
        <v>2.3420829027401102</v>
      </c>
      <c r="P910" s="4"/>
      <c r="Q910" s="4"/>
    </row>
    <row r="911" spans="1:17" x14ac:dyDescent="0.25">
      <c r="A911" s="6">
        <v>9.0199999999998504</v>
      </c>
      <c r="B911" s="6">
        <v>43.459191004707698</v>
      </c>
      <c r="C911" s="6">
        <v>16.040004723748002</v>
      </c>
      <c r="D911" s="3"/>
      <c r="E911" s="3"/>
      <c r="G911" s="6">
        <v>4.5099999999999199</v>
      </c>
      <c r="H911" s="6">
        <v>43.4601307171584</v>
      </c>
      <c r="I911" s="6">
        <v>16.129005155544501</v>
      </c>
      <c r="J911" s="3"/>
      <c r="K911" s="3"/>
      <c r="M911" s="1">
        <v>0.90200000000000002</v>
      </c>
      <c r="N911" s="1">
        <v>43.461450566297003</v>
      </c>
      <c r="O911" s="1">
        <v>2.34675367488079</v>
      </c>
      <c r="P911" s="4"/>
      <c r="Q911" s="4"/>
    </row>
    <row r="912" spans="1:17" x14ac:dyDescent="0.25">
      <c r="A912" s="6">
        <v>9.0299999999998501</v>
      </c>
      <c r="B912" s="6">
        <v>43.4583393762748</v>
      </c>
      <c r="C912" s="6">
        <v>16.0546242475749</v>
      </c>
      <c r="D912" s="3"/>
      <c r="E912" s="3"/>
      <c r="G912" s="6">
        <v>4.5149999999999197</v>
      </c>
      <c r="H912" s="6">
        <v>43.4602383443452</v>
      </c>
      <c r="I912" s="6">
        <v>16.1225371735461</v>
      </c>
      <c r="J912" s="3"/>
      <c r="K912" s="3"/>
      <c r="M912" s="1">
        <v>0.90300000000000002</v>
      </c>
      <c r="N912" s="1">
        <v>43.4614524639614</v>
      </c>
      <c r="O912" s="1">
        <v>2.3514293382670099</v>
      </c>
      <c r="P912" s="4"/>
      <c r="Q912" s="4"/>
    </row>
    <row r="913" spans="1:17" x14ac:dyDescent="0.25">
      <c r="A913" s="6">
        <v>9.0399999999998499</v>
      </c>
      <c r="B913" s="6">
        <v>43.457821589159302</v>
      </c>
      <c r="C913" s="6">
        <v>16.069892898140999</v>
      </c>
      <c r="D913" s="3"/>
      <c r="E913" s="3"/>
      <c r="G913" s="6">
        <v>4.5199999999999196</v>
      </c>
      <c r="H913" s="6">
        <v>43.460299295273899</v>
      </c>
      <c r="I913" s="6">
        <v>16.116238794884801</v>
      </c>
      <c r="J913" s="3"/>
      <c r="K913" s="3"/>
      <c r="M913" s="1">
        <v>0.90400000000000003</v>
      </c>
      <c r="N913" s="1">
        <v>43.461453925226103</v>
      </c>
      <c r="O913" s="1">
        <v>2.3561099410337998</v>
      </c>
      <c r="P913" s="4"/>
      <c r="Q913" s="4"/>
    </row>
    <row r="914" spans="1:17" x14ac:dyDescent="0.25">
      <c r="A914" s="6">
        <v>9.0499999999998497</v>
      </c>
      <c r="B914" s="6">
        <v>43.457962152656599</v>
      </c>
      <c r="C914" s="6">
        <v>16.085811277279198</v>
      </c>
      <c r="D914" s="3"/>
      <c r="E914" s="3"/>
      <c r="G914" s="6">
        <v>4.5249999999999204</v>
      </c>
      <c r="H914" s="6">
        <v>43.460324339875001</v>
      </c>
      <c r="I914" s="6">
        <v>16.110114311370602</v>
      </c>
      <c r="J914" s="3"/>
      <c r="K914" s="3"/>
      <c r="M914" s="1">
        <v>0.90500000000000003</v>
      </c>
      <c r="N914" s="1">
        <v>43.461454942497497</v>
      </c>
      <c r="O914" s="1">
        <v>2.3607955323782899</v>
      </c>
      <c r="P914" s="4"/>
      <c r="Q914" s="4"/>
    </row>
    <row r="915" spans="1:17" x14ac:dyDescent="0.25">
      <c r="A915" s="6">
        <v>9.0599999999998495</v>
      </c>
      <c r="B915" s="6">
        <v>43.458999917738304</v>
      </c>
      <c r="C915" s="6">
        <v>16.102375005091801</v>
      </c>
      <c r="D915" s="3"/>
      <c r="E915" s="3"/>
      <c r="G915" s="6">
        <v>4.5299999999999203</v>
      </c>
      <c r="H915" s="6">
        <v>43.460301829562397</v>
      </c>
      <c r="I915" s="6">
        <v>16.104169330547499</v>
      </c>
      <c r="J915" s="3"/>
      <c r="K915" s="3"/>
      <c r="M915" s="1">
        <v>0.90600000000000003</v>
      </c>
      <c r="N915" s="1">
        <v>43.461455513606602</v>
      </c>
      <c r="O915" s="1">
        <v>2.3654861625600998</v>
      </c>
      <c r="P915" s="4"/>
      <c r="Q915" s="4"/>
    </row>
    <row r="916" spans="1:17" x14ac:dyDescent="0.25">
      <c r="A916" s="6">
        <v>9.0699999999998493</v>
      </c>
      <c r="B916" s="6">
        <v>43.460821334731897</v>
      </c>
      <c r="C916" s="6">
        <v>16.119577041328998</v>
      </c>
      <c r="D916" s="3"/>
      <c r="E916" s="3"/>
      <c r="G916" s="6">
        <v>4.5349999999999202</v>
      </c>
      <c r="H916" s="6">
        <v>43.460286740756601</v>
      </c>
      <c r="I916" s="6">
        <v>16.098410488295901</v>
      </c>
      <c r="J916" s="3"/>
      <c r="K916" s="3"/>
      <c r="M916" s="1">
        <v>0.90700000000000003</v>
      </c>
      <c r="N916" s="1">
        <v>43.461455641633798</v>
      </c>
      <c r="O916" s="1">
        <v>2.3701818828902699</v>
      </c>
      <c r="P916" s="4"/>
      <c r="Q916" s="4"/>
    </row>
    <row r="917" spans="1:17" x14ac:dyDescent="0.25">
      <c r="A917" s="6">
        <v>9.0799999999998509</v>
      </c>
      <c r="B917" s="6">
        <v>43.462756736136598</v>
      </c>
      <c r="C917" s="6">
        <v>16.137412002548</v>
      </c>
      <c r="D917" s="3"/>
      <c r="E917" s="3"/>
      <c r="G917" s="6">
        <v>4.5399999999999201</v>
      </c>
      <c r="H917" s="6">
        <v>43.460266673436998</v>
      </c>
      <c r="I917" s="6">
        <v>16.092845364393899</v>
      </c>
      <c r="J917" s="3"/>
      <c r="K917" s="3"/>
      <c r="M917" s="1">
        <v>0.90800000000000003</v>
      </c>
      <c r="N917" s="1">
        <v>43.461455334657799</v>
      </c>
      <c r="O917" s="1">
        <v>2.3748827457086201</v>
      </c>
      <c r="P917" s="4"/>
      <c r="Q917" s="4"/>
    </row>
    <row r="918" spans="1:17" x14ac:dyDescent="0.25">
      <c r="A918" s="6">
        <v>9.0899999999998506</v>
      </c>
      <c r="B918" s="6">
        <v>43.463782723441298</v>
      </c>
      <c r="C918" s="6">
        <v>16.1558804069365</v>
      </c>
      <c r="D918" s="3"/>
      <c r="E918" s="3"/>
      <c r="G918" s="6">
        <v>4.54499999999992</v>
      </c>
      <c r="H918" s="6">
        <v>43.460254723146498</v>
      </c>
      <c r="I918" s="6">
        <v>16.087482306947901</v>
      </c>
      <c r="J918" s="3"/>
      <c r="K918" s="3"/>
      <c r="M918" s="1">
        <v>0.90900000000000003</v>
      </c>
      <c r="N918" s="1">
        <v>43.4614529245694</v>
      </c>
      <c r="O918" s="1">
        <v>2.37958880434996</v>
      </c>
      <c r="P918" s="4"/>
      <c r="Q918" s="4"/>
    </row>
    <row r="919" spans="1:17" x14ac:dyDescent="0.25">
      <c r="A919" s="6">
        <v>9.0999999999998504</v>
      </c>
      <c r="B919" s="6">
        <v>43.463161742617203</v>
      </c>
      <c r="C919" s="6">
        <v>16.174991612565101</v>
      </c>
      <c r="D919" s="3"/>
      <c r="E919" s="3"/>
      <c r="G919" s="6">
        <v>4.5499999999999199</v>
      </c>
      <c r="H919" s="6">
        <v>43.460265788553002</v>
      </c>
      <c r="I919" s="6">
        <v>16.082330334361</v>
      </c>
      <c r="J919" s="3"/>
      <c r="K919" s="3"/>
      <c r="M919" s="1">
        <v>0.91</v>
      </c>
      <c r="N919" s="1">
        <v>43.461451790159501</v>
      </c>
      <c r="O919" s="1">
        <v>2.3843001132939601</v>
      </c>
      <c r="P919" s="4"/>
      <c r="Q919" s="4"/>
    </row>
    <row r="920" spans="1:17" x14ac:dyDescent="0.25">
      <c r="A920" s="6">
        <v>9.1099999999998502</v>
      </c>
      <c r="B920" s="6">
        <v>43.461113851206697</v>
      </c>
      <c r="C920" s="6">
        <v>16.1947626066124</v>
      </c>
      <c r="D920" s="3"/>
      <c r="E920" s="3"/>
      <c r="G920" s="6">
        <v>4.5549999999999198</v>
      </c>
      <c r="H920" s="6">
        <v>43.460339539525101</v>
      </c>
      <c r="I920" s="6">
        <v>16.077399018021399</v>
      </c>
      <c r="J920" s="3"/>
      <c r="K920" s="3"/>
      <c r="M920" s="1">
        <v>0.91100000000000003</v>
      </c>
      <c r="N920" s="1">
        <v>43.461450271481297</v>
      </c>
      <c r="O920" s="1">
        <v>2.3890167277210899</v>
      </c>
      <c r="P920" s="4"/>
      <c r="Q920" s="4"/>
    </row>
    <row r="921" spans="1:17" x14ac:dyDescent="0.25">
      <c r="A921" s="6">
        <v>9.11999999999985</v>
      </c>
      <c r="B921" s="6">
        <v>43.458676727500098</v>
      </c>
      <c r="C921" s="6">
        <v>16.215213453909801</v>
      </c>
      <c r="D921" s="3"/>
      <c r="E921" s="3"/>
      <c r="G921" s="6">
        <v>4.5599999999999197</v>
      </c>
      <c r="H921" s="6">
        <v>43.460458685644802</v>
      </c>
      <c r="I921" s="6">
        <v>16.0726983535226</v>
      </c>
      <c r="J921" s="3"/>
      <c r="K921" s="3"/>
      <c r="M921" s="1">
        <v>0.91200000000000003</v>
      </c>
      <c r="N921" s="1">
        <v>43.461446788519403</v>
      </c>
      <c r="O921" s="1">
        <v>2.3937387036415401</v>
      </c>
      <c r="P921" s="4"/>
      <c r="Q921" s="4"/>
    </row>
    <row r="922" spans="1:17" x14ac:dyDescent="0.25">
      <c r="A922" s="6">
        <v>9.1299999999998498</v>
      </c>
      <c r="B922" s="6">
        <v>43.456648022494903</v>
      </c>
      <c r="C922" s="6">
        <v>16.2363614266214</v>
      </c>
      <c r="D922" s="3"/>
      <c r="E922" s="3"/>
      <c r="G922" s="6">
        <v>4.5649999999999196</v>
      </c>
      <c r="H922" s="6">
        <v>43.460663373767602</v>
      </c>
      <c r="I922" s="6">
        <v>16.0682386069155</v>
      </c>
      <c r="J922" s="3"/>
      <c r="K922" s="3"/>
      <c r="M922" s="1">
        <v>0.91300000000000003</v>
      </c>
      <c r="N922" s="1">
        <v>43.4614445771386</v>
      </c>
      <c r="O922" s="1">
        <v>2.3984660982524502</v>
      </c>
      <c r="P922" s="4"/>
      <c r="Q922" s="4"/>
    </row>
    <row r="923" spans="1:17" x14ac:dyDescent="0.25">
      <c r="A923" s="6">
        <v>9.1399999999998496</v>
      </c>
      <c r="B923" s="6">
        <v>43.455539390667397</v>
      </c>
      <c r="C923" s="6">
        <v>16.255505048550098</v>
      </c>
      <c r="D923" s="3"/>
      <c r="E923" s="3"/>
      <c r="G923" s="6">
        <v>4.5699999999999203</v>
      </c>
      <c r="H923" s="6">
        <v>43.460966512848501</v>
      </c>
      <c r="I923" s="6">
        <v>16.064030068132901</v>
      </c>
      <c r="J923" s="3"/>
      <c r="K923" s="3"/>
      <c r="M923" s="1">
        <v>0.91400000000000003</v>
      </c>
      <c r="N923" s="1">
        <v>43.461442062570796</v>
      </c>
      <c r="O923" s="1">
        <v>2.4031989689912998</v>
      </c>
      <c r="P923" s="4"/>
      <c r="Q923" s="4"/>
    </row>
    <row r="924" spans="1:17" x14ac:dyDescent="0.25">
      <c r="A924" s="6">
        <v>9.1499999999998494</v>
      </c>
      <c r="B924" s="6">
        <v>43.455606446604399</v>
      </c>
      <c r="C924" s="6">
        <v>16.268459879190299</v>
      </c>
      <c r="D924" s="3"/>
      <c r="E924" s="3"/>
      <c r="G924" s="6">
        <v>4.5749999999999202</v>
      </c>
      <c r="H924" s="6">
        <v>43.4613858051503</v>
      </c>
      <c r="I924" s="6">
        <v>16.060082714777302</v>
      </c>
      <c r="J924" s="3"/>
      <c r="K924" s="3"/>
      <c r="M924" s="1">
        <v>0.91500000000000004</v>
      </c>
      <c r="N924" s="1">
        <v>43.4614392762034</v>
      </c>
      <c r="O924" s="1">
        <v>2.4079373738762602</v>
      </c>
      <c r="P924" s="4"/>
      <c r="Q924" s="4"/>
    </row>
    <row r="925" spans="1:17" x14ac:dyDescent="0.25">
      <c r="A925" s="6">
        <v>9.1599999999998492</v>
      </c>
      <c r="B925" s="6">
        <v>43.456738039970602</v>
      </c>
      <c r="C925" s="6">
        <v>16.2820756127179</v>
      </c>
      <c r="D925" s="3"/>
      <c r="E925" s="3"/>
      <c r="G925" s="6">
        <v>4.5799999999999201</v>
      </c>
      <c r="H925" s="6">
        <v>43.461866132085099</v>
      </c>
      <c r="I925" s="6">
        <v>16.056405801450801</v>
      </c>
      <c r="J925" s="3"/>
      <c r="K925" s="3"/>
      <c r="M925" s="1">
        <v>0.91600000000000004</v>
      </c>
      <c r="N925" s="1">
        <v>43.461436250709703</v>
      </c>
      <c r="O925" s="1">
        <v>2.41268137140798</v>
      </c>
      <c r="P925" s="4"/>
      <c r="Q925" s="4"/>
    </row>
    <row r="926" spans="1:17" x14ac:dyDescent="0.25">
      <c r="A926" s="6">
        <v>9.1699999999998401</v>
      </c>
      <c r="B926" s="6">
        <v>43.4588952378245</v>
      </c>
      <c r="C926" s="6">
        <v>16.2963128558658</v>
      </c>
      <c r="D926" s="3"/>
      <c r="E926" s="3"/>
      <c r="G926" s="6">
        <v>4.58499999999992</v>
      </c>
      <c r="H926" s="6">
        <v>43.462367366458103</v>
      </c>
      <c r="I926" s="6">
        <v>16.053007422598299</v>
      </c>
      <c r="J926" s="3"/>
      <c r="K926" s="3"/>
      <c r="M926" s="1">
        <v>0.91700000000000004</v>
      </c>
      <c r="N926" s="1">
        <v>43.461433019520101</v>
      </c>
      <c r="O926" s="1">
        <v>2.4174310204649099</v>
      </c>
      <c r="P926" s="4"/>
      <c r="Q926" s="4"/>
    </row>
    <row r="927" spans="1:17" x14ac:dyDescent="0.25">
      <c r="A927" s="6">
        <v>9.1799999999998398</v>
      </c>
      <c r="B927" s="6">
        <v>43.461448015727001</v>
      </c>
      <c r="C927" s="6">
        <v>16.311143704578601</v>
      </c>
      <c r="D927" s="3"/>
      <c r="E927" s="3"/>
      <c r="G927" s="6">
        <v>4.5899999999999199</v>
      </c>
      <c r="H927" s="6">
        <v>43.462846858045097</v>
      </c>
      <c r="I927" s="6">
        <v>16.0498939962409</v>
      </c>
      <c r="J927" s="3"/>
      <c r="K927" s="3"/>
      <c r="M927" s="1">
        <v>0.91800000000000004</v>
      </c>
      <c r="N927" s="1">
        <v>43.461429616310603</v>
      </c>
      <c r="O927" s="1">
        <v>2.4221863801932799</v>
      </c>
      <c r="P927" s="4"/>
      <c r="Q927" s="4"/>
    </row>
    <row r="928" spans="1:17" x14ac:dyDescent="0.25">
      <c r="A928" s="6">
        <v>9.1899999999998396</v>
      </c>
      <c r="B928" s="6">
        <v>43.463400672568497</v>
      </c>
      <c r="C928" s="6">
        <v>16.326553145908498</v>
      </c>
      <c r="D928" s="3"/>
      <c r="E928" s="3"/>
      <c r="G928" s="6">
        <v>4.5949999999999198</v>
      </c>
      <c r="H928" s="6">
        <v>43.463190832367303</v>
      </c>
      <c r="I928" s="6">
        <v>16.047069745729399</v>
      </c>
      <c r="J928" s="3"/>
      <c r="K928" s="3"/>
      <c r="M928" s="1">
        <v>0.91900000000000004</v>
      </c>
      <c r="N928" s="1">
        <v>43.461426074517</v>
      </c>
      <c r="O928" s="1">
        <v>2.4269475098923698</v>
      </c>
      <c r="P928" s="4"/>
      <c r="Q928" s="4"/>
    </row>
    <row r="929" spans="1:17" x14ac:dyDescent="0.25">
      <c r="A929" s="6">
        <v>9.1999999999998394</v>
      </c>
      <c r="B929" s="6">
        <v>43.4637596061864</v>
      </c>
      <c r="C929" s="6">
        <v>16.342541462288501</v>
      </c>
      <c r="D929" s="3"/>
      <c r="E929" s="3"/>
      <c r="G929" s="6">
        <v>4.5999999999999197</v>
      </c>
      <c r="H929" s="6">
        <v>43.463353072619498</v>
      </c>
      <c r="I929" s="6">
        <v>16.0445364595552</v>
      </c>
      <c r="J929" s="3"/>
      <c r="K929" s="3"/>
      <c r="M929" s="1">
        <v>0.92</v>
      </c>
      <c r="N929" s="1">
        <v>43.461422426882798</v>
      </c>
      <c r="O929" s="1">
        <v>2.43171446889601</v>
      </c>
      <c r="P929" s="4"/>
      <c r="Q929" s="4"/>
    </row>
    <row r="930" spans="1:17" x14ac:dyDescent="0.25">
      <c r="A930" s="6">
        <v>9.2099999999998392</v>
      </c>
      <c r="B930" s="6">
        <v>43.462115040259903</v>
      </c>
      <c r="C930" s="6">
        <v>16.359124912614099</v>
      </c>
      <c r="D930" s="3"/>
      <c r="E930" s="3"/>
      <c r="G930" s="6">
        <v>4.6049999999999196</v>
      </c>
      <c r="H930" s="6">
        <v>43.463289757334302</v>
      </c>
      <c r="I930" s="6">
        <v>16.042293303955699</v>
      </c>
      <c r="J930" s="3"/>
      <c r="K930" s="3"/>
      <c r="M930" s="1">
        <v>0.92100000000000004</v>
      </c>
      <c r="N930" s="1">
        <v>43.4614187050434</v>
      </c>
      <c r="O930" s="1">
        <v>2.43648731645112</v>
      </c>
      <c r="P930" s="4"/>
      <c r="Q930" s="4"/>
    </row>
    <row r="931" spans="1:17" x14ac:dyDescent="0.25">
      <c r="A931" s="6">
        <v>9.2199999999998408</v>
      </c>
      <c r="B931" s="6">
        <v>43.4592094403883</v>
      </c>
      <c r="C931" s="6">
        <v>16.3704827407994</v>
      </c>
      <c r="D931" s="3"/>
      <c r="E931" s="3"/>
      <c r="G931" s="6">
        <v>4.6099999999999204</v>
      </c>
      <c r="H931" s="6">
        <v>43.463000349554498</v>
      </c>
      <c r="I931" s="6">
        <v>16.040336878435799</v>
      </c>
      <c r="J931" s="3"/>
      <c r="K931" s="3"/>
      <c r="M931" s="1">
        <v>0.92200000000000004</v>
      </c>
      <c r="N931" s="1">
        <v>43.461414939154999</v>
      </c>
      <c r="O931" s="1">
        <v>2.4412661115940399</v>
      </c>
      <c r="P931" s="4"/>
      <c r="Q931" s="4"/>
    </row>
    <row r="932" spans="1:17" x14ac:dyDescent="0.25">
      <c r="A932" s="6">
        <v>9.2299999999998406</v>
      </c>
      <c r="B932" s="6">
        <v>43.456037147380002</v>
      </c>
      <c r="C932" s="6">
        <v>16.381574034211098</v>
      </c>
      <c r="D932" s="3"/>
      <c r="E932" s="3"/>
      <c r="G932" s="6">
        <v>4.6149999999999203</v>
      </c>
      <c r="H932" s="6">
        <v>43.462559996244998</v>
      </c>
      <c r="I932" s="6">
        <v>16.0386615313714</v>
      </c>
      <c r="J932" s="3"/>
      <c r="K932" s="3"/>
      <c r="M932" s="1">
        <v>0.92300000000000004</v>
      </c>
      <c r="N932" s="1">
        <v>43.461411157568797</v>
      </c>
      <c r="O932" s="1">
        <v>2.44605091302541</v>
      </c>
      <c r="P932" s="4"/>
      <c r="Q932" s="4"/>
    </row>
    <row r="933" spans="1:17" x14ac:dyDescent="0.25">
      <c r="A933" s="6">
        <v>9.2399999999998403</v>
      </c>
      <c r="B933" s="6">
        <v>43.453467654147197</v>
      </c>
      <c r="C933" s="6">
        <v>16.389539192306401</v>
      </c>
      <c r="D933" s="3"/>
      <c r="E933" s="3"/>
      <c r="G933" s="6">
        <v>4.6199999999999202</v>
      </c>
      <c r="H933" s="6">
        <v>43.462040025584898</v>
      </c>
      <c r="I933" s="6">
        <v>16.037259880079699</v>
      </c>
      <c r="J933" s="3"/>
      <c r="K933" s="3"/>
      <c r="M933" s="1">
        <v>0.92400000000000004</v>
      </c>
      <c r="N933" s="1">
        <v>43.461407386553198</v>
      </c>
      <c r="O933" s="1">
        <v>2.4508417789842998</v>
      </c>
      <c r="P933" s="4"/>
      <c r="Q933" s="4"/>
    </row>
    <row r="934" spans="1:17" x14ac:dyDescent="0.25">
      <c r="A934" s="6">
        <v>9.2499999999998401</v>
      </c>
      <c r="B934" s="6">
        <v>43.4521248926252</v>
      </c>
      <c r="C934" s="6">
        <v>16.393708342638099</v>
      </c>
      <c r="D934" s="3"/>
      <c r="E934" s="3"/>
      <c r="G934" s="6">
        <v>4.6249999999999201</v>
      </c>
      <c r="H934" s="6">
        <v>43.461502978567601</v>
      </c>
      <c r="I934" s="6">
        <v>16.0361233986558</v>
      </c>
      <c r="J934" s="3"/>
      <c r="K934" s="3"/>
      <c r="M934" s="1">
        <v>0.92500000000000004</v>
      </c>
      <c r="N934" s="1">
        <v>43.461403650066302</v>
      </c>
      <c r="O934" s="1">
        <v>2.4556387671222502</v>
      </c>
      <c r="P934" s="4"/>
      <c r="Q934" s="4"/>
    </row>
    <row r="935" spans="1:17" x14ac:dyDescent="0.25">
      <c r="A935" s="6">
        <v>9.2599999999998399</v>
      </c>
      <c r="B935" s="6">
        <v>43.452648892649101</v>
      </c>
      <c r="C935" s="6">
        <v>16.398566285949201</v>
      </c>
      <c r="D935" s="3"/>
      <c r="E935" s="3"/>
      <c r="G935" s="6">
        <v>4.62999999999992</v>
      </c>
      <c r="H935" s="6">
        <v>43.461011785293501</v>
      </c>
      <c r="I935" s="6">
        <v>16.0340620994773</v>
      </c>
      <c r="J935" s="3"/>
      <c r="K935" s="3"/>
      <c r="M935" s="1">
        <v>0.92600000000000005</v>
      </c>
      <c r="N935" s="1">
        <v>43.461399969576597</v>
      </c>
      <c r="O935" s="1">
        <v>2.4604419343778199</v>
      </c>
      <c r="P935" s="4"/>
      <c r="Q935" s="4"/>
    </row>
    <row r="936" spans="1:17" x14ac:dyDescent="0.25">
      <c r="A936" s="6">
        <v>9.2699999999998397</v>
      </c>
      <c r="B936" s="6">
        <v>43.455613993489898</v>
      </c>
      <c r="C936" s="6">
        <v>16.4041369676697</v>
      </c>
      <c r="D936" s="3"/>
      <c r="E936" s="3"/>
      <c r="G936" s="6">
        <v>4.6349999999999199</v>
      </c>
      <c r="H936" s="6">
        <v>43.4606062047976</v>
      </c>
      <c r="I936" s="6">
        <v>16.031686784767501</v>
      </c>
      <c r="J936" s="3"/>
      <c r="K936" s="3"/>
      <c r="M936" s="1">
        <v>0.92700000000000005</v>
      </c>
      <c r="N936" s="1">
        <v>43.461396363931897</v>
      </c>
      <c r="O936" s="1">
        <v>2.4652513368520901</v>
      </c>
      <c r="P936" s="4"/>
      <c r="Q936" s="4"/>
    </row>
    <row r="937" spans="1:17" x14ac:dyDescent="0.25">
      <c r="A937" s="6">
        <v>9.2799999999998395</v>
      </c>
      <c r="B937" s="6">
        <v>43.460531816305398</v>
      </c>
      <c r="C937" s="6">
        <v>16.4104292891348</v>
      </c>
      <c r="D937" s="3"/>
      <c r="E937" s="3"/>
      <c r="G937" s="6">
        <v>4.6399999999999197</v>
      </c>
      <c r="H937" s="6">
        <v>43.460296553348201</v>
      </c>
      <c r="I937" s="6">
        <v>16.0295521743076</v>
      </c>
      <c r="J937" s="3"/>
      <c r="K937" s="3"/>
      <c r="M937" s="1">
        <v>0.92800000000000005</v>
      </c>
      <c r="N937" s="1">
        <v>43.461392849275597</v>
      </c>
      <c r="O937" s="1">
        <v>2.4700670296856702</v>
      </c>
      <c r="P937" s="4"/>
      <c r="Q937" s="4"/>
    </row>
    <row r="938" spans="1:17" x14ac:dyDescent="0.25">
      <c r="A938" s="6">
        <v>9.2899999999998393</v>
      </c>
      <c r="B938" s="6">
        <v>43.4653129933237</v>
      </c>
      <c r="C938" s="6">
        <v>16.4174370233237</v>
      </c>
      <c r="D938" s="3"/>
      <c r="E938" s="3"/>
      <c r="G938" s="6">
        <v>4.6449999999999196</v>
      </c>
      <c r="H938" s="6">
        <v>43.460101112479897</v>
      </c>
      <c r="I938" s="6">
        <v>16.027650810821701</v>
      </c>
      <c r="J938" s="3"/>
      <c r="K938" s="3"/>
      <c r="M938" s="1">
        <v>0.92900000000000005</v>
      </c>
      <c r="N938" s="1">
        <v>43.461389035529301</v>
      </c>
      <c r="O938" s="1">
        <v>2.4748890669375401</v>
      </c>
      <c r="P938" s="4"/>
      <c r="Q938" s="4"/>
    </row>
    <row r="939" spans="1:17" x14ac:dyDescent="0.25">
      <c r="A939" s="6">
        <v>9.2999999999998408</v>
      </c>
      <c r="B939" s="6">
        <v>43.466797953272803</v>
      </c>
      <c r="C939" s="6">
        <v>16.425143433567001</v>
      </c>
      <c r="D939" s="3"/>
      <c r="E939" s="3"/>
      <c r="G939" s="6">
        <v>4.6499999999999204</v>
      </c>
      <c r="H939" s="6">
        <v>43.459976576655997</v>
      </c>
      <c r="I939" s="6">
        <v>16.0259763913391</v>
      </c>
      <c r="J939" s="3"/>
      <c r="K939" s="3"/>
      <c r="M939" s="1">
        <v>0.93</v>
      </c>
      <c r="N939" s="1">
        <v>43.461385740300102</v>
      </c>
      <c r="O939" s="1">
        <v>2.47971750196906</v>
      </c>
      <c r="P939" s="4"/>
      <c r="Q939" s="4"/>
    </row>
    <row r="940" spans="1:17" x14ac:dyDescent="0.25">
      <c r="A940" s="6">
        <v>9.3099999999998406</v>
      </c>
      <c r="B940" s="6">
        <v>43.463911273237599</v>
      </c>
      <c r="C940" s="6">
        <v>16.4335296621197</v>
      </c>
      <c r="D940" s="3"/>
      <c r="E940" s="3"/>
      <c r="G940" s="6">
        <v>4.6549999999999203</v>
      </c>
      <c r="H940" s="6">
        <v>43.459896460152301</v>
      </c>
      <c r="I940" s="6">
        <v>16.024523826650501</v>
      </c>
      <c r="J940" s="3"/>
      <c r="K940" s="3"/>
      <c r="M940" s="1">
        <v>0.93100000000000005</v>
      </c>
      <c r="N940" s="1">
        <v>43.461382568048698</v>
      </c>
      <c r="O940" s="1">
        <v>2.4845523863214098</v>
      </c>
      <c r="P940" s="4"/>
      <c r="Q940" s="4"/>
    </row>
    <row r="941" spans="1:17" x14ac:dyDescent="0.25">
      <c r="A941" s="6">
        <v>9.3199999999998404</v>
      </c>
      <c r="B941" s="6">
        <v>43.458668127728302</v>
      </c>
      <c r="C941" s="6">
        <v>16.4425824629412</v>
      </c>
      <c r="D941" s="3"/>
      <c r="E941" s="3"/>
      <c r="G941" s="6">
        <v>4.6599999999999202</v>
      </c>
      <c r="H941" s="6">
        <v>43.459837863944102</v>
      </c>
      <c r="I941" s="6">
        <v>16.023289259790001</v>
      </c>
      <c r="J941" s="3"/>
      <c r="K941" s="3"/>
      <c r="M941" s="1">
        <v>0.93200000000000005</v>
      </c>
      <c r="N941" s="1">
        <v>43.461379524075298</v>
      </c>
      <c r="O941" s="1">
        <v>2.4893937701046198</v>
      </c>
      <c r="P941" s="4"/>
      <c r="Q941" s="4"/>
    </row>
    <row r="942" spans="1:17" x14ac:dyDescent="0.25">
      <c r="A942" s="6">
        <v>9.3299999999998402</v>
      </c>
      <c r="B942" s="6">
        <v>43.453985246003</v>
      </c>
      <c r="C942" s="6">
        <v>16.452297248486399</v>
      </c>
      <c r="D942" s="3"/>
      <c r="E942" s="3"/>
      <c r="G942" s="6">
        <v>4.6649999999999201</v>
      </c>
      <c r="H942" s="6">
        <v>43.4597982801439</v>
      </c>
      <c r="I942" s="6">
        <v>16.022270017031602</v>
      </c>
      <c r="J942" s="3"/>
      <c r="K942" s="3"/>
      <c r="M942" s="1">
        <v>0.93300000000000005</v>
      </c>
      <c r="N942" s="1">
        <v>43.461376611137098</v>
      </c>
      <c r="O942" s="1">
        <v>2.49424170188641</v>
      </c>
      <c r="P942" s="4"/>
      <c r="Q942" s="4"/>
    </row>
    <row r="943" spans="1:17" x14ac:dyDescent="0.25">
      <c r="A943" s="6">
        <v>9.33999999999984</v>
      </c>
      <c r="B943" s="6">
        <v>43.451324813221703</v>
      </c>
      <c r="C943" s="6">
        <v>16.462675011636101</v>
      </c>
      <c r="D943" s="3"/>
      <c r="E943" s="3"/>
      <c r="G943" s="6">
        <v>4.66999999999992</v>
      </c>
      <c r="H943" s="6">
        <v>43.459756194618201</v>
      </c>
      <c r="I943" s="6">
        <v>16.021464433906601</v>
      </c>
      <c r="J943" s="3"/>
      <c r="K943" s="3"/>
      <c r="M943" s="1">
        <v>0.93400000000000005</v>
      </c>
      <c r="N943" s="1">
        <v>43.461374012283699</v>
      </c>
      <c r="O943" s="1">
        <v>2.4990962285836198</v>
      </c>
      <c r="P943" s="4"/>
      <c r="Q943" s="4"/>
    </row>
    <row r="944" spans="1:17" x14ac:dyDescent="0.25">
      <c r="A944" s="6">
        <v>9.3499999999998398</v>
      </c>
      <c r="B944" s="6">
        <v>43.450682923172501</v>
      </c>
      <c r="C944" s="6">
        <v>16.473717360275099</v>
      </c>
      <c r="D944" s="3"/>
      <c r="E944" s="3"/>
      <c r="G944" s="6">
        <v>4.6749999999999199</v>
      </c>
      <c r="H944" s="6">
        <v>43.459705155400798</v>
      </c>
      <c r="I944" s="6">
        <v>16.0208717129549</v>
      </c>
      <c r="J944" s="3"/>
      <c r="K944" s="3"/>
      <c r="M944" s="1">
        <v>0.93500000000000005</v>
      </c>
      <c r="N944" s="1">
        <v>43.461371359746998</v>
      </c>
      <c r="O944" s="1">
        <v>2.5039573954304499</v>
      </c>
      <c r="P944" s="4"/>
      <c r="Q944" s="4"/>
    </row>
    <row r="945" spans="1:17" x14ac:dyDescent="0.25">
      <c r="A945" s="6">
        <v>9.3599999999998396</v>
      </c>
      <c r="B945" s="6">
        <v>43.451718350927102</v>
      </c>
      <c r="C945" s="6">
        <v>16.485422715800201</v>
      </c>
      <c r="D945" s="3"/>
      <c r="E945" s="3"/>
      <c r="G945" s="6">
        <v>4.6799999999999198</v>
      </c>
      <c r="H945" s="6">
        <v>43.459650691721997</v>
      </c>
      <c r="I945" s="6">
        <v>16.020491728247801</v>
      </c>
      <c r="J945" s="3"/>
      <c r="K945" s="3"/>
      <c r="M945" s="1">
        <v>0.93600000000000005</v>
      </c>
      <c r="N945" s="1">
        <v>43.461364484867403</v>
      </c>
      <c r="O945" s="1">
        <v>2.50882524572831</v>
      </c>
      <c r="P945" s="4"/>
      <c r="Q945" s="4"/>
    </row>
    <row r="946" spans="1:17" x14ac:dyDescent="0.25">
      <c r="A946" s="6">
        <v>9.3699999999998393</v>
      </c>
      <c r="B946" s="6">
        <v>43.454327393120899</v>
      </c>
      <c r="C946" s="6">
        <v>16.497784827100499</v>
      </c>
      <c r="D946" s="3"/>
      <c r="E946" s="3"/>
      <c r="G946" s="6">
        <v>4.6849999999999197</v>
      </c>
      <c r="H946" s="6">
        <v>43.459575780099897</v>
      </c>
      <c r="I946" s="6">
        <v>16.020324809736898</v>
      </c>
      <c r="J946" s="3"/>
      <c r="K946" s="3"/>
      <c r="M946" s="1">
        <v>0.93700000000000006</v>
      </c>
      <c r="N946" s="1">
        <v>43.461362077083002</v>
      </c>
      <c r="O946" s="1">
        <v>2.5136998210145398</v>
      </c>
      <c r="P946" s="4"/>
      <c r="Q946" s="4"/>
    </row>
    <row r="947" spans="1:17" x14ac:dyDescent="0.25">
      <c r="A947" s="6">
        <v>9.3799999999998391</v>
      </c>
      <c r="B947" s="6">
        <v>43.4584685940086</v>
      </c>
      <c r="C947" s="6">
        <v>16.5107933534842</v>
      </c>
      <c r="D947" s="3"/>
      <c r="E947" s="3"/>
      <c r="G947" s="6">
        <v>4.6899999999999196</v>
      </c>
      <c r="H947" s="6">
        <v>43.459520313239103</v>
      </c>
      <c r="I947" s="6">
        <v>16.020371502308802</v>
      </c>
      <c r="J947" s="3"/>
      <c r="K947" s="3"/>
      <c r="M947" s="1">
        <v>0.93799999999999994</v>
      </c>
      <c r="N947" s="1">
        <v>43.461359780884102</v>
      </c>
      <c r="O947" s="1">
        <v>2.5185811605749699</v>
      </c>
      <c r="P947" s="4"/>
      <c r="Q947" s="4"/>
    </row>
    <row r="948" spans="1:17" x14ac:dyDescent="0.25">
      <c r="A948" s="6">
        <v>9.3899999999998407</v>
      </c>
      <c r="B948" s="6">
        <v>43.462990359798901</v>
      </c>
      <c r="C948" s="6">
        <v>16.524436385207999</v>
      </c>
      <c r="D948" s="3"/>
      <c r="E948" s="3"/>
      <c r="G948" s="6">
        <v>4.6949999999999203</v>
      </c>
      <c r="H948" s="6">
        <v>43.4594848495571</v>
      </c>
      <c r="I948" s="6">
        <v>16.0206322813284</v>
      </c>
      <c r="J948" s="3"/>
      <c r="K948" s="3"/>
      <c r="M948" s="1">
        <v>0.93899999999999995</v>
      </c>
      <c r="N948" s="1">
        <v>43.4613575869095</v>
      </c>
      <c r="O948" s="1">
        <v>2.5234693015416099</v>
      </c>
      <c r="P948" s="4"/>
      <c r="Q948" s="4"/>
    </row>
    <row r="949" spans="1:17" x14ac:dyDescent="0.25">
      <c r="A949" s="6">
        <v>9.3999999999998405</v>
      </c>
      <c r="B949" s="6">
        <v>43.465930961161497</v>
      </c>
      <c r="C949" s="6">
        <v>16.538703301191301</v>
      </c>
      <c r="D949" s="3"/>
      <c r="E949" s="3"/>
      <c r="G949" s="6">
        <v>4.6999999999999202</v>
      </c>
      <c r="H949" s="6">
        <v>43.459481690372399</v>
      </c>
      <c r="I949" s="6">
        <v>16.0211072753631</v>
      </c>
      <c r="J949" s="3"/>
      <c r="K949" s="3"/>
      <c r="M949" s="1">
        <v>0.94</v>
      </c>
      <c r="N949" s="1">
        <v>43.461355484402098</v>
      </c>
      <c r="O949" s="1">
        <v>2.5283642787987599</v>
      </c>
      <c r="P949" s="4"/>
      <c r="Q949" s="4"/>
    </row>
    <row r="950" spans="1:17" x14ac:dyDescent="0.25">
      <c r="A950" s="6">
        <v>9.4099999999998403</v>
      </c>
      <c r="B950" s="6">
        <v>43.465694701875599</v>
      </c>
      <c r="C950" s="6">
        <v>16.553588003923402</v>
      </c>
      <c r="D950" s="3"/>
      <c r="E950" s="3"/>
      <c r="G950" s="6">
        <v>4.7049999999999201</v>
      </c>
      <c r="H950" s="6">
        <v>43.4595198524311</v>
      </c>
      <c r="I950" s="6">
        <v>16.021795958635</v>
      </c>
      <c r="J950" s="3"/>
      <c r="K950" s="3"/>
      <c r="M950" s="1">
        <v>0.94099999999999995</v>
      </c>
      <c r="N950" s="1">
        <v>43.461353461395802</v>
      </c>
      <c r="O950" s="1">
        <v>2.5332661248909001</v>
      </c>
      <c r="P950" s="4"/>
      <c r="Q950" s="4"/>
    </row>
    <row r="951" spans="1:17" x14ac:dyDescent="0.25">
      <c r="A951" s="6">
        <v>9.4199999999998401</v>
      </c>
      <c r="B951" s="6">
        <v>43.462624248973199</v>
      </c>
      <c r="C951" s="6">
        <v>16.5690922182165</v>
      </c>
      <c r="D951" s="3"/>
      <c r="E951" s="3"/>
      <c r="G951" s="6">
        <v>4.70999999999992</v>
      </c>
      <c r="H951" s="6">
        <v>43.459602852466404</v>
      </c>
      <c r="I951" s="6">
        <v>16.022696831900902</v>
      </c>
      <c r="J951" s="3"/>
      <c r="K951" s="3"/>
      <c r="M951" s="1">
        <v>0.94199999999999995</v>
      </c>
      <c r="N951" s="1">
        <v>43.461352784613503</v>
      </c>
      <c r="O951" s="1">
        <v>2.5381748699317699</v>
      </c>
      <c r="P951" s="4"/>
      <c r="Q951" s="4"/>
    </row>
    <row r="952" spans="1:17" x14ac:dyDescent="0.25">
      <c r="A952" s="6">
        <v>9.4299999999998398</v>
      </c>
      <c r="B952" s="6">
        <v>43.458606586600503</v>
      </c>
      <c r="C952" s="6">
        <v>16.5852274775926</v>
      </c>
      <c r="D952" s="3"/>
      <c r="E952" s="3"/>
      <c r="G952" s="6">
        <v>4.7149999999999199</v>
      </c>
      <c r="H952" s="6">
        <v>43.459731663448899</v>
      </c>
      <c r="I952" s="6">
        <v>16.0238071053471</v>
      </c>
      <c r="J952" s="3"/>
      <c r="K952" s="3"/>
      <c r="M952" s="1">
        <v>0.94299999999999995</v>
      </c>
      <c r="N952" s="1">
        <v>43.461350880804098</v>
      </c>
      <c r="O952" s="1">
        <v>2.54309054164619</v>
      </c>
      <c r="P952" s="4"/>
      <c r="Q952" s="4"/>
    </row>
    <row r="953" spans="1:17" x14ac:dyDescent="0.25">
      <c r="A953" s="6">
        <v>9.4399999999998396</v>
      </c>
      <c r="B953" s="6">
        <v>43.455604197002501</v>
      </c>
      <c r="C953" s="6">
        <v>16.602016151586501</v>
      </c>
      <c r="D953" s="3"/>
      <c r="E953" s="3"/>
      <c r="G953" s="6">
        <v>4.7199999999999198</v>
      </c>
      <c r="H953" s="6">
        <v>43.459898629472399</v>
      </c>
      <c r="I953" s="6">
        <v>16.025122438198999</v>
      </c>
      <c r="J953" s="3"/>
      <c r="K953" s="3"/>
      <c r="M953" s="1">
        <v>0.94399999999999995</v>
      </c>
      <c r="N953" s="1">
        <v>43.461349015175301</v>
      </c>
      <c r="O953" s="1">
        <v>2.5480131650184599</v>
      </c>
      <c r="P953" s="4"/>
      <c r="Q953" s="4"/>
    </row>
    <row r="954" spans="1:17" x14ac:dyDescent="0.25">
      <c r="A954" s="6">
        <v>9.4499999999998394</v>
      </c>
      <c r="B954" s="6">
        <v>43.454234605851397</v>
      </c>
      <c r="C954" s="6">
        <v>16.619492206918402</v>
      </c>
      <c r="D954" s="3"/>
      <c r="E954" s="3"/>
      <c r="G954" s="6">
        <v>4.7249999999999197</v>
      </c>
      <c r="H954" s="6">
        <v>43.4600888675416</v>
      </c>
      <c r="I954" s="6">
        <v>16.026636628833799</v>
      </c>
      <c r="J954" s="3"/>
      <c r="K954" s="3"/>
      <c r="M954" s="1">
        <v>0.94499999999999995</v>
      </c>
      <c r="N954" s="1">
        <v>43.4613474765574</v>
      </c>
      <c r="O954" s="1">
        <v>2.5529427623344598</v>
      </c>
      <c r="P954" s="4"/>
      <c r="Q954" s="4"/>
    </row>
    <row r="955" spans="1:17" x14ac:dyDescent="0.25">
      <c r="A955" s="6">
        <v>9.4599999999998392</v>
      </c>
      <c r="B955" s="6">
        <v>43.454420353433399</v>
      </c>
      <c r="C955" s="6">
        <v>16.6377018545287</v>
      </c>
      <c r="D955" s="3"/>
      <c r="E955" s="3"/>
      <c r="G955" s="6">
        <v>4.7299999999999196</v>
      </c>
      <c r="H955" s="6">
        <v>43.460349696110299</v>
      </c>
      <c r="I955" s="6">
        <v>16.028341556626799</v>
      </c>
      <c r="J955" s="3"/>
      <c r="K955" s="3"/>
      <c r="M955" s="1">
        <v>0.94599999999999995</v>
      </c>
      <c r="N955" s="1">
        <v>43.461345641954502</v>
      </c>
      <c r="O955" s="1">
        <v>2.55787935341219</v>
      </c>
      <c r="P955" s="4"/>
      <c r="Q955" s="4"/>
    </row>
    <row r="956" spans="1:17" x14ac:dyDescent="0.25">
      <c r="A956" s="6">
        <v>9.4699999999998408</v>
      </c>
      <c r="B956" s="6">
        <v>43.455855895640902</v>
      </c>
      <c r="C956" s="6">
        <v>16.656703014044201</v>
      </c>
      <c r="D956" s="3"/>
      <c r="E956" s="3"/>
      <c r="G956" s="6">
        <v>4.7349999999999204</v>
      </c>
      <c r="H956" s="6">
        <v>43.460711338557097</v>
      </c>
      <c r="I956" s="6">
        <v>16.029073558285798</v>
      </c>
      <c r="J956" s="3"/>
      <c r="K956" s="3"/>
      <c r="M956" s="1">
        <v>0.94699999999999995</v>
      </c>
      <c r="N956" s="1">
        <v>43.461343799679703</v>
      </c>
      <c r="O956" s="1">
        <v>2.5628229548750601</v>
      </c>
      <c r="P956" s="4"/>
      <c r="Q956" s="4"/>
    </row>
    <row r="957" spans="1:17" x14ac:dyDescent="0.25">
      <c r="A957" s="6">
        <v>9.4799999999998406</v>
      </c>
      <c r="B957" s="6">
        <v>43.458295386197904</v>
      </c>
      <c r="C957" s="6">
        <v>16.6765629832679</v>
      </c>
      <c r="D957" s="3"/>
      <c r="E957" s="3"/>
      <c r="G957" s="6">
        <v>4.7399999999999203</v>
      </c>
      <c r="H957" s="6">
        <v>43.461194779689102</v>
      </c>
      <c r="I957" s="6">
        <v>16.028780936285798</v>
      </c>
      <c r="J957" s="3"/>
      <c r="K957" s="3"/>
      <c r="M957" s="1">
        <v>0.94799999999999995</v>
      </c>
      <c r="N957" s="1">
        <v>43.461341934174698</v>
      </c>
      <c r="O957" s="1">
        <v>2.56777358037961</v>
      </c>
      <c r="P957" s="4"/>
      <c r="Q957" s="4"/>
    </row>
    <row r="958" spans="1:17" x14ac:dyDescent="0.25">
      <c r="A958" s="6">
        <v>9.4899999999998403</v>
      </c>
      <c r="B958" s="6">
        <v>43.461170245720403</v>
      </c>
      <c r="C958" s="6">
        <v>16.697351887382698</v>
      </c>
      <c r="D958" s="3"/>
      <c r="E958" s="3"/>
      <c r="G958" s="6">
        <v>4.7449999999999202</v>
      </c>
      <c r="H958" s="6">
        <v>43.461842793900701</v>
      </c>
      <c r="I958" s="6">
        <v>16.028658465950599</v>
      </c>
      <c r="J958" s="3"/>
      <c r="K958" s="3"/>
      <c r="M958" s="1">
        <v>0.94899999999999995</v>
      </c>
      <c r="N958" s="1">
        <v>43.461340029979503</v>
      </c>
      <c r="O958" s="1">
        <v>2.5727312405240998</v>
      </c>
      <c r="P958" s="4"/>
      <c r="Q958" s="4"/>
    </row>
    <row r="959" spans="1:17" x14ac:dyDescent="0.25">
      <c r="A959" s="6">
        <v>9.4999999999998401</v>
      </c>
      <c r="B959" s="6">
        <v>43.4636095222059</v>
      </c>
      <c r="C959" s="6">
        <v>16.719131702789198</v>
      </c>
      <c r="D959" s="3"/>
      <c r="E959" s="3"/>
      <c r="G959" s="6">
        <v>4.7499999999999201</v>
      </c>
      <c r="H959" s="6">
        <v>43.462628970789901</v>
      </c>
      <c r="I959" s="6">
        <v>16.028691797943502</v>
      </c>
      <c r="J959" s="3"/>
      <c r="K959" s="3"/>
      <c r="M959" s="1">
        <v>0.95</v>
      </c>
      <c r="N959" s="1">
        <v>43.461338071862599</v>
      </c>
      <c r="O959" s="1">
        <v>2.5776959427553598</v>
      </c>
      <c r="P959" s="4"/>
      <c r="Q959" s="4"/>
    </row>
    <row r="960" spans="1:17" x14ac:dyDescent="0.25">
      <c r="A960" s="6">
        <v>9.5099999999998399</v>
      </c>
      <c r="B960" s="6">
        <v>43.464634844824602</v>
      </c>
      <c r="C960" s="6">
        <v>16.741943702391499</v>
      </c>
      <c r="D960" s="3"/>
      <c r="E960" s="3"/>
      <c r="G960" s="6">
        <v>4.75499999999992</v>
      </c>
      <c r="H960" s="6">
        <v>43.463470580920202</v>
      </c>
      <c r="I960" s="6">
        <v>16.0288671209284</v>
      </c>
      <c r="J960" s="3"/>
      <c r="K960" s="3"/>
      <c r="M960" s="1">
        <v>0.95099999999999996</v>
      </c>
      <c r="N960" s="1">
        <v>43.461336044944296</v>
      </c>
      <c r="O960" s="1">
        <v>2.5826676912736599</v>
      </c>
      <c r="P960" s="4"/>
      <c r="Q960" s="4"/>
    </row>
    <row r="961" spans="1:17" x14ac:dyDescent="0.25">
      <c r="A961" s="6">
        <v>9.5199999999998397</v>
      </c>
      <c r="B961" s="6">
        <v>43.4638272647856</v>
      </c>
      <c r="C961" s="6">
        <v>16.765798354171899</v>
      </c>
      <c r="D961" s="3"/>
      <c r="E961" s="3"/>
      <c r="G961" s="6">
        <v>4.7599999999999199</v>
      </c>
      <c r="H961" s="6">
        <v>43.464139432416196</v>
      </c>
      <c r="I961" s="6">
        <v>16.029172414600399</v>
      </c>
      <c r="J961" s="3"/>
      <c r="K961" s="3"/>
      <c r="M961" s="1">
        <v>0.95199999999999996</v>
      </c>
      <c r="N961" s="1">
        <v>43.461333934813197</v>
      </c>
      <c r="O961" s="1">
        <v>2.5876464869352098</v>
      </c>
      <c r="P961" s="4"/>
      <c r="Q961" s="4"/>
    </row>
    <row r="962" spans="1:17" x14ac:dyDescent="0.25">
      <c r="A962" s="6">
        <v>9.5299999999998395</v>
      </c>
      <c r="B962" s="6">
        <v>43.462040152983299</v>
      </c>
      <c r="C962" s="6">
        <v>16.783744475614899</v>
      </c>
      <c r="D962" s="3"/>
      <c r="E962" s="3"/>
      <c r="G962" s="6">
        <v>4.7649999999999197</v>
      </c>
      <c r="H962" s="6">
        <v>43.464434292631097</v>
      </c>
      <c r="I962" s="6">
        <v>16.0295989648329</v>
      </c>
      <c r="J962" s="3"/>
      <c r="K962" s="3"/>
      <c r="M962" s="1">
        <v>0.95299999999999996</v>
      </c>
      <c r="N962" s="1">
        <v>43.461331727639099</v>
      </c>
      <c r="O962" s="1">
        <v>2.59263232715176</v>
      </c>
      <c r="P962" s="4"/>
      <c r="Q962" s="4"/>
    </row>
    <row r="963" spans="1:17" x14ac:dyDescent="0.25">
      <c r="A963" s="6">
        <v>9.5399999999998393</v>
      </c>
      <c r="B963" s="6">
        <v>43.460167642543702</v>
      </c>
      <c r="C963" s="6">
        <v>16.802003637856899</v>
      </c>
      <c r="D963" s="3"/>
      <c r="E963" s="3"/>
      <c r="G963" s="6">
        <v>4.7699999999999196</v>
      </c>
      <c r="H963" s="6">
        <v>43.464169391378398</v>
      </c>
      <c r="I963" s="6">
        <v>16.030142572731499</v>
      </c>
      <c r="J963" s="3"/>
      <c r="K963" s="3"/>
      <c r="M963" s="1">
        <v>0.95399999999999996</v>
      </c>
      <c r="N963" s="1">
        <v>43.461329410281103</v>
      </c>
      <c r="O963" s="1">
        <v>2.5976252057873301</v>
      </c>
      <c r="P963" s="4"/>
      <c r="Q963" s="4"/>
    </row>
    <row r="964" spans="1:17" x14ac:dyDescent="0.25">
      <c r="A964" s="6">
        <v>9.5499999999998408</v>
      </c>
      <c r="B964" s="6">
        <v>43.458940688905201</v>
      </c>
      <c r="C964" s="6">
        <v>16.821198031986899</v>
      </c>
      <c r="D964" s="3"/>
      <c r="E964" s="3"/>
      <c r="G964" s="6">
        <v>4.7749999999999204</v>
      </c>
      <c r="H964" s="6">
        <v>43.4632906422517</v>
      </c>
      <c r="I964" s="6">
        <v>16.0308042853549</v>
      </c>
      <c r="J964" s="3"/>
      <c r="K964" s="3"/>
      <c r="M964" s="1">
        <v>0.95499999999999996</v>
      </c>
      <c r="N964" s="1">
        <v>43.461326970393898</v>
      </c>
      <c r="O964" s="1">
        <v>2.6026251130512699</v>
      </c>
      <c r="P964" s="4"/>
      <c r="Q964" s="4"/>
    </row>
    <row r="965" spans="1:17" x14ac:dyDescent="0.25">
      <c r="A965" s="6">
        <v>9.5599999999998406</v>
      </c>
      <c r="B965" s="6">
        <v>43.458531400304501</v>
      </c>
      <c r="C965" s="6">
        <v>16.8412547716744</v>
      </c>
      <c r="D965" s="3"/>
      <c r="E965" s="3"/>
      <c r="G965" s="6">
        <v>4.7799999999999203</v>
      </c>
      <c r="H965" s="6">
        <v>43.461883662917899</v>
      </c>
      <c r="I965" s="6">
        <v>16.031590570377698</v>
      </c>
      <c r="J965" s="3"/>
      <c r="K965" s="3"/>
      <c r="M965" s="1">
        <v>0.95599999999999996</v>
      </c>
      <c r="N965" s="1">
        <v>43.4613243965319</v>
      </c>
      <c r="O965" s="1">
        <v>2.6076320353878102</v>
      </c>
      <c r="P965" s="4"/>
      <c r="Q965" s="4"/>
    </row>
    <row r="966" spans="1:17" x14ac:dyDescent="0.25">
      <c r="A966" s="6">
        <v>9.5699999999998404</v>
      </c>
      <c r="B966" s="6">
        <v>43.458735134776298</v>
      </c>
      <c r="C966" s="6">
        <v>16.862106137849299</v>
      </c>
      <c r="D966" s="3"/>
      <c r="E966" s="3"/>
      <c r="G966" s="6">
        <v>4.7849999999999202</v>
      </c>
      <c r="H966" s="6">
        <v>43.460130638258597</v>
      </c>
      <c r="I966" s="6">
        <v>16.032512795862502</v>
      </c>
      <c r="J966" s="3"/>
      <c r="K966" s="3"/>
      <c r="M966" s="1">
        <v>0.95699999999999996</v>
      </c>
      <c r="N966" s="1">
        <v>43.461321254089398</v>
      </c>
      <c r="O966" s="1">
        <v>2.6126459553615198</v>
      </c>
      <c r="P966" s="4"/>
      <c r="Q966" s="4"/>
    </row>
    <row r="967" spans="1:17" x14ac:dyDescent="0.25">
      <c r="A967" s="6">
        <v>9.5799999999998402</v>
      </c>
      <c r="B967" s="6">
        <v>43.459271575562099</v>
      </c>
      <c r="C967" s="6">
        <v>16.883694695349</v>
      </c>
      <c r="D967" s="3"/>
      <c r="E967" s="3"/>
      <c r="G967" s="6">
        <v>4.7899999999999201</v>
      </c>
      <c r="H967" s="6">
        <v>43.4582551122203</v>
      </c>
      <c r="I967" s="6">
        <v>16.033586200234399</v>
      </c>
      <c r="J967" s="3"/>
      <c r="K967" s="3"/>
      <c r="M967" s="1">
        <v>0.95799999999999996</v>
      </c>
      <c r="N967" s="1">
        <v>43.461318833563404</v>
      </c>
      <c r="O967" s="1">
        <v>2.6176668521459701</v>
      </c>
      <c r="P967" s="4"/>
      <c r="Q967" s="4"/>
    </row>
    <row r="968" spans="1:17" x14ac:dyDescent="0.25">
      <c r="A968" s="6">
        <v>9.58999999999984</v>
      </c>
      <c r="B968" s="6">
        <v>43.459819189232597</v>
      </c>
      <c r="C968" s="6">
        <v>16.905974710753199</v>
      </c>
      <c r="D968" s="3"/>
      <c r="E968" s="3"/>
      <c r="G968" s="6">
        <v>4.79499999999992</v>
      </c>
      <c r="H968" s="6">
        <v>43.456325740591197</v>
      </c>
      <c r="I968" s="6">
        <v>16.034828573423098</v>
      </c>
      <c r="J968" s="3"/>
      <c r="K968" s="3"/>
      <c r="M968" s="1">
        <v>0.95899999999999996</v>
      </c>
      <c r="N968" s="1">
        <v>43.461315799664398</v>
      </c>
      <c r="O968" s="1">
        <v>2.6226947003766701</v>
      </c>
      <c r="P968" s="4"/>
      <c r="Q968" s="4"/>
    </row>
    <row r="969" spans="1:17" x14ac:dyDescent="0.25">
      <c r="A969" s="6">
        <v>9.5999999999998398</v>
      </c>
      <c r="B969" s="6">
        <v>43.460214049984202</v>
      </c>
      <c r="C969" s="6">
        <v>16.928911940250199</v>
      </c>
      <c r="D969" s="3"/>
      <c r="E969" s="3"/>
      <c r="G969" s="6">
        <v>4.7999999999999199</v>
      </c>
      <c r="H969" s="6">
        <v>43.454408334689603</v>
      </c>
      <c r="I969" s="6">
        <v>16.036259239751399</v>
      </c>
      <c r="J969" s="3"/>
      <c r="K969" s="3"/>
      <c r="M969" s="1">
        <v>0.96</v>
      </c>
      <c r="N969" s="1">
        <v>43.461312597141898</v>
      </c>
      <c r="O969" s="1">
        <v>2.6277294702549701</v>
      </c>
      <c r="P969" s="4"/>
      <c r="Q969" s="4"/>
    </row>
    <row r="970" spans="1:17" x14ac:dyDescent="0.25">
      <c r="A970" s="6">
        <v>9.6099999999998396</v>
      </c>
      <c r="B970" s="6">
        <v>43.460337417783499</v>
      </c>
      <c r="C970" s="6">
        <v>16.952482190904298</v>
      </c>
      <c r="D970" s="3"/>
      <c r="E970" s="3"/>
      <c r="G970" s="6">
        <v>4.8049999999999198</v>
      </c>
      <c r="H970" s="6">
        <v>43.452481735070101</v>
      </c>
      <c r="I970" s="6">
        <v>16.0378981944685</v>
      </c>
      <c r="J970" s="3"/>
      <c r="K970" s="3"/>
      <c r="M970" s="1">
        <v>0.96099999999999997</v>
      </c>
      <c r="N970" s="1">
        <v>43.461310991785503</v>
      </c>
      <c r="O970" s="1">
        <v>2.6327711276007002</v>
      </c>
      <c r="P970" s="4"/>
      <c r="Q970" s="4"/>
    </row>
    <row r="971" spans="1:17" x14ac:dyDescent="0.25">
      <c r="A971" s="6">
        <v>9.6199999999998393</v>
      </c>
      <c r="B971" s="6">
        <v>43.460105950279598</v>
      </c>
      <c r="C971" s="6">
        <v>16.976670063146202</v>
      </c>
      <c r="D971" s="3"/>
      <c r="E971" s="3"/>
      <c r="G971" s="6">
        <v>4.8099999999999197</v>
      </c>
      <c r="H971" s="6">
        <v>43.450512665550399</v>
      </c>
      <c r="I971" s="6">
        <v>16.031273816338899</v>
      </c>
      <c r="J971" s="3"/>
      <c r="K971" s="3"/>
      <c r="M971" s="1">
        <v>0.96199999999999997</v>
      </c>
      <c r="N971" s="1">
        <v>43.461307437685498</v>
      </c>
      <c r="O971" s="1">
        <v>2.6378196338456101</v>
      </c>
      <c r="P971" s="4"/>
      <c r="Q971" s="4"/>
    </row>
    <row r="972" spans="1:17" x14ac:dyDescent="0.25">
      <c r="A972" s="6">
        <v>9.6299999999998391</v>
      </c>
      <c r="B972" s="6">
        <v>43.459319047413103</v>
      </c>
      <c r="C972" s="6">
        <v>16.993713175078401</v>
      </c>
      <c r="D972" s="3"/>
      <c r="E972" s="3"/>
      <c r="G972" s="6">
        <v>4.8149999999999196</v>
      </c>
      <c r="H972" s="6">
        <v>43.448494918380902</v>
      </c>
      <c r="I972" s="6">
        <v>16.024373707669401</v>
      </c>
      <c r="J972" s="3"/>
      <c r="K972" s="3"/>
      <c r="M972" s="1">
        <v>0.96299999999999997</v>
      </c>
      <c r="N972" s="1">
        <v>43.461303703945198</v>
      </c>
      <c r="O972" s="1">
        <v>2.6428749456320699</v>
      </c>
      <c r="P972" s="4"/>
      <c r="Q972" s="4"/>
    </row>
    <row r="973" spans="1:17" x14ac:dyDescent="0.25">
      <c r="A973" s="6">
        <v>9.63999999999983</v>
      </c>
      <c r="B973" s="6">
        <v>43.457833753676901</v>
      </c>
      <c r="C973" s="6">
        <v>17.0070003885109</v>
      </c>
      <c r="D973" s="3"/>
      <c r="E973" s="3"/>
      <c r="G973" s="6">
        <v>4.8199999999999097</v>
      </c>
      <c r="H973" s="6">
        <v>43.446785925331298</v>
      </c>
      <c r="I973" s="6">
        <v>16.017751564844598</v>
      </c>
      <c r="J973" s="3"/>
      <c r="K973" s="3"/>
      <c r="M973" s="1">
        <v>0.96399999999999997</v>
      </c>
      <c r="N973" s="1">
        <v>43.4612997904512</v>
      </c>
      <c r="O973" s="1">
        <v>2.64793701479564</v>
      </c>
      <c r="P973" s="4"/>
      <c r="Q973" s="4"/>
    </row>
    <row r="974" spans="1:17" x14ac:dyDescent="0.25">
      <c r="A974" s="6">
        <v>9.6499999999998298</v>
      </c>
      <c r="B974" s="6">
        <v>43.455571729019702</v>
      </c>
      <c r="C974" s="6">
        <v>17.020865960496799</v>
      </c>
      <c r="D974" s="3"/>
      <c r="E974" s="3"/>
      <c r="G974" s="6">
        <v>4.8249999999999096</v>
      </c>
      <c r="H974" s="6">
        <v>43.446001278974599</v>
      </c>
      <c r="I974" s="6">
        <v>16.011431540895099</v>
      </c>
      <c r="J974" s="3"/>
      <c r="K974" s="3"/>
      <c r="M974" s="1">
        <v>0.96499999999999997</v>
      </c>
      <c r="N974" s="1">
        <v>43.461295699127596</v>
      </c>
      <c r="O974" s="1">
        <v>2.65300578821416</v>
      </c>
      <c r="P974" s="4"/>
      <c r="Q974" s="4"/>
    </row>
    <row r="975" spans="1:17" x14ac:dyDescent="0.25">
      <c r="A975" s="6">
        <v>9.6599999999998296</v>
      </c>
      <c r="B975" s="6">
        <v>43.452349915429501</v>
      </c>
      <c r="C975" s="6">
        <v>17.0353233216949</v>
      </c>
      <c r="D975" s="3"/>
      <c r="E975" s="3"/>
      <c r="G975" s="6">
        <v>4.8299999999999104</v>
      </c>
      <c r="H975" s="6">
        <v>43.447151764424902</v>
      </c>
      <c r="I975" s="6">
        <v>16.0054408130197</v>
      </c>
      <c r="J975" s="3"/>
      <c r="K975" s="3"/>
      <c r="M975" s="1">
        <v>0.96599999999999997</v>
      </c>
      <c r="N975" s="1">
        <v>43.461291434109199</v>
      </c>
      <c r="O975" s="1">
        <v>2.6580812076524998</v>
      </c>
      <c r="P975" s="4"/>
      <c r="Q975" s="4"/>
    </row>
    <row r="976" spans="1:17" x14ac:dyDescent="0.25">
      <c r="A976" s="6">
        <v>9.6699999999998294</v>
      </c>
      <c r="B976" s="6">
        <v>43.4491187256194</v>
      </c>
      <c r="C976" s="6">
        <v>17.050395981522598</v>
      </c>
      <c r="D976" s="3"/>
      <c r="E976" s="3"/>
      <c r="G976" s="6">
        <v>4.8349999999999103</v>
      </c>
      <c r="H976" s="6">
        <v>43.451347279893</v>
      </c>
      <c r="I976" s="6">
        <v>15.9998096737589</v>
      </c>
      <c r="J976" s="3"/>
      <c r="K976" s="3"/>
      <c r="M976" s="1">
        <v>0.96699999999999997</v>
      </c>
      <c r="N976" s="1">
        <v>43.461287001926202</v>
      </c>
      <c r="O976" s="1">
        <v>2.6631632096034101</v>
      </c>
      <c r="P976" s="4"/>
      <c r="Q976" s="4"/>
    </row>
    <row r="977" spans="1:17" x14ac:dyDescent="0.25">
      <c r="A977" s="6">
        <v>9.6799999999998292</v>
      </c>
      <c r="B977" s="6">
        <v>43.448155884761597</v>
      </c>
      <c r="C977" s="6">
        <v>17.066119881497301</v>
      </c>
      <c r="D977" s="3"/>
      <c r="E977" s="3"/>
      <c r="G977" s="6">
        <v>4.8399999999999102</v>
      </c>
      <c r="H977" s="6">
        <v>43.458787461656001</v>
      </c>
      <c r="I977" s="6">
        <v>15.9945704144682</v>
      </c>
      <c r="J977" s="3"/>
      <c r="K977" s="3"/>
      <c r="M977" s="1">
        <v>0.96799999999999997</v>
      </c>
      <c r="N977" s="1">
        <v>43.461282411702598</v>
      </c>
      <c r="O977" s="1">
        <v>2.66825172512474</v>
      </c>
      <c r="P977" s="4"/>
      <c r="Q977" s="4"/>
    </row>
    <row r="978" spans="1:17" x14ac:dyDescent="0.25">
      <c r="A978" s="6">
        <v>9.6899999999998307</v>
      </c>
      <c r="B978" s="6">
        <v>43.453175946120901</v>
      </c>
      <c r="C978" s="6">
        <v>17.082543855963301</v>
      </c>
      <c r="D978" s="3"/>
      <c r="E978" s="3"/>
      <c r="G978" s="6">
        <v>4.84499999999991</v>
      </c>
      <c r="H978" s="6">
        <v>43.4678405242609</v>
      </c>
      <c r="I978" s="6">
        <v>15.9897541345712</v>
      </c>
      <c r="J978" s="3"/>
      <c r="K978" s="3"/>
      <c r="M978" s="1">
        <v>0.96899999999999997</v>
      </c>
      <c r="N978" s="1">
        <v>43.461279707246902</v>
      </c>
      <c r="O978" s="1">
        <v>2.6733466796736201</v>
      </c>
      <c r="P978" s="4"/>
      <c r="Q978" s="4"/>
    </row>
    <row r="979" spans="1:17" x14ac:dyDescent="0.25">
      <c r="A979" s="6">
        <v>9.6999999999998305</v>
      </c>
      <c r="B979" s="6">
        <v>43.4652865773066</v>
      </c>
      <c r="C979" s="6">
        <v>17.099725692612601</v>
      </c>
      <c r="D979" s="3"/>
      <c r="E979" s="3"/>
      <c r="G979" s="6">
        <v>4.8499999999999099</v>
      </c>
      <c r="H979" s="6">
        <v>43.474897764161803</v>
      </c>
      <c r="I979" s="6">
        <v>15.9853857084089</v>
      </c>
      <c r="J979" s="3"/>
      <c r="K979" s="3"/>
      <c r="M979" s="1">
        <v>0.97</v>
      </c>
      <c r="N979" s="1">
        <v>43.4612748397521</v>
      </c>
      <c r="O979" s="1">
        <v>2.6784479931446801</v>
      </c>
      <c r="P979" s="4"/>
      <c r="Q979" s="4"/>
    </row>
    <row r="980" spans="1:17" x14ac:dyDescent="0.25">
      <c r="A980" s="6">
        <v>9.7099999999998303</v>
      </c>
      <c r="B980" s="6">
        <v>43.477156230787003</v>
      </c>
      <c r="C980" s="6">
        <v>17.117720606510201</v>
      </c>
      <c r="D980" s="3"/>
      <c r="E980" s="3"/>
      <c r="G980" s="6">
        <v>4.8549999999999098</v>
      </c>
      <c r="H980" s="6">
        <v>43.476427796827103</v>
      </c>
      <c r="I980" s="6">
        <v>15.9814780124847</v>
      </c>
      <c r="J980" s="3"/>
      <c r="K980" s="3"/>
      <c r="M980" s="1">
        <v>0.97099999999999997</v>
      </c>
      <c r="N980" s="1">
        <v>43.461269859308203</v>
      </c>
      <c r="O980" s="1">
        <v>2.68355557928788</v>
      </c>
      <c r="P980" s="4"/>
      <c r="Q980" s="4"/>
    </row>
    <row r="981" spans="1:17" x14ac:dyDescent="0.25">
      <c r="A981" s="6">
        <v>9.7199999999998301</v>
      </c>
      <c r="B981" s="6">
        <v>43.476695997996799</v>
      </c>
      <c r="C981" s="6">
        <v>17.136562158153499</v>
      </c>
      <c r="D981" s="3"/>
      <c r="E981" s="3"/>
      <c r="G981" s="6">
        <v>4.8599999999999097</v>
      </c>
      <c r="H981" s="6">
        <v>43.471755828163403</v>
      </c>
      <c r="I981" s="6">
        <v>15.9780278677962</v>
      </c>
      <c r="J981" s="3"/>
      <c r="K981" s="3"/>
      <c r="M981" s="1">
        <v>0.97199999999999998</v>
      </c>
      <c r="N981" s="1">
        <v>43.461264787621701</v>
      </c>
      <c r="O981" s="1">
        <v>2.6886693457438202</v>
      </c>
      <c r="P981" s="4"/>
      <c r="Q981" s="4"/>
    </row>
    <row r="982" spans="1:17" x14ac:dyDescent="0.25">
      <c r="A982" s="6">
        <v>9.7299999999998299</v>
      </c>
      <c r="B982" s="6">
        <v>43.464112440927401</v>
      </c>
      <c r="C982" s="6">
        <v>17.156247634899799</v>
      </c>
      <c r="D982" s="3"/>
      <c r="E982" s="3"/>
      <c r="G982" s="6">
        <v>4.8649999999999096</v>
      </c>
      <c r="H982" s="6">
        <v>43.463677056034697</v>
      </c>
      <c r="I982" s="6">
        <v>15.9750157815085</v>
      </c>
      <c r="J982" s="3"/>
      <c r="K982" s="3"/>
      <c r="M982" s="1">
        <v>0.97299999999999998</v>
      </c>
      <c r="N982" s="1">
        <v>43.461259650138302</v>
      </c>
      <c r="O982" s="1">
        <v>2.6937891938733798</v>
      </c>
      <c r="P982" s="4"/>
      <c r="Q982" s="4"/>
    </row>
    <row r="983" spans="1:17" x14ac:dyDescent="0.25">
      <c r="A983" s="6">
        <v>9.7399999999998297</v>
      </c>
      <c r="B983" s="6">
        <v>43.4511831602454</v>
      </c>
      <c r="C983" s="6">
        <v>17.176741489912001</v>
      </c>
      <c r="D983" s="3"/>
      <c r="E983" s="3"/>
      <c r="G983" s="6">
        <v>4.8699999999999104</v>
      </c>
      <c r="H983" s="6">
        <v>43.4560622335378</v>
      </c>
      <c r="I983" s="6">
        <v>15.972409847233401</v>
      </c>
      <c r="J983" s="3"/>
      <c r="K983" s="3"/>
      <c r="M983" s="1">
        <v>0.97399999999999998</v>
      </c>
      <c r="N983" s="1">
        <v>43.461254476286797</v>
      </c>
      <c r="O983" s="1">
        <v>2.6989150185889699</v>
      </c>
      <c r="P983" s="4"/>
      <c r="Q983" s="4"/>
    </row>
    <row r="984" spans="1:17" x14ac:dyDescent="0.25">
      <c r="A984" s="6">
        <v>9.7499999999998295</v>
      </c>
      <c r="B984" s="6">
        <v>43.445033908604699</v>
      </c>
      <c r="C984" s="6">
        <v>17.197994382700401</v>
      </c>
      <c r="D984" s="3"/>
      <c r="E984" s="3"/>
      <c r="G984" s="6">
        <v>4.8749999999999103</v>
      </c>
      <c r="H984" s="6">
        <v>43.451269099392199</v>
      </c>
      <c r="I984" s="6">
        <v>15.9701719481477</v>
      </c>
      <c r="J984" s="3"/>
      <c r="K984" s="3"/>
      <c r="M984" s="1">
        <v>0.97499999999999998</v>
      </c>
      <c r="N984" s="1">
        <v>43.461249299717899</v>
      </c>
      <c r="O984" s="1">
        <v>2.7040467081886499</v>
      </c>
      <c r="P984" s="4"/>
      <c r="Q984" s="4"/>
    </row>
    <row r="985" spans="1:17" x14ac:dyDescent="0.25">
      <c r="A985" s="6">
        <v>9.7599999999998293</v>
      </c>
      <c r="B985" s="6">
        <v>43.4439861618485</v>
      </c>
      <c r="C985" s="6">
        <v>17.219962179133098</v>
      </c>
      <c r="D985" s="3"/>
      <c r="E985" s="3"/>
      <c r="G985" s="6">
        <v>4.8799999999999102</v>
      </c>
      <c r="H985" s="6">
        <v>43.449569522530197</v>
      </c>
      <c r="I985" s="6">
        <v>15.968263724523901</v>
      </c>
      <c r="J985" s="3"/>
      <c r="K985" s="3"/>
      <c r="M985" s="1">
        <v>0.97599999999999998</v>
      </c>
      <c r="N985" s="1">
        <v>43.461244158531798</v>
      </c>
      <c r="O985" s="1">
        <v>2.7091841441947899</v>
      </c>
      <c r="P985" s="4"/>
      <c r="Q985" s="4"/>
    </row>
    <row r="986" spans="1:17" x14ac:dyDescent="0.25">
      <c r="A986" s="6">
        <v>9.7699999999998308</v>
      </c>
      <c r="B986" s="6">
        <v>43.4443040368458</v>
      </c>
      <c r="C986" s="6">
        <v>17.2426171992505</v>
      </c>
      <c r="D986" s="3"/>
      <c r="E986" s="3"/>
      <c r="G986" s="6">
        <v>4.8849999999999101</v>
      </c>
      <c r="H986" s="6">
        <v>43.450097134356199</v>
      </c>
      <c r="I986" s="6">
        <v>15.966650724158701</v>
      </c>
      <c r="J986" s="3"/>
      <c r="K986" s="3"/>
      <c r="M986" s="1">
        <v>0.97699999999999998</v>
      </c>
      <c r="N986" s="1">
        <v>43.461239095486903</v>
      </c>
      <c r="O986" s="1">
        <v>2.7143272011990098</v>
      </c>
      <c r="P986" s="4"/>
      <c r="Q986" s="4"/>
    </row>
    <row r="987" spans="1:17" x14ac:dyDescent="0.25">
      <c r="A987" s="6">
        <v>9.7799999999998306</v>
      </c>
      <c r="B987" s="6">
        <v>43.444040514865698</v>
      </c>
      <c r="C987" s="6">
        <v>17.265951599901999</v>
      </c>
      <c r="D987" s="3"/>
      <c r="E987" s="3"/>
      <c r="G987" s="6">
        <v>4.88999999999991</v>
      </c>
      <c r="H987" s="6">
        <v>43.451723711868901</v>
      </c>
      <c r="I987" s="6">
        <v>15.962804953086399</v>
      </c>
      <c r="J987" s="3"/>
      <c r="K987" s="3"/>
      <c r="M987" s="1">
        <v>0.97799999999999998</v>
      </c>
      <c r="N987" s="1">
        <v>43.461234158181</v>
      </c>
      <c r="O987" s="1">
        <v>2.7194757467153701</v>
      </c>
      <c r="P987" s="4"/>
      <c r="Q987" s="4"/>
    </row>
    <row r="988" spans="1:17" x14ac:dyDescent="0.25">
      <c r="A988" s="6">
        <v>9.7899999999998304</v>
      </c>
      <c r="B988" s="6">
        <v>43.443698939157997</v>
      </c>
      <c r="C988" s="6">
        <v>17.2899774987531</v>
      </c>
      <c r="D988" s="3"/>
      <c r="E988" s="3"/>
      <c r="G988" s="6">
        <v>4.8949999999999099</v>
      </c>
      <c r="H988" s="6">
        <v>43.453648372321197</v>
      </c>
      <c r="I988" s="6">
        <v>15.9578324895738</v>
      </c>
      <c r="J988" s="3"/>
      <c r="K988" s="3"/>
      <c r="M988" s="1">
        <v>0.97899999999999998</v>
      </c>
      <c r="N988" s="1">
        <v>43.461229399193797</v>
      </c>
      <c r="O988" s="1">
        <v>2.72462964104413</v>
      </c>
      <c r="P988" s="4"/>
      <c r="Q988" s="4"/>
    </row>
    <row r="989" spans="1:17" x14ac:dyDescent="0.25">
      <c r="A989" s="6">
        <v>9.7999999999998302</v>
      </c>
      <c r="B989" s="6">
        <v>43.445931060427</v>
      </c>
      <c r="C989" s="6">
        <v>17.314723958670701</v>
      </c>
      <c r="D989" s="3"/>
      <c r="E989" s="3"/>
      <c r="G989" s="6">
        <v>4.8999999999999098</v>
      </c>
      <c r="H989" s="6">
        <v>43.455438811128403</v>
      </c>
      <c r="I989" s="6">
        <v>15.950560063965399</v>
      </c>
      <c r="J989" s="3"/>
      <c r="K989" s="3"/>
      <c r="M989" s="1">
        <v>0.98</v>
      </c>
      <c r="N989" s="1">
        <v>43.461224876179401</v>
      </c>
      <c r="O989" s="1">
        <v>2.72978873714835</v>
      </c>
      <c r="P989" s="4"/>
      <c r="Q989" s="4"/>
    </row>
    <row r="990" spans="1:17" x14ac:dyDescent="0.25">
      <c r="A990" s="6">
        <v>9.80999999999983</v>
      </c>
      <c r="B990" s="6">
        <v>43.453326872168397</v>
      </c>
      <c r="C990" s="6">
        <v>17.340230032926101</v>
      </c>
      <c r="D990" s="3"/>
      <c r="E990" s="3"/>
      <c r="G990" s="6">
        <v>4.9049999999999097</v>
      </c>
      <c r="H990" s="6">
        <v>43.456946280751197</v>
      </c>
      <c r="I990" s="6">
        <v>15.943512110108999</v>
      </c>
      <c r="J990" s="3"/>
      <c r="K990" s="3"/>
      <c r="M990" s="1">
        <v>0.98099999999999998</v>
      </c>
      <c r="N990" s="1">
        <v>43.461220651895403</v>
      </c>
      <c r="O990" s="1">
        <v>2.7349528805462699</v>
      </c>
      <c r="P990" s="4"/>
      <c r="Q990" s="4"/>
    </row>
    <row r="991" spans="1:17" x14ac:dyDescent="0.25">
      <c r="A991" s="6">
        <v>9.8199999999998298</v>
      </c>
      <c r="B991" s="6">
        <v>43.463545568128602</v>
      </c>
      <c r="C991" s="6">
        <v>17.366528508678702</v>
      </c>
      <c r="D991" s="3"/>
      <c r="E991" s="3"/>
      <c r="G991" s="6">
        <v>4.9099999999999104</v>
      </c>
      <c r="H991" s="6">
        <v>43.4581183147952</v>
      </c>
      <c r="I991" s="6">
        <v>15.9366820209663</v>
      </c>
      <c r="J991" s="3"/>
      <c r="K991" s="3"/>
      <c r="M991" s="1">
        <v>0.98199999999999998</v>
      </c>
      <c r="N991" s="1">
        <v>43.461218248836403</v>
      </c>
      <c r="O991" s="1">
        <v>2.7401219092220699</v>
      </c>
      <c r="P991" s="4"/>
      <c r="Q991" s="4"/>
    </row>
    <row r="992" spans="1:17" x14ac:dyDescent="0.25">
      <c r="A992" s="6">
        <v>9.8299999999998295</v>
      </c>
      <c r="B992" s="6">
        <v>43.467909782377802</v>
      </c>
      <c r="C992" s="6">
        <v>17.3936193921569</v>
      </c>
      <c r="D992" s="3"/>
      <c r="E992" s="3"/>
      <c r="G992" s="6">
        <v>4.9149999999999103</v>
      </c>
      <c r="H992" s="6">
        <v>43.459014555411301</v>
      </c>
      <c r="I992" s="6">
        <v>15.9300656799309</v>
      </c>
      <c r="J992" s="3"/>
      <c r="K992" s="3"/>
      <c r="M992" s="1">
        <v>0.98299999999999998</v>
      </c>
      <c r="N992" s="1">
        <v>43.461214830356198</v>
      </c>
      <c r="O992" s="1">
        <v>2.7452956538086402</v>
      </c>
      <c r="P992" s="4"/>
      <c r="Q992" s="4"/>
    </row>
    <row r="993" spans="1:17" x14ac:dyDescent="0.25">
      <c r="A993" s="6">
        <v>9.8399999999998293</v>
      </c>
      <c r="B993" s="6">
        <v>43.461811514899601</v>
      </c>
      <c r="C993" s="6">
        <v>17.4214422540858</v>
      </c>
      <c r="D993" s="3"/>
      <c r="E993" s="3"/>
      <c r="G993" s="6">
        <v>4.9199999999999102</v>
      </c>
      <c r="H993" s="6">
        <v>43.459697201695597</v>
      </c>
      <c r="I993" s="6">
        <v>15.9236606229138</v>
      </c>
      <c r="J993" s="3"/>
      <c r="K993" s="3"/>
      <c r="M993" s="1">
        <v>0.98399999999999999</v>
      </c>
      <c r="N993" s="1">
        <v>43.461211928517699</v>
      </c>
      <c r="O993" s="1">
        <v>2.7504739370452902</v>
      </c>
      <c r="P993" s="4"/>
      <c r="Q993" s="4"/>
    </row>
    <row r="994" spans="1:17" x14ac:dyDescent="0.25">
      <c r="A994" s="6">
        <v>9.8499999999998291</v>
      </c>
      <c r="B994" s="6">
        <v>43.453693773140301</v>
      </c>
      <c r="C994" s="6">
        <v>17.449865234268199</v>
      </c>
      <c r="D994" s="3"/>
      <c r="E994" s="3"/>
      <c r="G994" s="6">
        <v>4.9249999999999101</v>
      </c>
      <c r="H994" s="6">
        <v>43.460223042375198</v>
      </c>
      <c r="I994" s="6">
        <v>15.917465527135599</v>
      </c>
      <c r="J994" s="3"/>
      <c r="K994" s="3"/>
      <c r="M994" s="1">
        <v>0.98499999999999999</v>
      </c>
      <c r="N994" s="1">
        <v>43.461208020685497</v>
      </c>
      <c r="O994" s="1">
        <v>2.75565657401377</v>
      </c>
      <c r="P994" s="4"/>
      <c r="Q994" s="4"/>
    </row>
    <row r="995" spans="1:17" x14ac:dyDescent="0.25">
      <c r="A995" s="6">
        <v>9.8599999999998307</v>
      </c>
      <c r="B995" s="6">
        <v>43.453444585865498</v>
      </c>
      <c r="C995" s="6">
        <v>17.478701414350201</v>
      </c>
      <c r="D995" s="3"/>
      <c r="E995" s="3"/>
      <c r="G995" s="6">
        <v>4.92999999999991</v>
      </c>
      <c r="H995" s="6">
        <v>43.460637342616302</v>
      </c>
      <c r="I995" s="6">
        <v>15.911479814915999</v>
      </c>
      <c r="J995" s="3"/>
      <c r="K995" s="3"/>
      <c r="M995" s="1">
        <v>0.98599999999999999</v>
      </c>
      <c r="N995" s="1">
        <v>43.4612064008315</v>
      </c>
      <c r="O995" s="1">
        <v>2.7608433726855499</v>
      </c>
      <c r="P995" s="4"/>
      <c r="Q995" s="4"/>
    </row>
    <row r="996" spans="1:17" x14ac:dyDescent="0.25">
      <c r="A996" s="6">
        <v>9.8699999999998305</v>
      </c>
      <c r="B996" s="6">
        <v>43.459362412031403</v>
      </c>
      <c r="C996" s="6">
        <v>17.505083021415601</v>
      </c>
      <c r="D996" s="3"/>
      <c r="E996" s="3"/>
      <c r="G996" s="6">
        <v>4.9349999999999099</v>
      </c>
      <c r="H996" s="6">
        <v>43.460973239874399</v>
      </c>
      <c r="I996" s="6">
        <v>15.9057033746797</v>
      </c>
      <c r="J996" s="3"/>
      <c r="K996" s="3"/>
      <c r="M996" s="1">
        <v>0.98699999999999999</v>
      </c>
      <c r="N996" s="1">
        <v>43.461205553088497</v>
      </c>
      <c r="O996" s="1">
        <v>2.7660341329243998</v>
      </c>
      <c r="P996" s="4"/>
      <c r="Q996" s="4"/>
    </row>
    <row r="997" spans="1:17" x14ac:dyDescent="0.25">
      <c r="A997" s="6">
        <v>9.8799999999998303</v>
      </c>
      <c r="B997" s="6">
        <v>43.461923152597997</v>
      </c>
      <c r="C997" s="6">
        <v>17.525307268026101</v>
      </c>
      <c r="D997" s="3"/>
      <c r="E997" s="3"/>
      <c r="G997" s="6">
        <v>4.9399999999999098</v>
      </c>
      <c r="H997" s="6">
        <v>43.4612441491537</v>
      </c>
      <c r="I997" s="6">
        <v>15.900136371110101</v>
      </c>
      <c r="J997" s="3"/>
      <c r="K997" s="3"/>
      <c r="M997" s="1">
        <v>0.98799999999999999</v>
      </c>
      <c r="N997" s="1">
        <v>43.461205568054901</v>
      </c>
      <c r="O997" s="1">
        <v>2.7712286471067098</v>
      </c>
      <c r="P997" s="4"/>
      <c r="Q997" s="4"/>
    </row>
    <row r="998" spans="1:17" x14ac:dyDescent="0.25">
      <c r="A998" s="6">
        <v>9.88999999999983</v>
      </c>
      <c r="B998" s="6">
        <v>43.457362443889899</v>
      </c>
      <c r="C998" s="6">
        <v>17.5454497119518</v>
      </c>
      <c r="D998" s="3"/>
      <c r="E998" s="3"/>
      <c r="G998" s="6">
        <v>4.9449999999999097</v>
      </c>
      <c r="H998" s="6">
        <v>43.461504338789602</v>
      </c>
      <c r="I998" s="6">
        <v>15.8947791048833</v>
      </c>
      <c r="J998" s="3"/>
      <c r="K998" s="3"/>
      <c r="M998" s="1">
        <v>0.98899999999999999</v>
      </c>
      <c r="N998" s="1">
        <v>43.4612065374221</v>
      </c>
      <c r="O998" s="1">
        <v>2.77642670026251</v>
      </c>
      <c r="P998" s="4"/>
      <c r="Q998" s="4"/>
    </row>
    <row r="999" spans="1:17" x14ac:dyDescent="0.25">
      <c r="A999" s="6">
        <v>9.8999999999998298</v>
      </c>
      <c r="B999" s="6">
        <v>43.450637596983199</v>
      </c>
      <c r="C999" s="6">
        <v>17.565513347543899</v>
      </c>
      <c r="D999" s="3"/>
      <c r="E999" s="3"/>
      <c r="G999" s="6">
        <v>4.9499999999999096</v>
      </c>
      <c r="H999" s="6">
        <v>43.4617123130827</v>
      </c>
      <c r="I999" s="6">
        <v>15.8896319315437</v>
      </c>
      <c r="J999" s="3"/>
      <c r="K999" s="3"/>
      <c r="M999" s="1">
        <v>0.99</v>
      </c>
      <c r="N999" s="1">
        <v>43.461208552692902</v>
      </c>
      <c r="O999" s="1">
        <v>2.7816280702657501</v>
      </c>
      <c r="P999" s="4"/>
      <c r="Q999" s="4"/>
    </row>
    <row r="1000" spans="1:17" x14ac:dyDescent="0.25">
      <c r="A1000" s="6">
        <v>9.9099999999998296</v>
      </c>
      <c r="B1000" s="6">
        <v>43.447189880825199</v>
      </c>
      <c r="C1000" s="6">
        <v>17.584967163167601</v>
      </c>
      <c r="D1000" s="3"/>
      <c r="E1000" s="3"/>
      <c r="G1000" s="6">
        <v>4.9549999999999104</v>
      </c>
      <c r="H1000" s="6">
        <v>43.461893396887703</v>
      </c>
      <c r="I1000" s="6">
        <v>15.8846952566791</v>
      </c>
      <c r="J1000" s="3"/>
      <c r="K1000" s="3"/>
      <c r="M1000" s="1">
        <v>0.99099999999999999</v>
      </c>
      <c r="N1000" s="1">
        <v>43.461213347607199</v>
      </c>
      <c r="O1000" s="1">
        <v>2.7868325280781798</v>
      </c>
      <c r="P1000" s="4"/>
      <c r="Q1000" s="4"/>
    </row>
    <row r="1001" spans="1:17" x14ac:dyDescent="0.25">
      <c r="A1001" s="6">
        <v>9.9199999999998294</v>
      </c>
      <c r="B1001" s="6">
        <v>43.447979071692501</v>
      </c>
      <c r="C1001" s="6">
        <v>17.5933836774187</v>
      </c>
      <c r="D1001" s="3"/>
      <c r="E1001" s="3"/>
      <c r="G1001" s="6">
        <v>4.9599999999999103</v>
      </c>
      <c r="H1001" s="6">
        <v>43.462037344606003</v>
      </c>
      <c r="I1001" s="6">
        <v>15.8799694729198</v>
      </c>
      <c r="J1001" s="3"/>
      <c r="K1001" s="3"/>
      <c r="M1001" s="1">
        <v>0.99199999999999999</v>
      </c>
      <c r="N1001" s="1">
        <v>43.461217720786898</v>
      </c>
      <c r="O1001" s="1">
        <v>2.7920398382720002</v>
      </c>
      <c r="P1001" s="4"/>
      <c r="Q1001" s="4"/>
    </row>
    <row r="1002" spans="1:17" x14ac:dyDescent="0.25">
      <c r="A1002" s="6">
        <v>9.9299999999998292</v>
      </c>
      <c r="B1002" s="6">
        <v>43.451356352098202</v>
      </c>
      <c r="C1002" s="6">
        <v>17.6018798462391</v>
      </c>
      <c r="D1002" s="3"/>
      <c r="E1002" s="3"/>
      <c r="G1002" s="6">
        <v>4.9649999999999102</v>
      </c>
      <c r="H1002" s="6">
        <v>43.462168543642498</v>
      </c>
      <c r="I1002" s="6">
        <v>15.875454942065399</v>
      </c>
      <c r="J1002" s="3"/>
      <c r="K1002" s="3"/>
      <c r="M1002" s="1">
        <v>0.99299999999999999</v>
      </c>
      <c r="N1002" s="1">
        <v>43.461223397197998</v>
      </c>
      <c r="O1002" s="1">
        <v>2.7972497589526801</v>
      </c>
      <c r="P1002" s="4"/>
      <c r="Q1002" s="4"/>
    </row>
    <row r="1003" spans="1:17" x14ac:dyDescent="0.25">
      <c r="A1003" s="6">
        <v>9.9399999999998307</v>
      </c>
      <c r="B1003" s="6">
        <v>43.4556765781902</v>
      </c>
      <c r="C1003" s="6">
        <v>17.6104707305198</v>
      </c>
      <c r="D1003" s="3"/>
      <c r="E1003" s="3"/>
      <c r="G1003" s="6">
        <v>4.96999999999991</v>
      </c>
      <c r="H1003" s="6">
        <v>43.4622740020137</v>
      </c>
      <c r="I1003" s="6">
        <v>15.871151969122501</v>
      </c>
      <c r="J1003" s="3"/>
      <c r="K1003" s="3"/>
      <c r="M1003" s="1">
        <v>0.99399999999999999</v>
      </c>
      <c r="N1003" s="1">
        <v>43.461230450483598</v>
      </c>
      <c r="O1003" s="1">
        <v>2.80246204240941</v>
      </c>
      <c r="P1003" s="4"/>
      <c r="Q1003" s="4"/>
    </row>
    <row r="1004" spans="1:17" x14ac:dyDescent="0.25">
      <c r="A1004" s="6">
        <v>9.9499999999998305</v>
      </c>
      <c r="B1004" s="6">
        <v>43.459661253780901</v>
      </c>
      <c r="C1004" s="6">
        <v>17.6163198920848</v>
      </c>
      <c r="D1004" s="3"/>
      <c r="E1004" s="3"/>
      <c r="G1004" s="6">
        <v>4.9749999999999099</v>
      </c>
      <c r="H1004" s="6">
        <v>43.462352734243197</v>
      </c>
      <c r="I1004" s="6">
        <v>15.867060791818799</v>
      </c>
      <c r="J1004" s="3"/>
      <c r="K1004" s="3"/>
      <c r="M1004" s="1">
        <v>0.995</v>
      </c>
      <c r="N1004" s="1">
        <v>43.461238944530898</v>
      </c>
      <c r="O1004" s="1">
        <v>2.8076764356147002</v>
      </c>
      <c r="P1004" s="4"/>
      <c r="Q1004" s="4"/>
    </row>
    <row r="1005" spans="1:17" x14ac:dyDescent="0.25">
      <c r="A1005" s="6">
        <v>9.9599999999998303</v>
      </c>
      <c r="B1005" s="6">
        <v>43.462365541351403</v>
      </c>
      <c r="C1005" s="6">
        <v>17.617047249384299</v>
      </c>
      <c r="D1005" s="3"/>
      <c r="E1005" s="3"/>
      <c r="G1005" s="6">
        <v>4.9799999999999098</v>
      </c>
      <c r="H1005" s="6">
        <v>43.462418840770901</v>
      </c>
      <c r="I1005" s="6">
        <v>15.8631815671508</v>
      </c>
      <c r="J1005" s="3"/>
      <c r="K1005" s="3"/>
      <c r="M1005" s="1">
        <v>0.996</v>
      </c>
      <c r="N1005" s="1">
        <v>43.461248931022297</v>
      </c>
      <c r="O1005" s="1">
        <v>2.8128926807969399</v>
      </c>
      <c r="P1005" s="4"/>
      <c r="Q1005" s="4"/>
    </row>
    <row r="1006" spans="1:17" x14ac:dyDescent="0.25">
      <c r="A1006" s="6">
        <v>9.9699999999998301</v>
      </c>
      <c r="B1006" s="6">
        <v>43.463128438577698</v>
      </c>
      <c r="C1006" s="6">
        <v>17.612892766157</v>
      </c>
      <c r="D1006" s="3"/>
      <c r="E1006" s="3"/>
      <c r="G1006" s="6">
        <v>4.9849999999999097</v>
      </c>
      <c r="H1006" s="6">
        <v>43.462443596619202</v>
      </c>
      <c r="I1006" s="6">
        <v>15.859514349935599</v>
      </c>
      <c r="J1006" s="3"/>
      <c r="K1006" s="3"/>
      <c r="M1006" s="1">
        <v>0.997</v>
      </c>
      <c r="N1006" s="1">
        <v>43.461261795033899</v>
      </c>
      <c r="O1006" s="1">
        <v>2.81811051608826</v>
      </c>
      <c r="P1006" s="4"/>
      <c r="Q1006" s="4"/>
    </row>
    <row r="1007" spans="1:17" x14ac:dyDescent="0.25">
      <c r="A1007" s="6">
        <v>9.9799999999998299</v>
      </c>
      <c r="B1007" s="6">
        <v>43.462112501261601</v>
      </c>
      <c r="C1007" s="6">
        <v>17.606000199214598</v>
      </c>
      <c r="D1007" s="3"/>
      <c r="E1007" s="3"/>
      <c r="G1007" s="6">
        <v>4.9899999999999096</v>
      </c>
      <c r="H1007" s="6">
        <v>43.462425798321703</v>
      </c>
      <c r="I1007" s="6">
        <v>15.8560591016114</v>
      </c>
      <c r="J1007" s="3"/>
      <c r="K1007" s="3"/>
      <c r="M1007" s="1">
        <v>0.998</v>
      </c>
      <c r="N1007" s="1">
        <v>43.461274859869803</v>
      </c>
      <c r="O1007" s="1">
        <v>2.8233296765398301</v>
      </c>
      <c r="P1007" s="4"/>
      <c r="Q1007" s="4"/>
    </row>
    <row r="1008" spans="1:17" x14ac:dyDescent="0.25">
      <c r="A1008" s="6">
        <v>9.9899999999998297</v>
      </c>
      <c r="B1008" s="6">
        <v>43.460091889470903</v>
      </c>
      <c r="C1008" s="6">
        <v>17.599288346977801</v>
      </c>
      <c r="D1008" s="3"/>
      <c r="E1008" s="3"/>
      <c r="G1008" s="6">
        <v>4.9949999999999104</v>
      </c>
      <c r="H1008" s="6">
        <v>43.462396266913402</v>
      </c>
      <c r="I1008" s="6">
        <v>15.852815702286801</v>
      </c>
      <c r="J1008" s="3"/>
      <c r="K1008" s="3"/>
      <c r="M1008" s="1">
        <v>0.999</v>
      </c>
      <c r="N1008" s="1">
        <v>43.461287805861303</v>
      </c>
      <c r="O1008" s="1">
        <v>2.8285498943482201</v>
      </c>
      <c r="P1008" s="4"/>
      <c r="Q1008" s="4"/>
    </row>
    <row r="1009" spans="1:17" x14ac:dyDescent="0.25">
      <c r="A1009" s="6">
        <v>9.9999999999998295</v>
      </c>
      <c r="B1009" s="6">
        <v>43.458061175717397</v>
      </c>
      <c r="C1009" s="6">
        <v>17.592821224106601</v>
      </c>
      <c r="D1009" s="3"/>
      <c r="E1009" s="3"/>
      <c r="G1009" s="6">
        <v>4.9999999999999103</v>
      </c>
      <c r="H1009" s="6">
        <v>43.462355204818302</v>
      </c>
      <c r="I1009" s="6">
        <v>15.8497839192593</v>
      </c>
      <c r="J1009" s="3"/>
      <c r="K1009" s="3"/>
      <c r="M1009" s="1">
        <v>1</v>
      </c>
      <c r="N1009" s="1">
        <v>43.461303945560999</v>
      </c>
      <c r="O1009" s="1">
        <v>2.8337709003330702</v>
      </c>
      <c r="P1009" s="4"/>
      <c r="Q1009" s="4"/>
    </row>
    <row r="1010" spans="1:17" x14ac:dyDescent="0.25">
      <c r="G1010" s="6">
        <v>5.0049999999999102</v>
      </c>
      <c r="H1010" s="6">
        <v>43.462300146854702</v>
      </c>
      <c r="I1010" s="6">
        <v>15.8469633862428</v>
      </c>
      <c r="J1010" s="3"/>
      <c r="K1010" s="3"/>
      <c r="M1010" s="1">
        <v>1.0009999999999999</v>
      </c>
      <c r="N1010" s="1">
        <v>43.461321563916798</v>
      </c>
      <c r="O1010" s="1">
        <v>2.8389924242819098</v>
      </c>
      <c r="P1010" s="4"/>
      <c r="Q1010" s="4"/>
    </row>
    <row r="1011" spans="1:17" x14ac:dyDescent="0.25">
      <c r="G1011" s="6">
        <v>5.0099999999999101</v>
      </c>
      <c r="H1011" s="6">
        <v>43.4622323839438</v>
      </c>
      <c r="I1011" s="6">
        <v>15.844353637763</v>
      </c>
      <c r="J1011" s="3"/>
      <c r="K1011" s="3"/>
      <c r="M1011" s="1">
        <v>1.002</v>
      </c>
      <c r="N1011" s="1">
        <v>43.461340587059802</v>
      </c>
      <c r="O1011" s="1">
        <v>2.8442141962932999</v>
      </c>
      <c r="P1011" s="4"/>
      <c r="Q1011" s="4"/>
    </row>
    <row r="1012" spans="1:17" x14ac:dyDescent="0.25">
      <c r="G1012" s="6">
        <v>5.01499999999991</v>
      </c>
      <c r="H1012" s="6">
        <v>43.46216287232</v>
      </c>
      <c r="I1012" s="6">
        <v>15.8419541356823</v>
      </c>
      <c r="J1012" s="3"/>
      <c r="K1012" s="3"/>
      <c r="M1012" s="1">
        <v>1.0029999999999999</v>
      </c>
      <c r="N1012" s="1">
        <v>43.461360913017202</v>
      </c>
      <c r="O1012" s="1">
        <v>2.84943594788469</v>
      </c>
      <c r="P1012" s="4"/>
      <c r="Q1012" s="4"/>
    </row>
    <row r="1013" spans="1:17" x14ac:dyDescent="0.25">
      <c r="G1013" s="6">
        <v>5.0199999999999099</v>
      </c>
      <c r="H1013" s="6">
        <v>43.462091967839399</v>
      </c>
      <c r="I1013" s="6">
        <v>15.8397642656036</v>
      </c>
      <c r="J1013" s="3"/>
      <c r="K1013" s="3"/>
      <c r="M1013" s="1">
        <v>1.004</v>
      </c>
      <c r="N1013" s="1">
        <v>43.461382410692202</v>
      </c>
      <c r="O1013" s="1">
        <v>2.8546574131676801</v>
      </c>
      <c r="P1013" s="4"/>
      <c r="Q1013" s="4"/>
    </row>
    <row r="1014" spans="1:17" x14ac:dyDescent="0.25">
      <c r="G1014" s="6">
        <v>5.0249999999999098</v>
      </c>
      <c r="H1014" s="6">
        <v>43.462037408479297</v>
      </c>
      <c r="I1014" s="6">
        <v>15.8377833718055</v>
      </c>
      <c r="J1014" s="3"/>
      <c r="K1014" s="3"/>
      <c r="M1014" s="1">
        <v>1.0049999999999999</v>
      </c>
      <c r="N1014" s="1">
        <v>43.461404919470503</v>
      </c>
      <c r="O1014" s="1">
        <v>2.8598783300842698</v>
      </c>
      <c r="P1014" s="4"/>
      <c r="Q1014" s="4"/>
    </row>
    <row r="1015" spans="1:17" x14ac:dyDescent="0.25">
      <c r="G1015" s="6">
        <v>5.0299999999999097</v>
      </c>
      <c r="H1015" s="6">
        <v>43.461973874120901</v>
      </c>
      <c r="I1015" s="6">
        <v>15.836010722519299</v>
      </c>
      <c r="J1015" s="3"/>
      <c r="K1015" s="3"/>
      <c r="M1015" s="1">
        <v>1.006</v>
      </c>
      <c r="N1015" s="1">
        <v>43.461427927102797</v>
      </c>
      <c r="O1015" s="1">
        <v>2.86509844169648</v>
      </c>
      <c r="P1015" s="4"/>
      <c r="Q1015" s="4"/>
    </row>
    <row r="1016" spans="1:17" x14ac:dyDescent="0.25">
      <c r="G1016" s="6">
        <v>5.0349999999999104</v>
      </c>
      <c r="H1016" s="6">
        <v>43.461911304306597</v>
      </c>
      <c r="I1016" s="6">
        <v>15.8344456707791</v>
      </c>
      <c r="J1016" s="3"/>
      <c r="K1016" s="3"/>
      <c r="M1016" s="1">
        <v>1.0069999999999999</v>
      </c>
      <c r="N1016" s="1">
        <v>43.461451860514003</v>
      </c>
      <c r="O1016" s="1">
        <v>2.87031749778291</v>
      </c>
      <c r="P1016" s="4"/>
      <c r="Q1016" s="4"/>
    </row>
    <row r="1017" spans="1:17" x14ac:dyDescent="0.25">
      <c r="G1017" s="6">
        <v>5.0399999999999103</v>
      </c>
      <c r="H1017" s="6">
        <v>43.461844392726697</v>
      </c>
      <c r="I1017" s="6">
        <v>15.833087601200599</v>
      </c>
      <c r="J1017" s="3"/>
      <c r="K1017" s="3"/>
      <c r="M1017" s="1">
        <v>1.00799999999999</v>
      </c>
      <c r="N1017" s="1">
        <v>43.4614761534745</v>
      </c>
      <c r="O1017" s="1">
        <v>2.87553525567921</v>
      </c>
      <c r="P1017" s="4"/>
      <c r="Q1017" s="4"/>
    </row>
    <row r="1018" spans="1:17" x14ac:dyDescent="0.25">
      <c r="G1018" s="6">
        <v>5.0449999999999102</v>
      </c>
      <c r="H1018" s="6">
        <v>43.461759797457802</v>
      </c>
      <c r="I1018" s="6">
        <v>15.831935975039499</v>
      </c>
      <c r="J1018" s="3"/>
      <c r="K1018" s="3"/>
      <c r="M1018" s="1">
        <v>1.0089999999999899</v>
      </c>
      <c r="N1018" s="1">
        <v>43.461500538955299</v>
      </c>
      <c r="O1018" s="1">
        <v>2.8807514819281899</v>
      </c>
      <c r="P1018" s="4"/>
      <c r="Q1018" s="4"/>
    </row>
    <row r="1019" spans="1:17" x14ac:dyDescent="0.25">
      <c r="G1019" s="6">
        <v>5.0499999999999101</v>
      </c>
      <c r="H1019" s="6">
        <v>43.4617046059534</v>
      </c>
      <c r="I1019" s="6">
        <v>15.830990289435899</v>
      </c>
      <c r="J1019" s="3"/>
      <c r="K1019" s="3"/>
      <c r="M1019" s="1">
        <v>1.00999999999999</v>
      </c>
      <c r="N1019" s="1">
        <v>43.461524730612901</v>
      </c>
      <c r="O1019" s="1">
        <v>2.8859659536742601</v>
      </c>
      <c r="P1019" s="4"/>
      <c r="Q1019" s="4"/>
    </row>
    <row r="1020" spans="1:17" x14ac:dyDescent="0.25">
      <c r="G1020" s="6">
        <v>5.05499999999991</v>
      </c>
      <c r="H1020" s="6">
        <v>43.461658346904798</v>
      </c>
      <c r="I1020" s="6">
        <v>15.830250212932899</v>
      </c>
      <c r="J1020" s="3"/>
      <c r="K1020" s="3"/>
      <c r="M1020" s="1">
        <v>1.0109999999999899</v>
      </c>
      <c r="N1020" s="1">
        <v>43.461548427481397</v>
      </c>
      <c r="O1020" s="1">
        <v>2.8911784600503099</v>
      </c>
      <c r="P1020" s="4"/>
      <c r="Q1020" s="4"/>
    </row>
    <row r="1021" spans="1:17" x14ac:dyDescent="0.25">
      <c r="G1021" s="6">
        <v>5.0599999999999099</v>
      </c>
      <c r="H1021" s="6">
        <v>43.4616167692622</v>
      </c>
      <c r="I1021" s="6">
        <v>15.8297155426069</v>
      </c>
      <c r="J1021" s="3"/>
      <c r="K1021" s="3"/>
      <c r="M1021" s="1">
        <v>1.01199999999999</v>
      </c>
      <c r="N1021" s="1">
        <v>43.461571319461598</v>
      </c>
      <c r="O1021" s="1">
        <v>2.89638880354121</v>
      </c>
      <c r="P1021" s="4"/>
      <c r="Q1021" s="4"/>
    </row>
    <row r="1022" spans="1:17" x14ac:dyDescent="0.25">
      <c r="G1022" s="6">
        <v>5.0649999999999098</v>
      </c>
      <c r="H1022" s="6">
        <v>43.461551482456898</v>
      </c>
      <c r="I1022" s="6">
        <v>15.829386193134001</v>
      </c>
      <c r="J1022" s="3"/>
      <c r="K1022" s="3"/>
      <c r="M1022" s="1">
        <v>1.0129999999999899</v>
      </c>
      <c r="N1022" s="1">
        <v>43.461593093491402</v>
      </c>
      <c r="O1022" s="1">
        <v>2.9015968013078202</v>
      </c>
      <c r="P1022" s="4"/>
      <c r="Q1022" s="4"/>
    </row>
    <row r="1023" spans="1:17" x14ac:dyDescent="0.25">
      <c r="G1023" s="6">
        <v>5.0699999999999097</v>
      </c>
      <c r="H1023" s="6">
        <v>43.461477752302599</v>
      </c>
      <c r="I1023" s="6">
        <v>15.829262296117401</v>
      </c>
      <c r="J1023" s="3"/>
      <c r="K1023" s="3"/>
      <c r="M1023" s="1">
        <v>1.01399999999999</v>
      </c>
      <c r="N1023" s="1">
        <v>43.461613440241003</v>
      </c>
      <c r="O1023" s="1">
        <v>2.90680228645448</v>
      </c>
      <c r="P1023" s="4"/>
      <c r="Q1023" s="4"/>
    </row>
    <row r="1024" spans="1:17" x14ac:dyDescent="0.25">
      <c r="G1024" s="6">
        <v>5.0749999999999096</v>
      </c>
      <c r="H1024" s="6">
        <v>43.461390285352003</v>
      </c>
      <c r="I1024" s="6">
        <v>15.8293441574749</v>
      </c>
      <c r="J1024" s="3"/>
      <c r="K1024" s="3"/>
      <c r="M1024" s="1">
        <v>1.0149999999999899</v>
      </c>
      <c r="N1024" s="1">
        <v>43.461632061140399</v>
      </c>
      <c r="O1024" s="1">
        <v>2.9120051092233501</v>
      </c>
      <c r="P1024" s="4"/>
      <c r="Q1024" s="4"/>
    </row>
    <row r="1025" spans="7:17" x14ac:dyDescent="0.25">
      <c r="G1025" s="6">
        <v>5.0799999999999104</v>
      </c>
      <c r="H1025" s="6">
        <v>43.461282947832899</v>
      </c>
      <c r="I1025" s="6">
        <v>15.8296323019922</v>
      </c>
      <c r="J1025" s="3"/>
      <c r="K1025" s="3"/>
      <c r="M1025" s="1">
        <v>1.01599999999999</v>
      </c>
      <c r="N1025" s="1">
        <v>43.461648675516003</v>
      </c>
      <c r="O1025" s="1">
        <v>2.9172051380989501</v>
      </c>
      <c r="P1025" s="4"/>
      <c r="Q1025" s="4"/>
    </row>
    <row r="1026" spans="7:17" x14ac:dyDescent="0.25">
      <c r="G1026" s="6">
        <v>5.0849999999999103</v>
      </c>
      <c r="H1026" s="6">
        <v>43.461168608708</v>
      </c>
      <c r="I1026" s="6">
        <v>15.8301273534885</v>
      </c>
      <c r="J1026" s="3"/>
      <c r="K1026" s="3"/>
      <c r="M1026" s="1">
        <v>1.0169999999999899</v>
      </c>
      <c r="N1026" s="1">
        <v>43.461663027593303</v>
      </c>
      <c r="O1026" s="1">
        <v>2.92240226080721</v>
      </c>
      <c r="P1026" s="4"/>
      <c r="Q1026" s="4"/>
    </row>
    <row r="1027" spans="7:17" x14ac:dyDescent="0.25">
      <c r="G1027" s="6">
        <v>5.0899999999999102</v>
      </c>
      <c r="H1027" s="6">
        <v>43.460978660246397</v>
      </c>
      <c r="I1027" s="6">
        <v>15.8308301262378</v>
      </c>
      <c r="J1027" s="3"/>
      <c r="K1027" s="3"/>
      <c r="M1027" s="1">
        <v>1.01799999999999</v>
      </c>
      <c r="N1027" s="1">
        <v>43.461674893112097</v>
      </c>
      <c r="O1027" s="1">
        <v>2.9275963851940401</v>
      </c>
      <c r="P1027" s="4"/>
      <c r="Q1027" s="4"/>
    </row>
    <row r="1028" spans="7:17" x14ac:dyDescent="0.25">
      <c r="G1028" s="6">
        <v>5.09499999999991</v>
      </c>
      <c r="H1028" s="6">
        <v>43.460827240770698</v>
      </c>
      <c r="I1028" s="6">
        <v>15.831741605361</v>
      </c>
      <c r="J1028" s="3"/>
      <c r="K1028" s="3"/>
      <c r="M1028" s="1">
        <v>1.0189999999999899</v>
      </c>
      <c r="N1028" s="1">
        <v>43.461684085303403</v>
      </c>
      <c r="O1028" s="1">
        <v>2.9327874399701401</v>
      </c>
      <c r="P1028" s="4"/>
      <c r="Q1028" s="4"/>
    </row>
    <row r="1029" spans="7:17" x14ac:dyDescent="0.25">
      <c r="G1029" s="6">
        <v>5.0999999999999099</v>
      </c>
      <c r="H1029" s="6">
        <v>43.460656442686798</v>
      </c>
      <c r="I1029" s="6">
        <v>15.832862852244</v>
      </c>
      <c r="J1029" s="3"/>
      <c r="K1029" s="3"/>
      <c r="M1029" s="1">
        <v>1.01999999999999</v>
      </c>
      <c r="N1029" s="1">
        <v>43.461690459992397</v>
      </c>
      <c r="O1029" s="1">
        <v>2.93797537531047</v>
      </c>
      <c r="P1029" s="4"/>
      <c r="Q1029" s="4"/>
    </row>
    <row r="1030" spans="7:17" x14ac:dyDescent="0.25">
      <c r="G1030" s="6">
        <v>5.1049999999999098</v>
      </c>
      <c r="H1030" s="6">
        <v>43.4604678342046</v>
      </c>
      <c r="I1030" s="6">
        <v>15.834194991660301</v>
      </c>
      <c r="J1030" s="3"/>
      <c r="K1030" s="3"/>
      <c r="M1030" s="1">
        <v>1.0209999999999899</v>
      </c>
      <c r="N1030" s="1">
        <v>43.4616939196193</v>
      </c>
      <c r="O1030" s="1">
        <v>2.94316016329861</v>
      </c>
      <c r="P1030" s="4"/>
      <c r="Q1030" s="4"/>
    </row>
    <row r="1031" spans="7:17" x14ac:dyDescent="0.25">
      <c r="G1031" s="6">
        <v>5.1099999999999097</v>
      </c>
      <c r="H1031" s="6">
        <v>43.460256699087097</v>
      </c>
      <c r="I1031" s="6">
        <v>15.8357391539787</v>
      </c>
      <c r="J1031" s="3"/>
      <c r="K1031" s="3"/>
      <c r="M1031" s="1">
        <v>1.02199999999999</v>
      </c>
      <c r="N1031" s="1">
        <v>43.461694416012101</v>
      </c>
      <c r="O1031" s="1">
        <v>2.9483417982089501</v>
      </c>
      <c r="P1031" s="4"/>
      <c r="Q1031" s="4"/>
    </row>
    <row r="1032" spans="7:17" x14ac:dyDescent="0.25">
      <c r="G1032" s="6">
        <v>5.1149999999999096</v>
      </c>
      <c r="H1032" s="6">
        <v>43.460048973478102</v>
      </c>
      <c r="I1032" s="6">
        <v>15.8374964202382</v>
      </c>
      <c r="J1032" s="3"/>
      <c r="K1032" s="3"/>
      <c r="M1032" s="1">
        <v>1.0229999999999899</v>
      </c>
      <c r="N1032" s="1">
        <v>43.461691951792403</v>
      </c>
      <c r="O1032" s="1">
        <v>2.9535202966219098</v>
      </c>
      <c r="P1032" s="4"/>
      <c r="Q1032" s="4"/>
    </row>
    <row r="1033" spans="7:17" x14ac:dyDescent="0.25">
      <c r="G1033" s="6">
        <v>5.1199999999999104</v>
      </c>
      <c r="H1033" s="6">
        <v>43.459847540145503</v>
      </c>
      <c r="I1033" s="6">
        <v>15.8394676988753</v>
      </c>
      <c r="J1033" s="3"/>
      <c r="K1033" s="3"/>
      <c r="M1033" s="1">
        <v>1.02399999999999</v>
      </c>
      <c r="N1033" s="1">
        <v>43.461686580353202</v>
      </c>
      <c r="O1033" s="1">
        <v>2.95869569737004</v>
      </c>
      <c r="P1033" s="4"/>
      <c r="Q1033" s="4"/>
    </row>
    <row r="1034" spans="7:17" x14ac:dyDescent="0.25">
      <c r="G1034" s="6">
        <v>5.1249999999999103</v>
      </c>
      <c r="H1034" s="6">
        <v>43.4596749518454</v>
      </c>
      <c r="I1034" s="6">
        <v>15.841653652452001</v>
      </c>
      <c r="J1034" s="3"/>
      <c r="K1034" s="3"/>
      <c r="M1034" s="1">
        <v>1.0249999999999899</v>
      </c>
      <c r="N1034" s="1">
        <v>43.461678404409497</v>
      </c>
      <c r="O1034" s="1">
        <v>2.9638680613157402</v>
      </c>
      <c r="P1034" s="4"/>
      <c r="Q1034" s="4"/>
    </row>
    <row r="1035" spans="7:17" x14ac:dyDescent="0.25">
      <c r="G1035" s="6">
        <v>5.1299999999999102</v>
      </c>
      <c r="H1035" s="6">
        <v>43.459556792456297</v>
      </c>
      <c r="I1035" s="6">
        <v>15.8440545648038</v>
      </c>
      <c r="J1035" s="3"/>
      <c r="K1035" s="3"/>
      <c r="M1035" s="1">
        <v>1.02599999999999</v>
      </c>
      <c r="N1035" s="1">
        <v>43.4616675731789</v>
      </c>
      <c r="O1035" s="1">
        <v>2.9690374709638498</v>
      </c>
      <c r="P1035" s="4"/>
      <c r="Q1035" s="4"/>
    </row>
    <row r="1036" spans="7:17" x14ac:dyDescent="0.25">
      <c r="G1036" s="6">
        <v>5.1349999999999101</v>
      </c>
      <c r="H1036" s="6">
        <v>43.459526693353602</v>
      </c>
      <c r="I1036" s="6">
        <v>15.846670240914101</v>
      </c>
      <c r="J1036" s="3"/>
      <c r="K1036" s="3"/>
      <c r="M1036" s="1">
        <v>1.0269999999999899</v>
      </c>
      <c r="N1036" s="1">
        <v>43.461654379943198</v>
      </c>
      <c r="O1036" s="1">
        <v>2.9742040299151502</v>
      </c>
      <c r="P1036" s="4"/>
      <c r="Q1036" s="4"/>
    </row>
    <row r="1037" spans="7:17" x14ac:dyDescent="0.25">
      <c r="G1037" s="6">
        <v>5.13999999999991</v>
      </c>
      <c r="H1037" s="6">
        <v>43.459607778526198</v>
      </c>
      <c r="I1037" s="6">
        <v>15.849499909555799</v>
      </c>
      <c r="J1037" s="3"/>
      <c r="K1037" s="3"/>
      <c r="M1037" s="1">
        <v>1.02799999999999</v>
      </c>
      <c r="N1037" s="1">
        <v>43.461638851061899</v>
      </c>
      <c r="O1037" s="1">
        <v>2.97936786275831</v>
      </c>
      <c r="P1037" s="4"/>
      <c r="Q1037" s="4"/>
    </row>
    <row r="1038" spans="7:17" x14ac:dyDescent="0.25">
      <c r="G1038" s="6">
        <v>5.1449999999999099</v>
      </c>
      <c r="H1038" s="6">
        <v>43.459854910880203</v>
      </c>
      <c r="I1038" s="6">
        <v>15.852542134090699</v>
      </c>
      <c r="J1038" s="3"/>
      <c r="K1038" s="3"/>
      <c r="M1038" s="1">
        <v>1.0289999999999899</v>
      </c>
      <c r="N1038" s="1">
        <v>43.461621347749002</v>
      </c>
      <c r="O1038" s="1">
        <v>2.9845291130534202</v>
      </c>
      <c r="P1038" s="4"/>
      <c r="Q1038" s="4"/>
    </row>
    <row r="1039" spans="7:17" x14ac:dyDescent="0.25">
      <c r="G1039" s="6">
        <v>5.1499999999999098</v>
      </c>
      <c r="H1039" s="6">
        <v>43.460283681332498</v>
      </c>
      <c r="I1039" s="6">
        <v>15.855794874604699</v>
      </c>
      <c r="J1039" s="3"/>
      <c r="K1039" s="3"/>
      <c r="M1039" s="1">
        <v>1.02999999999999</v>
      </c>
      <c r="N1039" s="1">
        <v>43.461602154726101</v>
      </c>
      <c r="O1039" s="1">
        <v>2.9896879429563401</v>
      </c>
      <c r="P1039" s="4"/>
      <c r="Q1039" s="4"/>
    </row>
    <row r="1040" spans="7:17" x14ac:dyDescent="0.25">
      <c r="G1040" s="6">
        <v>5.1549999999999097</v>
      </c>
      <c r="H1040" s="6">
        <v>43.460874156480401</v>
      </c>
      <c r="I1040" s="6">
        <v>15.859255492393901</v>
      </c>
      <c r="J1040" s="3"/>
      <c r="K1040" s="3"/>
      <c r="M1040" s="1">
        <v>1.0309999999999899</v>
      </c>
      <c r="N1040" s="1">
        <v>43.461581574215202</v>
      </c>
      <c r="O1040" s="1">
        <v>2.9948445321402501</v>
      </c>
      <c r="P1040" s="4"/>
      <c r="Q1040" s="4"/>
    </row>
    <row r="1041" spans="7:17" x14ac:dyDescent="0.25">
      <c r="G1041" s="6">
        <v>5.1599999999999104</v>
      </c>
      <c r="H1041" s="6">
        <v>43.461575149405597</v>
      </c>
      <c r="I1041" s="6">
        <v>15.8629208981465</v>
      </c>
      <c r="J1041" s="3"/>
      <c r="K1041" s="3"/>
      <c r="M1041" s="1">
        <v>1.03199999999999</v>
      </c>
      <c r="N1041" s="1">
        <v>43.461559918737898</v>
      </c>
      <c r="O1041" s="1">
        <v>2.9999990766193898</v>
      </c>
      <c r="P1041" s="4"/>
      <c r="Q1041" s="4"/>
    </row>
    <row r="1042" spans="7:17" x14ac:dyDescent="0.25">
      <c r="G1042" s="6">
        <v>5.1649999999999103</v>
      </c>
      <c r="H1042" s="6">
        <v>43.462313474170898</v>
      </c>
      <c r="I1042" s="6">
        <v>15.8667878658971</v>
      </c>
      <c r="J1042" s="3"/>
      <c r="K1042" s="3"/>
      <c r="M1042" s="1">
        <v>1.0329999999999899</v>
      </c>
      <c r="N1042" s="1">
        <v>43.461537504024697</v>
      </c>
      <c r="O1042" s="1">
        <v>3.0051517874911302</v>
      </c>
      <c r="P1042" s="4"/>
      <c r="Q1042" s="4"/>
    </row>
    <row r="1043" spans="7:17" x14ac:dyDescent="0.25">
      <c r="G1043" s="6">
        <v>5.1699999999999102</v>
      </c>
      <c r="H1043" s="6">
        <v>43.462943411698099</v>
      </c>
      <c r="I1043" s="6">
        <v>15.870853239817</v>
      </c>
      <c r="J1043" s="3"/>
      <c r="K1043" s="3"/>
      <c r="M1043" s="1">
        <v>1.03399999999999</v>
      </c>
      <c r="N1043" s="1">
        <v>43.461514642259601</v>
      </c>
      <c r="O1043" s="1">
        <v>3.01030288961323</v>
      </c>
      <c r="P1043" s="4"/>
      <c r="Q1043" s="4"/>
    </row>
    <row r="1044" spans="7:17" x14ac:dyDescent="0.25">
      <c r="G1044" s="6">
        <v>5.1749999999999101</v>
      </c>
      <c r="H1044" s="6">
        <v>43.463338451745003</v>
      </c>
      <c r="I1044" s="6">
        <v>15.875114245514901</v>
      </c>
      <c r="J1044" s="3"/>
      <c r="K1044" s="3"/>
      <c r="M1044" s="1">
        <v>1.0349999999999899</v>
      </c>
      <c r="N1044" s="1">
        <v>43.461491635853498</v>
      </c>
      <c r="O1044" s="1">
        <v>3.01545262023344</v>
      </c>
      <c r="P1044" s="4"/>
      <c r="Q1044" s="4"/>
    </row>
    <row r="1045" spans="7:17" x14ac:dyDescent="0.25">
      <c r="G1045" s="6">
        <v>5.17999999999991</v>
      </c>
      <c r="H1045" s="6">
        <v>43.463381567291499</v>
      </c>
      <c r="I1045" s="6">
        <v>15.879568742443899</v>
      </c>
      <c r="J1045" s="3"/>
      <c r="K1045" s="3"/>
      <c r="M1045" s="1">
        <v>1.03599999999999</v>
      </c>
      <c r="N1045" s="1">
        <v>43.461468771906702</v>
      </c>
      <c r="O1045" s="1">
        <v>3.0206012275880201</v>
      </c>
      <c r="P1045" s="4"/>
      <c r="Q1045" s="4"/>
    </row>
    <row r="1046" spans="7:17" x14ac:dyDescent="0.25">
      <c r="G1046" s="6">
        <v>5.1849999999999099</v>
      </c>
      <c r="H1046" s="6">
        <v>43.463050573849898</v>
      </c>
      <c r="I1046" s="6">
        <v>15.884215265331299</v>
      </c>
      <c r="J1046" s="3"/>
      <c r="K1046" s="3"/>
      <c r="M1046" s="1">
        <v>1.0369999999999899</v>
      </c>
      <c r="N1046" s="1">
        <v>43.461446317478398</v>
      </c>
      <c r="O1046" s="1">
        <v>3.0257489694855702</v>
      </c>
      <c r="P1046" s="4"/>
      <c r="Q1046" s="4"/>
    </row>
    <row r="1047" spans="7:17" x14ac:dyDescent="0.25">
      <c r="G1047" s="6">
        <v>5.1899999999999098</v>
      </c>
      <c r="H1047" s="6">
        <v>43.4623697869322</v>
      </c>
      <c r="I1047" s="6">
        <v>15.889052834969901</v>
      </c>
      <c r="J1047" s="3"/>
      <c r="K1047" s="3"/>
      <c r="M1047" s="1">
        <v>1.03799999999999</v>
      </c>
      <c r="N1047" s="1">
        <v>43.4614245157398</v>
      </c>
      <c r="O1047" s="1">
        <v>3.0308961118915598</v>
      </c>
      <c r="P1047" s="4"/>
      <c r="Q1047" s="4"/>
    </row>
    <row r="1048" spans="7:17" x14ac:dyDescent="0.25">
      <c r="G1048" s="6">
        <v>5.1949999999999097</v>
      </c>
      <c r="H1048" s="6">
        <v>43.461516142457299</v>
      </c>
      <c r="I1048" s="6">
        <v>15.8940805909606</v>
      </c>
      <c r="J1048" s="3"/>
      <c r="K1048" s="3"/>
      <c r="M1048" s="1">
        <v>1.0389999999999899</v>
      </c>
      <c r="N1048" s="1">
        <v>43.461403583048003</v>
      </c>
      <c r="O1048" s="1">
        <v>3.0360429275279599</v>
      </c>
      <c r="P1048" s="4"/>
      <c r="Q1048" s="4"/>
    </row>
    <row r="1049" spans="7:17" x14ac:dyDescent="0.25">
      <c r="G1049" s="6">
        <v>5.1999999999999096</v>
      </c>
      <c r="H1049" s="6">
        <v>43.460610778719399</v>
      </c>
      <c r="I1049" s="6">
        <v>15.899297137794999</v>
      </c>
      <c r="J1049" s="3"/>
      <c r="K1049" s="3"/>
      <c r="M1049" s="1">
        <v>1.03999999999999</v>
      </c>
      <c r="N1049" s="1">
        <v>43.4613837069382</v>
      </c>
      <c r="O1049" s="1">
        <v>3.0411896945010901</v>
      </c>
      <c r="P1049" s="4"/>
      <c r="Q1049" s="4"/>
    </row>
    <row r="1050" spans="7:17" x14ac:dyDescent="0.25">
      <c r="G1050" s="6">
        <v>5.2049999999999104</v>
      </c>
      <c r="H1050" s="6">
        <v>43.459825307124497</v>
      </c>
      <c r="I1050" s="6">
        <v>15.90469995334</v>
      </c>
      <c r="J1050" s="3"/>
      <c r="K1050" s="3"/>
      <c r="M1050" s="1">
        <v>1.0409999999999899</v>
      </c>
      <c r="N1050" s="1">
        <v>43.461365044999702</v>
      </c>
      <c r="O1050" s="1">
        <v>3.04633669496957</v>
      </c>
      <c r="P1050" s="4"/>
      <c r="Q1050" s="4"/>
    </row>
    <row r="1051" spans="7:17" x14ac:dyDescent="0.25">
      <c r="G1051" s="6">
        <v>5.2099999999999103</v>
      </c>
      <c r="H1051" s="6">
        <v>43.459321345613098</v>
      </c>
      <c r="I1051" s="6">
        <v>15.910284745316201</v>
      </c>
      <c r="J1051" s="3"/>
      <c r="K1051" s="3"/>
      <c r="M1051" s="1">
        <v>1.04199999999999</v>
      </c>
      <c r="N1051" s="1">
        <v>43.461347724574203</v>
      </c>
      <c r="O1051" s="1">
        <v>3.0514842138624201</v>
      </c>
      <c r="P1051" s="4"/>
      <c r="Q1051" s="4"/>
    </row>
    <row r="1052" spans="7:17" x14ac:dyDescent="0.25">
      <c r="G1052" s="6">
        <v>5.2149999999999102</v>
      </c>
      <c r="H1052" s="6">
        <v>43.459096198229602</v>
      </c>
      <c r="I1052" s="6">
        <v>15.916045083535501</v>
      </c>
      <c r="J1052" s="3"/>
      <c r="K1052" s="3"/>
      <c r="M1052" s="1">
        <v>1.0429999999999899</v>
      </c>
      <c r="N1052" s="1">
        <v>43.461331843191203</v>
      </c>
      <c r="O1052" s="1">
        <v>3.05663253765626</v>
      </c>
      <c r="P1052" s="4"/>
      <c r="Q1052" s="4"/>
    </row>
    <row r="1053" spans="7:17" x14ac:dyDescent="0.25">
      <c r="G1053" s="6">
        <v>5.21999999999991</v>
      </c>
      <c r="H1053" s="6">
        <v>43.459187231120403</v>
      </c>
      <c r="I1053" s="6">
        <v>15.9219722376471</v>
      </c>
      <c r="J1053" s="3"/>
      <c r="K1053" s="3"/>
      <c r="M1053" s="1">
        <v>1.04399999999999</v>
      </c>
      <c r="N1053" s="1">
        <v>43.461317469643099</v>
      </c>
      <c r="O1053" s="1">
        <v>3.0617819532186399</v>
      </c>
      <c r="P1053" s="4"/>
      <c r="Q1053" s="4"/>
    </row>
    <row r="1054" spans="7:17" x14ac:dyDescent="0.25">
      <c r="G1054" s="6">
        <v>5.2249999999999099</v>
      </c>
      <c r="H1054" s="6">
        <v>43.459557026140899</v>
      </c>
      <c r="I1054" s="6">
        <v>15.9280553518422</v>
      </c>
      <c r="J1054" s="3"/>
      <c r="K1054" s="3"/>
      <c r="M1054" s="1">
        <v>1.0449999999999899</v>
      </c>
      <c r="N1054" s="1">
        <v>43.461301240265797</v>
      </c>
      <c r="O1054" s="1">
        <v>3.0669327467232201</v>
      </c>
      <c r="P1054" s="4"/>
      <c r="Q1054" s="4"/>
    </row>
    <row r="1055" spans="7:17" x14ac:dyDescent="0.25">
      <c r="G1055" s="6">
        <v>5.2299999999999098</v>
      </c>
      <c r="H1055" s="6">
        <v>43.460097997835</v>
      </c>
      <c r="I1055" s="6">
        <v>15.934281857335399</v>
      </c>
      <c r="J1055" s="3"/>
      <c r="K1055" s="3"/>
      <c r="M1055" s="1">
        <v>1.04599999999999</v>
      </c>
      <c r="N1055" s="1">
        <v>43.461289982307598</v>
      </c>
      <c r="O1055" s="1">
        <v>3.07208520305009</v>
      </c>
      <c r="P1055" s="4"/>
      <c r="Q1055" s="4"/>
    </row>
    <row r="1056" spans="7:17" x14ac:dyDescent="0.25">
      <c r="G1056" s="6">
        <v>5.2349999999999097</v>
      </c>
      <c r="H1056" s="6">
        <v>43.460656455768202</v>
      </c>
      <c r="I1056" s="6">
        <v>15.940638116175499</v>
      </c>
      <c r="J1056" s="3"/>
      <c r="K1056" s="3"/>
      <c r="M1056" s="1">
        <v>1.0469999999999899</v>
      </c>
      <c r="N1056" s="1">
        <v>43.461280284201798</v>
      </c>
      <c r="O1056" s="1">
        <v>3.07723960404235</v>
      </c>
      <c r="P1056" s="4"/>
      <c r="Q1056" s="4"/>
    </row>
    <row r="1057" spans="7:17" x14ac:dyDescent="0.25">
      <c r="G1057" s="6">
        <v>5.2399999999999096</v>
      </c>
      <c r="H1057" s="6">
        <v>43.461062526710798</v>
      </c>
      <c r="I1057" s="6">
        <v>15.9471101486987</v>
      </c>
      <c r="J1057" s="3"/>
      <c r="K1057" s="3"/>
      <c r="M1057" s="1">
        <v>1.0479999999999901</v>
      </c>
      <c r="N1057" s="1">
        <v>43.461272119529802</v>
      </c>
      <c r="O1057" s="1">
        <v>3.0823962280609201</v>
      </c>
      <c r="P1057" s="4"/>
      <c r="Q1057" s="4"/>
    </row>
    <row r="1058" spans="7:17" x14ac:dyDescent="0.25">
      <c r="G1058" s="6">
        <v>5.2449999999999104</v>
      </c>
      <c r="H1058" s="6">
        <v>43.4611730140169</v>
      </c>
      <c r="I1058" s="6">
        <v>15.9536842806748</v>
      </c>
      <c r="J1058" s="3"/>
      <c r="K1058" s="3"/>
      <c r="M1058" s="1">
        <v>1.0489999999999899</v>
      </c>
      <c r="N1058" s="1">
        <v>43.461265444319999</v>
      </c>
      <c r="O1058" s="1">
        <v>3.0875553492156902</v>
      </c>
      <c r="P1058" s="4"/>
      <c r="Q1058" s="4"/>
    </row>
    <row r="1059" spans="7:17" x14ac:dyDescent="0.25">
      <c r="G1059" s="6">
        <v>5.2499999999999103</v>
      </c>
      <c r="H1059" s="6">
        <v>43.4609019209583</v>
      </c>
      <c r="I1059" s="6">
        <v>15.9603475409998</v>
      </c>
      <c r="J1059" s="3"/>
      <c r="K1059" s="3"/>
      <c r="M1059" s="1">
        <v>1.0499999999999901</v>
      </c>
      <c r="N1059" s="1">
        <v>43.461260199740202</v>
      </c>
      <c r="O1059" s="1">
        <v>3.0927172366768101</v>
      </c>
      <c r="P1059" s="4"/>
      <c r="Q1059" s="4"/>
    </row>
    <row r="1060" spans="7:17" x14ac:dyDescent="0.25">
      <c r="G1060" s="6">
        <v>5.2549999999999102</v>
      </c>
      <c r="H1060" s="6">
        <v>43.460291189088998</v>
      </c>
      <c r="I1060" s="6">
        <v>15.9670876745299</v>
      </c>
      <c r="J1060" s="3"/>
      <c r="K1060" s="3"/>
      <c r="M1060" s="1">
        <v>1.0509999999999899</v>
      </c>
      <c r="N1060" s="1">
        <v>43.461256314748098</v>
      </c>
      <c r="O1060" s="1">
        <v>3.0978821540644099</v>
      </c>
      <c r="P1060" s="4"/>
      <c r="Q1060" s="4"/>
    </row>
    <row r="1061" spans="7:17" x14ac:dyDescent="0.25">
      <c r="G1061" s="6">
        <v>5.2599999999999101</v>
      </c>
      <c r="H1061" s="6">
        <v>43.459434614751103</v>
      </c>
      <c r="I1061" s="6">
        <v>15.9738927391618</v>
      </c>
      <c r="J1061" s="3"/>
      <c r="K1061" s="3"/>
      <c r="M1061" s="1">
        <v>1.0519999999999901</v>
      </c>
      <c r="N1061" s="1">
        <v>43.461253708640598</v>
      </c>
      <c r="O1061" s="1">
        <v>3.10305035891473</v>
      </c>
      <c r="P1061" s="4"/>
      <c r="Q1061" s="4"/>
    </row>
    <row r="1062" spans="7:17" x14ac:dyDescent="0.25">
      <c r="G1062" s="6">
        <v>5.26499999999991</v>
      </c>
      <c r="H1062" s="6">
        <v>43.458494626199702</v>
      </c>
      <c r="I1062" s="6">
        <v>15.9807503102127</v>
      </c>
      <c r="J1062" s="3"/>
      <c r="K1062" s="3"/>
      <c r="M1062" s="1">
        <v>1.0529999999999899</v>
      </c>
      <c r="N1062" s="1">
        <v>43.461252293454997</v>
      </c>
      <c r="O1062" s="1">
        <v>3.1082221022194201</v>
      </c>
      <c r="P1062" s="4"/>
      <c r="Q1062" s="4"/>
    </row>
    <row r="1063" spans="7:17" x14ac:dyDescent="0.25">
      <c r="G1063" s="6">
        <v>5.2699999999999099</v>
      </c>
      <c r="H1063" s="6">
        <v>43.4576246089214</v>
      </c>
      <c r="I1063" s="6">
        <v>15.9876464623714</v>
      </c>
      <c r="J1063" s="3"/>
      <c r="K1063" s="3"/>
      <c r="M1063" s="1">
        <v>1.0539999999999901</v>
      </c>
      <c r="N1063" s="1">
        <v>43.461254351103399</v>
      </c>
      <c r="O1063" s="1">
        <v>3.1133976280348401</v>
      </c>
      <c r="P1063" s="4"/>
      <c r="Q1063" s="4"/>
    </row>
    <row r="1064" spans="7:17" x14ac:dyDescent="0.25">
      <c r="G1064" s="6">
        <v>5.2749999999999098</v>
      </c>
      <c r="H1064" s="6">
        <v>43.4570322493066</v>
      </c>
      <c r="I1064" s="6">
        <v>15.994564735481999</v>
      </c>
      <c r="J1064" s="3"/>
      <c r="K1064" s="3"/>
      <c r="M1064" s="1">
        <v>1.0549999999999899</v>
      </c>
      <c r="N1064" s="1">
        <v>43.4612550357283</v>
      </c>
      <c r="O1064" s="1">
        <v>3.1185771736618002</v>
      </c>
      <c r="P1064" s="4"/>
      <c r="Q1064" s="4"/>
    </row>
    <row r="1065" spans="7:17" x14ac:dyDescent="0.25">
      <c r="G1065" s="6">
        <v>5.2799999999999097</v>
      </c>
      <c r="H1065" s="6">
        <v>43.4568543604111</v>
      </c>
      <c r="I1065" s="6">
        <v>16.001485431640301</v>
      </c>
      <c r="J1065" s="3"/>
      <c r="K1065" s="3"/>
      <c r="M1065" s="1">
        <v>1.0559999999999901</v>
      </c>
      <c r="N1065" s="1">
        <v>43.461256624980102</v>
      </c>
      <c r="O1065" s="1">
        <v>3.1237609683768</v>
      </c>
      <c r="P1065" s="4"/>
      <c r="Q1065" s="4"/>
    </row>
    <row r="1066" spans="7:17" x14ac:dyDescent="0.25">
      <c r="G1066" s="6">
        <v>5.2849999999998998</v>
      </c>
      <c r="H1066" s="6">
        <v>43.457147469215499</v>
      </c>
      <c r="I1066" s="6">
        <v>16.008385162847699</v>
      </c>
      <c r="J1066" s="3"/>
      <c r="K1066" s="3"/>
      <c r="M1066" s="1">
        <v>1.0569999999999899</v>
      </c>
      <c r="N1066" s="1">
        <v>43.461259021927198</v>
      </c>
      <c r="O1066" s="1">
        <v>3.1289492337285498</v>
      </c>
      <c r="P1066" s="4"/>
      <c r="Q1066" s="4"/>
    </row>
    <row r="1067" spans="7:17" x14ac:dyDescent="0.25">
      <c r="G1067" s="6">
        <v>5.2899999999998997</v>
      </c>
      <c r="H1067" s="6">
        <v>43.457913198952099</v>
      </c>
      <c r="I1067" s="6">
        <v>16.015237345874802</v>
      </c>
      <c r="J1067" s="3"/>
      <c r="K1067" s="3"/>
      <c r="M1067" s="1">
        <v>1.0579999999999901</v>
      </c>
      <c r="N1067" s="1">
        <v>43.4612621313115</v>
      </c>
      <c r="O1067" s="1">
        <v>3.1341421833862699</v>
      </c>
      <c r="P1067" s="4"/>
      <c r="Q1067" s="4"/>
    </row>
    <row r="1068" spans="7:17" x14ac:dyDescent="0.25">
      <c r="G1068" s="6">
        <v>5.2949999999998996</v>
      </c>
      <c r="H1068" s="6">
        <v>43.459108848969898</v>
      </c>
      <c r="I1068" s="6">
        <v>16.022013450598699</v>
      </c>
      <c r="J1068" s="3"/>
      <c r="K1068" s="3"/>
      <c r="M1068" s="1">
        <v>1.0589999999999899</v>
      </c>
      <c r="N1068" s="1">
        <v>43.461266192349598</v>
      </c>
      <c r="O1068" s="1">
        <v>3.13934002303683</v>
      </c>
      <c r="P1068" s="4"/>
      <c r="Q1068" s="4"/>
    </row>
    <row r="1069" spans="7:17" x14ac:dyDescent="0.25">
      <c r="G1069" s="6">
        <v>5.2999999999999003</v>
      </c>
      <c r="H1069" s="6">
        <v>43.460520840336599</v>
      </c>
      <c r="I1069" s="6">
        <v>16.028685075891602</v>
      </c>
      <c r="J1069" s="3"/>
      <c r="K1069" s="3"/>
      <c r="M1069" s="1">
        <v>1.0599999999999901</v>
      </c>
      <c r="N1069" s="1">
        <v>43.461270452913602</v>
      </c>
      <c r="O1069" s="1">
        <v>3.1445429510313598</v>
      </c>
      <c r="P1069" s="4"/>
      <c r="Q1069" s="4"/>
    </row>
    <row r="1070" spans="7:17" x14ac:dyDescent="0.25">
      <c r="G1070" s="6">
        <v>5.3049999999999002</v>
      </c>
      <c r="H1070" s="6">
        <v>43.461854876918501</v>
      </c>
      <c r="I1070" s="6">
        <v>16.035226748467799</v>
      </c>
      <c r="J1070" s="3"/>
      <c r="K1070" s="3"/>
      <c r="M1070" s="1">
        <v>1.06099999999999</v>
      </c>
      <c r="N1070" s="1">
        <v>43.461275160382499</v>
      </c>
      <c r="O1070" s="1">
        <v>3.1497511569564902</v>
      </c>
      <c r="P1070" s="4"/>
      <c r="Q1070" s="4"/>
    </row>
    <row r="1071" spans="7:17" x14ac:dyDescent="0.25">
      <c r="G1071" s="6">
        <v>5.3099999999999001</v>
      </c>
      <c r="H1071" s="6">
        <v>43.4627833833854</v>
      </c>
      <c r="I1071" s="6">
        <v>16.041618981722898</v>
      </c>
      <c r="J1071" s="3"/>
      <c r="K1071" s="3"/>
      <c r="M1071" s="1">
        <v>1.0619999999999901</v>
      </c>
      <c r="N1071" s="1">
        <v>43.461280235430301</v>
      </c>
      <c r="O1071" s="1">
        <v>3.1549648223587301</v>
      </c>
      <c r="P1071" s="4"/>
      <c r="Q1071" s="4"/>
    </row>
    <row r="1072" spans="7:17" x14ac:dyDescent="0.25">
      <c r="G1072" s="6">
        <v>5.3149999999999</v>
      </c>
      <c r="H1072" s="6">
        <v>43.463055732742397</v>
      </c>
      <c r="I1072" s="6">
        <v>16.047851009359501</v>
      </c>
      <c r="J1072" s="3"/>
      <c r="K1072" s="3"/>
      <c r="M1072" s="1">
        <v>1.06299999999999</v>
      </c>
      <c r="N1072" s="1">
        <v>43.4612849946841</v>
      </c>
      <c r="O1072" s="1">
        <v>3.1601841207951602</v>
      </c>
      <c r="P1072" s="4"/>
      <c r="Q1072" s="4"/>
    </row>
    <row r="1073" spans="7:17" x14ac:dyDescent="0.25">
      <c r="G1073" s="6">
        <v>5.3199999999998999</v>
      </c>
      <c r="H1073" s="6">
        <v>43.462583161567103</v>
      </c>
      <c r="I1073" s="6">
        <v>16.053922543084301</v>
      </c>
      <c r="J1073" s="3"/>
      <c r="K1073" s="3"/>
      <c r="M1073" s="1">
        <v>1.0639999999999901</v>
      </c>
      <c r="N1073" s="1">
        <v>43.461290588654997</v>
      </c>
      <c r="O1073" s="1">
        <v>3.1654092182834201</v>
      </c>
      <c r="P1073" s="4"/>
      <c r="Q1073" s="4"/>
    </row>
    <row r="1074" spans="7:17" x14ac:dyDescent="0.25">
      <c r="G1074" s="6">
        <v>5.3249999999998998</v>
      </c>
      <c r="H1074" s="6">
        <v>43.461493195539397</v>
      </c>
      <c r="I1074" s="6">
        <v>16.0598441214226</v>
      </c>
      <c r="J1074" s="3"/>
      <c r="K1074" s="3"/>
      <c r="M1074" s="1">
        <v>1.06499999999999</v>
      </c>
      <c r="N1074" s="1">
        <v>43.461295429534303</v>
      </c>
      <c r="O1074" s="1">
        <v>3.17064027266454</v>
      </c>
      <c r="P1074" s="4"/>
      <c r="Q1074" s="4"/>
    </row>
    <row r="1075" spans="7:17" x14ac:dyDescent="0.25">
      <c r="G1075" s="6">
        <v>5.3299999999998997</v>
      </c>
      <c r="H1075" s="6">
        <v>43.460058023428999</v>
      </c>
      <c r="I1075" s="6">
        <v>16.065635919912602</v>
      </c>
      <c r="J1075" s="3"/>
      <c r="K1075" s="3"/>
      <c r="M1075" s="1">
        <v>1.0659999999999901</v>
      </c>
      <c r="N1075" s="1">
        <v>43.461301292134401</v>
      </c>
      <c r="O1075" s="1">
        <v>3.1758774345449101</v>
      </c>
      <c r="P1075" s="4"/>
      <c r="Q1075" s="4"/>
    </row>
    <row r="1076" spans="7:17" x14ac:dyDescent="0.25">
      <c r="G1076" s="6">
        <v>5.3349999999998996</v>
      </c>
      <c r="H1076" s="6">
        <v>43.458570965316703</v>
      </c>
      <c r="I1076" s="6">
        <v>16.071325300311202</v>
      </c>
      <c r="J1076" s="3"/>
      <c r="K1076" s="3"/>
      <c r="M1076" s="1">
        <v>1.06699999999999</v>
      </c>
      <c r="N1076" s="1">
        <v>43.461307209538703</v>
      </c>
      <c r="O1076" s="1">
        <v>3.18112084655005</v>
      </c>
      <c r="P1076" s="4"/>
      <c r="Q1076" s="4"/>
    </row>
    <row r="1077" spans="7:17" x14ac:dyDescent="0.25">
      <c r="G1077" s="6">
        <v>5.3399999999999004</v>
      </c>
      <c r="H1077" s="6">
        <v>43.4572905779346</v>
      </c>
      <c r="I1077" s="6">
        <v>16.0769438846295</v>
      </c>
      <c r="J1077" s="3"/>
      <c r="K1077" s="3"/>
      <c r="M1077" s="1">
        <v>1.0679999999999901</v>
      </c>
      <c r="N1077" s="1">
        <v>43.461313136208297</v>
      </c>
      <c r="O1077" s="1">
        <v>3.18637064393045</v>
      </c>
      <c r="P1077" s="4"/>
      <c r="Q1077" s="4"/>
    </row>
    <row r="1078" spans="7:17" x14ac:dyDescent="0.25">
      <c r="G1078" s="6">
        <v>5.3449999999999003</v>
      </c>
      <c r="H1078" s="6">
        <v>43.456348033311897</v>
      </c>
      <c r="I1078" s="6">
        <v>16.082524507854099</v>
      </c>
      <c r="J1078" s="3"/>
      <c r="K1078" s="3"/>
      <c r="M1078" s="1">
        <v>1.06899999999999</v>
      </c>
      <c r="N1078" s="1">
        <v>43.461319031972103</v>
      </c>
      <c r="O1078" s="1">
        <v>3.1916269547352498</v>
      </c>
      <c r="P1078" s="4"/>
      <c r="Q1078" s="4"/>
    </row>
    <row r="1079" spans="7:17" x14ac:dyDescent="0.25">
      <c r="G1079" s="6">
        <v>5.3499999999999002</v>
      </c>
      <c r="H1079" s="6">
        <v>43.455857260138998</v>
      </c>
      <c r="I1079" s="6">
        <v>16.088098701492399</v>
      </c>
      <c r="J1079" s="3"/>
      <c r="K1079" s="3"/>
      <c r="M1079" s="1">
        <v>1.0699999999999901</v>
      </c>
      <c r="N1079" s="1">
        <v>43.461324861782899</v>
      </c>
      <c r="O1079" s="1">
        <v>3.1968898999969801</v>
      </c>
      <c r="P1079" s="4"/>
      <c r="Q1079" s="4"/>
    </row>
    <row r="1080" spans="7:17" x14ac:dyDescent="0.25">
      <c r="G1080" s="6">
        <v>5.3549999999999001</v>
      </c>
      <c r="H1080" s="6">
        <v>43.455847542728499</v>
      </c>
      <c r="I1080" s="6">
        <v>16.0936950289267</v>
      </c>
      <c r="J1080" s="3"/>
      <c r="K1080" s="3"/>
      <c r="M1080" s="1">
        <v>1.07099999999999</v>
      </c>
      <c r="N1080" s="1">
        <v>43.461330595438902</v>
      </c>
      <c r="O1080" s="1">
        <v>3.2021595939248502</v>
      </c>
      <c r="P1080" s="4"/>
      <c r="Q1080" s="4"/>
    </row>
    <row r="1081" spans="7:17" x14ac:dyDescent="0.25">
      <c r="G1081" s="6">
        <v>5.3599999999999</v>
      </c>
      <c r="H1081" s="6">
        <v>43.456236058575797</v>
      </c>
      <c r="I1081" s="6">
        <v>16.0993381428733</v>
      </c>
      <c r="J1081" s="3"/>
      <c r="K1081" s="3"/>
      <c r="M1081" s="1">
        <v>1.0719999999999901</v>
      </c>
      <c r="N1081" s="1">
        <v>43.461336207281299</v>
      </c>
      <c r="O1081" s="1">
        <v>3.2074361441050701</v>
      </c>
      <c r="P1081" s="4"/>
      <c r="Q1081" s="4"/>
    </row>
    <row r="1082" spans="7:17" x14ac:dyDescent="0.25">
      <c r="G1082" s="6">
        <v>5.3649999999998998</v>
      </c>
      <c r="H1082" s="6">
        <v>43.456992696509701</v>
      </c>
      <c r="I1082" s="6">
        <v>16.105048696952</v>
      </c>
      <c r="J1082" s="3"/>
      <c r="K1082" s="3"/>
      <c r="M1082" s="1">
        <v>1.07299999999999</v>
      </c>
      <c r="N1082" s="1">
        <v>43.461341675874699</v>
      </c>
      <c r="O1082" s="1">
        <v>3.21271965170616</v>
      </c>
      <c r="P1082" s="4"/>
      <c r="Q1082" s="4"/>
    </row>
    <row r="1083" spans="7:17" x14ac:dyDescent="0.25">
      <c r="G1083" s="6">
        <v>5.3699999999998997</v>
      </c>
      <c r="H1083" s="6">
        <v>43.458062120474203</v>
      </c>
      <c r="I1083" s="6">
        <v>16.110843814180999</v>
      </c>
      <c r="J1083" s="3"/>
      <c r="K1083" s="3"/>
      <c r="M1083" s="1">
        <v>1.0739999999999901</v>
      </c>
      <c r="N1083" s="1">
        <v>43.4613469836804</v>
      </c>
      <c r="O1083" s="1">
        <v>3.2180102116878202</v>
      </c>
      <c r="P1083" s="4"/>
      <c r="Q1083" s="4"/>
    </row>
    <row r="1084" spans="7:17" x14ac:dyDescent="0.25">
      <c r="G1084" s="6">
        <v>5.3749999999998996</v>
      </c>
      <c r="H1084" s="6">
        <v>43.459314431065501</v>
      </c>
      <c r="I1084" s="6">
        <v>16.116737982887201</v>
      </c>
      <c r="J1084" s="3"/>
      <c r="K1084" s="3"/>
      <c r="M1084" s="1">
        <v>1.07499999999999</v>
      </c>
      <c r="N1084" s="1">
        <v>43.461351043242701</v>
      </c>
      <c r="O1084" s="1">
        <v>3.2233079130120301</v>
      </c>
      <c r="P1084" s="4"/>
      <c r="Q1084" s="4"/>
    </row>
    <row r="1085" spans="7:17" x14ac:dyDescent="0.25">
      <c r="G1085" s="6">
        <v>5.3799999999999004</v>
      </c>
      <c r="H1085" s="6">
        <v>43.460537414291501</v>
      </c>
      <c r="I1085" s="6">
        <v>16.1227442654918</v>
      </c>
      <c r="J1085" s="3"/>
      <c r="K1085" s="3"/>
      <c r="M1085" s="1">
        <v>1.0759999999999901</v>
      </c>
      <c r="N1085" s="1">
        <v>43.461355990795397</v>
      </c>
      <c r="O1085" s="1">
        <v>3.22861283862746</v>
      </c>
      <c r="P1085" s="4"/>
      <c r="Q1085" s="4"/>
    </row>
    <row r="1086" spans="7:17" x14ac:dyDescent="0.25">
      <c r="G1086" s="6">
        <v>5.3849999999999003</v>
      </c>
      <c r="H1086" s="6">
        <v>43.461520770511697</v>
      </c>
      <c r="I1086" s="6">
        <v>16.1288755351069</v>
      </c>
      <c r="J1086" s="3"/>
      <c r="K1086" s="3"/>
      <c r="M1086" s="1">
        <v>1.07699999999999</v>
      </c>
      <c r="N1086" s="1">
        <v>43.461360745041503</v>
      </c>
      <c r="O1086" s="1">
        <v>3.2339250661380698</v>
      </c>
      <c r="P1086" s="4"/>
      <c r="Q1086" s="4"/>
    </row>
    <row r="1087" spans="7:17" x14ac:dyDescent="0.25">
      <c r="G1087" s="6">
        <v>5.3899999999999002</v>
      </c>
      <c r="H1087" s="6">
        <v>43.462017758134699</v>
      </c>
      <c r="I1087" s="6">
        <v>16.135145432897701</v>
      </c>
      <c r="J1087" s="3"/>
      <c r="K1087" s="3"/>
      <c r="M1087" s="1">
        <v>1.0779999999999901</v>
      </c>
      <c r="N1087" s="1">
        <v>43.461365300777302</v>
      </c>
      <c r="O1087" s="1">
        <v>3.2392446677849298</v>
      </c>
      <c r="P1087" s="4"/>
      <c r="Q1087" s="4"/>
    </row>
    <row r="1088" spans="7:17" x14ac:dyDescent="0.25">
      <c r="G1088" s="6">
        <v>5.3949999999999001</v>
      </c>
      <c r="H1088" s="6">
        <v>43.461871073767597</v>
      </c>
      <c r="I1088" s="6">
        <v>16.141568931054699</v>
      </c>
      <c r="J1088" s="3"/>
      <c r="K1088" s="3"/>
      <c r="M1088" s="1">
        <v>1.07899999999999</v>
      </c>
      <c r="N1088" s="1">
        <v>43.461369723740901</v>
      </c>
      <c r="O1088" s="1">
        <v>3.24457171065538</v>
      </c>
      <c r="P1088" s="4"/>
      <c r="Q1088" s="4"/>
    </row>
    <row r="1089" spans="7:17" x14ac:dyDescent="0.25">
      <c r="G1089" s="6">
        <v>5.3999999999999</v>
      </c>
      <c r="H1089" s="6">
        <v>43.461024170686997</v>
      </c>
      <c r="I1089" s="6">
        <v>16.148162119218199</v>
      </c>
      <c r="J1089" s="3"/>
      <c r="K1089" s="3"/>
      <c r="M1089" s="1">
        <v>1.0799999999999901</v>
      </c>
      <c r="N1089" s="1">
        <v>43.461373875809699</v>
      </c>
      <c r="O1089" s="1">
        <v>3.2499062571723201</v>
      </c>
      <c r="P1089" s="4"/>
      <c r="Q1089" s="4"/>
    </row>
    <row r="1090" spans="7:17" x14ac:dyDescent="0.25">
      <c r="G1090" s="6">
        <v>5.4049999999998999</v>
      </c>
      <c r="H1090" s="6">
        <v>43.459495660245302</v>
      </c>
      <c r="I1090" s="6">
        <v>16.1549411026282</v>
      </c>
      <c r="J1090" s="3"/>
      <c r="K1090" s="3"/>
      <c r="M1090" s="1">
        <v>1.08099999999999</v>
      </c>
      <c r="N1090" s="1">
        <v>43.461377826523901</v>
      </c>
      <c r="O1090" s="1">
        <v>3.2552483647327501</v>
      </c>
      <c r="P1090" s="4"/>
      <c r="Q1090" s="4"/>
    </row>
    <row r="1091" spans="7:17" x14ac:dyDescent="0.25">
      <c r="G1091" s="6">
        <v>5.4099999999998998</v>
      </c>
      <c r="H1091" s="6">
        <v>43.457309529983497</v>
      </c>
      <c r="I1091" s="6">
        <v>16.1619199641707</v>
      </c>
      <c r="J1091" s="3"/>
      <c r="K1091" s="3"/>
      <c r="M1091" s="1">
        <v>1.0819999999999901</v>
      </c>
      <c r="N1091" s="1">
        <v>43.461381578307702</v>
      </c>
      <c r="O1091" s="1">
        <v>3.2605980861898298</v>
      </c>
      <c r="P1091" s="4"/>
      <c r="Q1091" s="4"/>
    </row>
    <row r="1092" spans="7:17" x14ac:dyDescent="0.25">
      <c r="G1092" s="6">
        <v>5.4149999999998997</v>
      </c>
      <c r="H1092" s="6">
        <v>43.454454658352802</v>
      </c>
      <c r="I1092" s="6">
        <v>16.1691078703515</v>
      </c>
      <c r="J1092" s="3"/>
      <c r="K1092" s="3"/>
      <c r="M1092" s="1">
        <v>1.08299999999999</v>
      </c>
      <c r="N1092" s="1">
        <v>43.461385134872302</v>
      </c>
      <c r="O1092" s="1">
        <v>3.2659554700487199</v>
      </c>
      <c r="P1092" s="4"/>
      <c r="Q1092" s="4"/>
    </row>
    <row r="1093" spans="7:17" x14ac:dyDescent="0.25">
      <c r="G1093" s="6">
        <v>5.4199999999998996</v>
      </c>
      <c r="H1093" s="6">
        <v>43.4508638387872</v>
      </c>
      <c r="I1093" s="6">
        <v>16.176505371749101</v>
      </c>
      <c r="J1093" s="3"/>
      <c r="K1093" s="3"/>
      <c r="M1093" s="1">
        <v>1.0839999999999901</v>
      </c>
      <c r="N1093" s="1">
        <v>43.4613885010044</v>
      </c>
      <c r="O1093" s="1">
        <v>3.2713205606581099</v>
      </c>
      <c r="P1093" s="4"/>
      <c r="Q1093" s="4"/>
    </row>
    <row r="1094" spans="7:17" x14ac:dyDescent="0.25">
      <c r="G1094" s="6">
        <v>5.4249999999999003</v>
      </c>
      <c r="H1094" s="6">
        <v>43.446531920951401</v>
      </c>
      <c r="I1094" s="6">
        <v>16.184100097659499</v>
      </c>
      <c r="J1094" s="3"/>
      <c r="K1094" s="3"/>
      <c r="M1094" s="1">
        <v>1.08499999999999</v>
      </c>
      <c r="N1094" s="1">
        <v>43.461391682371399</v>
      </c>
      <c r="O1094" s="1">
        <v>3.2766933983969802</v>
      </c>
      <c r="P1094" s="4"/>
      <c r="Q1094" s="4"/>
    </row>
    <row r="1095" spans="7:17" x14ac:dyDescent="0.25">
      <c r="G1095" s="6">
        <v>5.4299999999999002</v>
      </c>
      <c r="H1095" s="6">
        <v>43.4417445668293</v>
      </c>
      <c r="I1095" s="6">
        <v>16.191861872307602</v>
      </c>
      <c r="J1095" s="3"/>
      <c r="K1095" s="3"/>
      <c r="M1095" s="1">
        <v>1.0859999999999901</v>
      </c>
      <c r="N1095" s="1">
        <v>43.461395206345998</v>
      </c>
      <c r="O1095" s="1">
        <v>3.28207401985666</v>
      </c>
      <c r="P1095" s="4"/>
      <c r="Q1095" s="4"/>
    </row>
    <row r="1096" spans="7:17" x14ac:dyDescent="0.25">
      <c r="G1096" s="6">
        <v>5.4349999999999001</v>
      </c>
      <c r="H1096" s="6">
        <v>43.437362441040499</v>
      </c>
      <c r="I1096" s="6">
        <v>16.199737415396601</v>
      </c>
      <c r="J1096" s="3"/>
      <c r="K1096" s="3"/>
      <c r="M1096" s="1">
        <v>1.08699999999999</v>
      </c>
      <c r="N1096" s="1">
        <v>43.461398037837398</v>
      </c>
      <c r="O1096" s="1">
        <v>3.2874624582857299</v>
      </c>
      <c r="P1096" s="4"/>
      <c r="Q1096" s="4"/>
    </row>
    <row r="1097" spans="7:17" x14ac:dyDescent="0.25">
      <c r="G1097" s="6">
        <v>5.4399999999999</v>
      </c>
      <c r="H1097" s="6">
        <v>43.435255396561097</v>
      </c>
      <c r="I1097" s="6">
        <v>16.204567345115102</v>
      </c>
      <c r="J1097" s="3"/>
      <c r="K1097" s="3"/>
      <c r="M1097" s="1">
        <v>1.0879999999999901</v>
      </c>
      <c r="N1097" s="1">
        <v>43.461400705168401</v>
      </c>
      <c r="O1097" s="1">
        <v>3.2928587432263501</v>
      </c>
      <c r="P1097" s="4"/>
      <c r="Q1097" s="4"/>
    </row>
    <row r="1098" spans="7:17" x14ac:dyDescent="0.25">
      <c r="G1098" s="6">
        <v>5.4449999999998999</v>
      </c>
      <c r="H1098" s="6">
        <v>43.437930002964002</v>
      </c>
      <c r="I1098" s="6">
        <v>16.207288757586898</v>
      </c>
      <c r="J1098" s="3"/>
      <c r="K1098" s="3"/>
      <c r="M1098" s="1">
        <v>1.08899999999999</v>
      </c>
      <c r="N1098" s="1">
        <v>43.461403215930197</v>
      </c>
      <c r="O1098" s="1">
        <v>3.2982629009481799</v>
      </c>
      <c r="P1098" s="4"/>
      <c r="Q1098" s="4"/>
    </row>
    <row r="1099" spans="7:17" x14ac:dyDescent="0.25">
      <c r="G1099" s="6">
        <v>5.4499999999998998</v>
      </c>
      <c r="H1099" s="6">
        <v>43.447389475626203</v>
      </c>
      <c r="I1099" s="6">
        <v>16.209788632112399</v>
      </c>
      <c r="J1099" s="3"/>
      <c r="K1099" s="3"/>
      <c r="M1099" s="1">
        <v>1.0899999999999901</v>
      </c>
      <c r="N1099" s="1">
        <v>43.461405577875098</v>
      </c>
      <c r="O1099" s="1">
        <v>3.3036749546095199</v>
      </c>
      <c r="P1099" s="4"/>
      <c r="Q1099" s="4"/>
    </row>
    <row r="1100" spans="7:17" x14ac:dyDescent="0.25">
      <c r="G1100" s="6">
        <v>5.4549999999998997</v>
      </c>
      <c r="H1100" s="6">
        <v>43.462189367635197</v>
      </c>
      <c r="I1100" s="6">
        <v>16.211907596168501</v>
      </c>
      <c r="J1100" s="3"/>
      <c r="K1100" s="3"/>
      <c r="M1100" s="1">
        <v>1.09099999999999</v>
      </c>
      <c r="N1100" s="1">
        <v>43.461407798818399</v>
      </c>
      <c r="O1100" s="1">
        <v>3.30909492441321</v>
      </c>
      <c r="P1100" s="4"/>
      <c r="Q1100" s="4"/>
    </row>
    <row r="1101" spans="7:17" x14ac:dyDescent="0.25">
      <c r="G1101" s="6">
        <v>5.4599999999998996</v>
      </c>
      <c r="H1101" s="6">
        <v>43.475670833087001</v>
      </c>
      <c r="I1101" s="6">
        <v>16.213493229021399</v>
      </c>
      <c r="J1101" s="3"/>
      <c r="K1101" s="3"/>
      <c r="M1101" s="1">
        <v>1.0919999999999901</v>
      </c>
      <c r="N1101" s="1">
        <v>43.461409886552303</v>
      </c>
      <c r="O1101" s="1">
        <v>3.3145228277570702</v>
      </c>
      <c r="P1101" s="4"/>
      <c r="Q1101" s="4"/>
    </row>
    <row r="1102" spans="7:17" x14ac:dyDescent="0.25">
      <c r="G1102" s="6">
        <v>5.4649999999999004</v>
      </c>
      <c r="H1102" s="6">
        <v>43.479794763373903</v>
      </c>
      <c r="I1102" s="6">
        <v>16.2144342823497</v>
      </c>
      <c r="J1102" s="3"/>
      <c r="K1102" s="3"/>
      <c r="M1102" s="1">
        <v>1.09299999999999</v>
      </c>
      <c r="N1102" s="1">
        <v>43.461411848773402</v>
      </c>
      <c r="O1102" s="1">
        <v>3.3199586793790399</v>
      </c>
      <c r="P1102" s="4"/>
      <c r="Q1102" s="4"/>
    </row>
    <row r="1103" spans="7:17" x14ac:dyDescent="0.25">
      <c r="G1103" s="6">
        <v>5.4699999999999003</v>
      </c>
      <c r="H1103" s="6">
        <v>43.472698257399003</v>
      </c>
      <c r="I1103" s="6">
        <v>16.214691051155398</v>
      </c>
      <c r="J1103" s="3"/>
      <c r="K1103" s="3"/>
      <c r="M1103" s="1">
        <v>1.0939999999999901</v>
      </c>
      <c r="N1103" s="1">
        <v>43.461416551114702</v>
      </c>
      <c r="O1103" s="1">
        <v>3.3254024914970901</v>
      </c>
      <c r="P1103" s="4"/>
      <c r="Q1103" s="4"/>
    </row>
    <row r="1104" spans="7:17" x14ac:dyDescent="0.25">
      <c r="G1104" s="6">
        <v>5.4749999999999002</v>
      </c>
      <c r="H1104" s="6">
        <v>43.460559242071902</v>
      </c>
      <c r="I1104" s="6">
        <v>16.214305384404501</v>
      </c>
      <c r="J1104" s="3"/>
      <c r="K1104" s="3"/>
      <c r="M1104" s="1">
        <v>1.09499999999999</v>
      </c>
      <c r="N1104" s="1">
        <v>43.461418284608797</v>
      </c>
      <c r="O1104" s="1">
        <v>3.3308542744658598</v>
      </c>
      <c r="P1104" s="4"/>
      <c r="Q1104" s="4"/>
    </row>
    <row r="1105" spans="7:17" x14ac:dyDescent="0.25">
      <c r="G1105" s="6">
        <v>5.4799999999999001</v>
      </c>
      <c r="H1105" s="6">
        <v>43.451015168920897</v>
      </c>
      <c r="I1105" s="6">
        <v>16.213384937959798</v>
      </c>
      <c r="J1105" s="3"/>
      <c r="K1105" s="3"/>
      <c r="M1105" s="1">
        <v>1.0959999999999901</v>
      </c>
      <c r="N1105" s="1">
        <v>43.461419914532499</v>
      </c>
      <c r="O1105" s="1">
        <v>3.3363140358614598</v>
      </c>
      <c r="P1105" s="4"/>
      <c r="Q1105" s="4"/>
    </row>
    <row r="1106" spans="7:17" x14ac:dyDescent="0.25">
      <c r="G1106" s="6">
        <v>5.4849999999999</v>
      </c>
      <c r="H1106" s="6">
        <v>43.447169286261399</v>
      </c>
      <c r="I1106" s="6">
        <v>16.212072629183801</v>
      </c>
      <c r="J1106" s="3"/>
      <c r="K1106" s="3"/>
      <c r="M1106" s="1">
        <v>1.09699999999999</v>
      </c>
      <c r="N1106" s="1">
        <v>43.461421447676301</v>
      </c>
      <c r="O1106" s="1">
        <v>3.3417817811283599</v>
      </c>
      <c r="P1106" s="4"/>
      <c r="Q1106" s="4"/>
    </row>
    <row r="1107" spans="7:17" x14ac:dyDescent="0.25">
      <c r="G1107" s="6">
        <v>5.4899999999998998</v>
      </c>
      <c r="H1107" s="6">
        <v>43.4476597512189</v>
      </c>
      <c r="I1107" s="6">
        <v>16.210517103790199</v>
      </c>
      <c r="J1107" s="3"/>
      <c r="K1107" s="3"/>
      <c r="M1107" s="1">
        <v>1.0979999999999801</v>
      </c>
      <c r="N1107" s="1">
        <v>43.4614228905182</v>
      </c>
      <c r="O1107" s="1">
        <v>3.34725751369868</v>
      </c>
      <c r="P1107" s="4"/>
      <c r="Q1107" s="4"/>
    </row>
    <row r="1108" spans="7:17" x14ac:dyDescent="0.25">
      <c r="G1108" s="6">
        <v>5.4949999999998997</v>
      </c>
      <c r="H1108" s="6">
        <v>43.449788067680899</v>
      </c>
      <c r="I1108" s="6">
        <v>16.2088534115308</v>
      </c>
      <c r="J1108" s="3"/>
      <c r="K1108" s="3"/>
      <c r="M1108" s="1">
        <v>1.09899999999998</v>
      </c>
      <c r="N1108" s="1">
        <v>43.461424249204597</v>
      </c>
      <c r="O1108" s="1">
        <v>3.3527412351066102</v>
      </c>
      <c r="P1108" s="4"/>
      <c r="Q1108" s="4"/>
    </row>
    <row r="1109" spans="7:17" x14ac:dyDescent="0.25">
      <c r="G1109" s="6">
        <v>5.4999999999998996</v>
      </c>
      <c r="H1109" s="6">
        <v>43.451665122365299</v>
      </c>
      <c r="I1109" s="6">
        <v>16.207194013737599</v>
      </c>
      <c r="J1109" s="3"/>
      <c r="K1109" s="3"/>
      <c r="M1109" s="1">
        <v>1.0999999999999801</v>
      </c>
      <c r="N1109" s="1">
        <v>43.461428084551301</v>
      </c>
      <c r="O1109" s="1">
        <v>3.358232945098</v>
      </c>
      <c r="P1109" s="4"/>
      <c r="Q1109" s="4"/>
    </row>
    <row r="1110" spans="7:17" x14ac:dyDescent="0.25">
      <c r="G1110" s="6">
        <v>5.5049999999999004</v>
      </c>
      <c r="H1110" s="6">
        <v>43.452525670069697</v>
      </c>
      <c r="I1110" s="6">
        <v>16.205627042046402</v>
      </c>
      <c r="J1110" s="3"/>
      <c r="K1110" s="3"/>
      <c r="M1110" s="1">
        <v>1.10099999999998</v>
      </c>
      <c r="N1110" s="1">
        <v>43.4614292919916</v>
      </c>
      <c r="O1110" s="1">
        <v>3.3637326424017902</v>
      </c>
      <c r="P1110" s="4"/>
      <c r="Q1110" s="4"/>
    </row>
    <row r="1111" spans="7:17" x14ac:dyDescent="0.25">
      <c r="G1111" s="6">
        <v>5.5099999999999003</v>
      </c>
      <c r="H1111" s="6">
        <v>43.452539857292798</v>
      </c>
      <c r="I1111" s="6">
        <v>16.204218388765401</v>
      </c>
      <c r="J1111" s="3"/>
      <c r="K1111" s="3"/>
      <c r="M1111" s="1">
        <v>1.1019999999999801</v>
      </c>
      <c r="N1111" s="1">
        <v>43.461430430197503</v>
      </c>
      <c r="O1111" s="1">
        <v>3.3692403234961201</v>
      </c>
      <c r="P1111" s="4"/>
      <c r="Q1111" s="4"/>
    </row>
    <row r="1112" spans="7:17" x14ac:dyDescent="0.25">
      <c r="G1112" s="6">
        <v>5.5149999999999002</v>
      </c>
      <c r="H1112" s="6">
        <v>43.452151082033197</v>
      </c>
      <c r="I1112" s="6">
        <v>16.200365380761099</v>
      </c>
      <c r="J1112" s="3"/>
      <c r="K1112" s="3"/>
      <c r="M1112" s="1">
        <v>1.10299999999998</v>
      </c>
      <c r="N1112" s="1">
        <v>43.461431506743097</v>
      </c>
      <c r="O1112" s="1">
        <v>3.3747559833998699</v>
      </c>
      <c r="P1112" s="4"/>
      <c r="Q1112" s="4"/>
    </row>
    <row r="1113" spans="7:17" x14ac:dyDescent="0.25">
      <c r="G1113" s="6">
        <v>5.5199999999999001</v>
      </c>
      <c r="H1113" s="6">
        <v>43.451742993033001</v>
      </c>
      <c r="I1113" s="6">
        <v>16.1955933735555</v>
      </c>
      <c r="J1113" s="3"/>
      <c r="K1113" s="3"/>
      <c r="M1113" s="1">
        <v>1.1039999999999801</v>
      </c>
      <c r="N1113" s="1">
        <v>43.461432524597001</v>
      </c>
      <c r="O1113" s="1">
        <v>3.38027961570827</v>
      </c>
      <c r="P1113" s="4"/>
      <c r="Q1113" s="4"/>
    </row>
    <row r="1114" spans="7:17" x14ac:dyDescent="0.25">
      <c r="G1114" s="6">
        <v>5.5249999999999</v>
      </c>
      <c r="H1114" s="6">
        <v>43.451504272988103</v>
      </c>
      <c r="I1114" s="6">
        <v>16.191070900147</v>
      </c>
      <c r="J1114" s="3"/>
      <c r="K1114" s="3"/>
      <c r="M1114" s="1">
        <v>1.10499999999998</v>
      </c>
      <c r="N1114" s="1">
        <v>43.4614334878015</v>
      </c>
      <c r="O1114" s="1">
        <v>3.3858112127076501</v>
      </c>
      <c r="P1114" s="4"/>
      <c r="Q1114" s="4"/>
    </row>
    <row r="1115" spans="7:17" x14ac:dyDescent="0.25">
      <c r="G1115" s="6">
        <v>5.5299999999998999</v>
      </c>
      <c r="H1115" s="6">
        <v>43.4514494373704</v>
      </c>
      <c r="I1115" s="6">
        <v>16.186817676966498</v>
      </c>
      <c r="J1115" s="3"/>
      <c r="K1115" s="3"/>
      <c r="M1115" s="1">
        <v>1.1059999999999801</v>
      </c>
      <c r="N1115" s="1">
        <v>43.461434400065102</v>
      </c>
      <c r="O1115" s="1">
        <v>3.39135076545845</v>
      </c>
      <c r="P1115" s="4"/>
      <c r="Q1115" s="4"/>
    </row>
    <row r="1116" spans="7:17" x14ac:dyDescent="0.25">
      <c r="G1116" s="6">
        <v>5.5349999999998998</v>
      </c>
      <c r="H1116" s="6">
        <v>43.451518299406501</v>
      </c>
      <c r="I1116" s="6">
        <v>16.182852775903399</v>
      </c>
      <c r="J1116" s="3"/>
      <c r="K1116" s="3"/>
      <c r="M1116" s="1">
        <v>1.10699999999998</v>
      </c>
      <c r="N1116" s="1">
        <v>43.461435264774003</v>
      </c>
      <c r="O1116" s="1">
        <v>3.3968982638741898</v>
      </c>
      <c r="P1116" s="4"/>
      <c r="Q1116" s="4"/>
    </row>
    <row r="1117" spans="7:17" x14ac:dyDescent="0.25">
      <c r="G1117" s="6">
        <v>5.5399999999998997</v>
      </c>
      <c r="H1117" s="6">
        <v>43.451614786765901</v>
      </c>
      <c r="I1117" s="6">
        <v>16.1791981624831</v>
      </c>
      <c r="J1117" s="3"/>
      <c r="K1117" s="3"/>
      <c r="M1117" s="1">
        <v>1.1079999999999799</v>
      </c>
      <c r="N1117" s="1">
        <v>43.461436085006198</v>
      </c>
      <c r="O1117" s="1">
        <v>3.40245369679654</v>
      </c>
      <c r="P1117" s="4"/>
      <c r="Q1117" s="4"/>
    </row>
    <row r="1118" spans="7:17" x14ac:dyDescent="0.25">
      <c r="G1118" s="6">
        <v>5.5449999999998996</v>
      </c>
      <c r="H1118" s="6">
        <v>43.451755700328498</v>
      </c>
      <c r="I1118" s="6">
        <v>16.1758818976828</v>
      </c>
      <c r="J1118" s="3"/>
      <c r="K1118" s="3"/>
      <c r="M1118" s="1">
        <v>1.10899999999998</v>
      </c>
      <c r="N1118" s="1">
        <v>43.461436863545799</v>
      </c>
      <c r="O1118" s="1">
        <v>3.4080170520666599</v>
      </c>
      <c r="P1118" s="4"/>
      <c r="Q1118" s="4"/>
    </row>
    <row r="1119" spans="7:17" x14ac:dyDescent="0.25">
      <c r="G1119" s="6">
        <v>5.5499999999999003</v>
      </c>
      <c r="H1119" s="6">
        <v>43.452062817899296</v>
      </c>
      <c r="I1119" s="6">
        <v>16.172940771807301</v>
      </c>
      <c r="J1119" s="3"/>
      <c r="K1119" s="3"/>
      <c r="M1119" s="1">
        <v>1.1099999999999799</v>
      </c>
      <c r="N1119" s="1">
        <v>43.461433208214501</v>
      </c>
      <c r="O1119" s="1">
        <v>3.4135883165927901</v>
      </c>
      <c r="P1119" s="4"/>
      <c r="Q1119" s="4"/>
    </row>
    <row r="1120" spans="7:17" x14ac:dyDescent="0.25">
      <c r="G1120" s="6">
        <v>5.5549999999999002</v>
      </c>
      <c r="H1120" s="6">
        <v>43.452776425032802</v>
      </c>
      <c r="I1120" s="6">
        <v>16.170422319942301</v>
      </c>
      <c r="J1120" s="3"/>
      <c r="K1120" s="3"/>
      <c r="M1120" s="1">
        <v>1.11099999999998</v>
      </c>
      <c r="N1120" s="1">
        <v>43.461433910704201</v>
      </c>
      <c r="O1120" s="1">
        <v>3.41916747700169</v>
      </c>
      <c r="P1120" s="4"/>
      <c r="Q1120" s="4"/>
    </row>
    <row r="1121" spans="7:17" x14ac:dyDescent="0.25">
      <c r="G1121" s="6">
        <v>5.5599999999999001</v>
      </c>
      <c r="H1121" s="6">
        <v>43.454228621000397</v>
      </c>
      <c r="I1121" s="6">
        <v>16.168385757826901</v>
      </c>
      <c r="J1121" s="3"/>
      <c r="K1121" s="3"/>
      <c r="M1121" s="1">
        <v>1.1119999999999799</v>
      </c>
      <c r="N1121" s="1">
        <v>43.461434578252202</v>
      </c>
      <c r="O1121" s="1">
        <v>3.4247545185318802</v>
      </c>
      <c r="P1121" s="4"/>
      <c r="Q1121" s="4"/>
    </row>
    <row r="1122" spans="7:17" x14ac:dyDescent="0.25">
      <c r="G1122" s="6">
        <v>5.5649999999999</v>
      </c>
      <c r="H1122" s="6">
        <v>43.456717591595599</v>
      </c>
      <c r="I1122" s="6">
        <v>16.166901260857401</v>
      </c>
      <c r="J1122" s="3"/>
      <c r="K1122" s="3"/>
      <c r="M1122" s="1">
        <v>1.11299999999998</v>
      </c>
      <c r="N1122" s="1">
        <v>43.461435212630001</v>
      </c>
      <c r="O1122" s="1">
        <v>3.43034942567109</v>
      </c>
      <c r="P1122" s="4"/>
      <c r="Q1122" s="4"/>
    </row>
    <row r="1123" spans="7:17" x14ac:dyDescent="0.25">
      <c r="G1123" s="6">
        <v>5.5699999999998999</v>
      </c>
      <c r="H1123" s="6">
        <v>43.460202297244003</v>
      </c>
      <c r="I1123" s="6">
        <v>16.166046683572901</v>
      </c>
      <c r="J1123" s="3"/>
      <c r="K1123" s="3"/>
      <c r="M1123" s="1">
        <v>1.1139999999999799</v>
      </c>
      <c r="N1123" s="1">
        <v>43.461435815398801</v>
      </c>
      <c r="O1123" s="1">
        <v>3.4359521822103498</v>
      </c>
      <c r="P1123" s="4"/>
      <c r="Q1123" s="4"/>
    </row>
    <row r="1124" spans="7:17" x14ac:dyDescent="0.25">
      <c r="G1124" s="6">
        <v>5.5749999999998998</v>
      </c>
      <c r="H1124" s="6">
        <v>43.464160953133899</v>
      </c>
      <c r="I1124" s="6">
        <v>16.165901044110601</v>
      </c>
      <c r="J1124" s="3"/>
      <c r="K1124" s="3"/>
      <c r="M1124" s="1">
        <v>1.11499999999998</v>
      </c>
      <c r="N1124" s="1">
        <v>43.4614368031081</v>
      </c>
      <c r="O1124" s="1">
        <v>3.4415627712951098</v>
      </c>
      <c r="P1124" s="4"/>
      <c r="Q1124" s="4"/>
    </row>
    <row r="1125" spans="7:17" x14ac:dyDescent="0.25">
      <c r="G1125" s="6">
        <v>5.5799999999998997</v>
      </c>
      <c r="H1125" s="6">
        <v>43.467545606180799</v>
      </c>
      <c r="I1125" s="6">
        <v>16.166535190711301</v>
      </c>
      <c r="J1125" s="3"/>
      <c r="K1125" s="3"/>
      <c r="M1125" s="1">
        <v>1.1159999999999799</v>
      </c>
      <c r="N1125" s="1">
        <v>43.461437346593002</v>
      </c>
      <c r="O1125" s="1">
        <v>3.4471811762403699</v>
      </c>
      <c r="P1125" s="4"/>
      <c r="Q1125" s="4"/>
    </row>
    <row r="1126" spans="7:17" x14ac:dyDescent="0.25">
      <c r="G1126" s="6">
        <v>5.5849999999998996</v>
      </c>
      <c r="H1126" s="6">
        <v>43.469215301100803</v>
      </c>
      <c r="I1126" s="6">
        <v>16.168001024112399</v>
      </c>
      <c r="J1126" s="3"/>
      <c r="K1126" s="3"/>
      <c r="M1126" s="1">
        <v>1.11699999999998</v>
      </c>
      <c r="N1126" s="1">
        <v>43.461437862051298</v>
      </c>
      <c r="O1126" s="1">
        <v>3.4528073790426901</v>
      </c>
      <c r="P1126" s="4"/>
      <c r="Q1126" s="4"/>
    </row>
    <row r="1127" spans="7:17" x14ac:dyDescent="0.25">
      <c r="G1127" s="6">
        <v>5.5899999999999004</v>
      </c>
      <c r="H1127" s="6">
        <v>43.468561583584297</v>
      </c>
      <c r="I1127" s="6">
        <v>16.1703220953505</v>
      </c>
      <c r="J1127" s="3"/>
      <c r="K1127" s="3"/>
      <c r="M1127" s="1">
        <v>1.1179999999999799</v>
      </c>
      <c r="N1127" s="1">
        <v>43.461438350367402</v>
      </c>
      <c r="O1127" s="1">
        <v>3.45844136118864</v>
      </c>
      <c r="P1127" s="4"/>
      <c r="Q1127" s="4"/>
    </row>
    <row r="1128" spans="7:17" x14ac:dyDescent="0.25">
      <c r="G1128" s="6">
        <v>5.5949999999999003</v>
      </c>
      <c r="H1128" s="6">
        <v>43.465929361118199</v>
      </c>
      <c r="I1128" s="6">
        <v>16.173488771822299</v>
      </c>
      <c r="J1128" s="3"/>
      <c r="K1128" s="3"/>
      <c r="M1128" s="1">
        <v>1.11899999999998</v>
      </c>
      <c r="N1128" s="1">
        <v>43.461438812296002</v>
      </c>
      <c r="O1128" s="1">
        <v>3.4640831036944899</v>
      </c>
      <c r="P1128" s="4"/>
      <c r="Q1128" s="4"/>
    </row>
    <row r="1129" spans="7:17" x14ac:dyDescent="0.25">
      <c r="G1129" s="6">
        <v>5.5999999999999002</v>
      </c>
      <c r="H1129" s="6">
        <v>43.462374104953803</v>
      </c>
      <c r="I1129" s="6">
        <v>16.177459717740899</v>
      </c>
      <c r="J1129" s="3"/>
      <c r="K1129" s="3"/>
      <c r="M1129" s="1">
        <v>1.1199999999999799</v>
      </c>
      <c r="N1129" s="1">
        <v>43.461439248476601</v>
      </c>
      <c r="O1129" s="1">
        <v>3.4697325871434499</v>
      </c>
      <c r="P1129" s="4"/>
      <c r="Q1129" s="4"/>
    </row>
    <row r="1130" spans="7:17" x14ac:dyDescent="0.25">
      <c r="G1130" s="6">
        <v>5.6049999999999001</v>
      </c>
      <c r="H1130" s="6">
        <v>43.459011689669701</v>
      </c>
      <c r="I1130" s="6">
        <v>16.182169094613901</v>
      </c>
      <c r="J1130" s="3"/>
      <c r="K1130" s="3"/>
      <c r="M1130" s="1">
        <v>1.12099999999998</v>
      </c>
      <c r="N1130" s="1">
        <v>43.461437370835498</v>
      </c>
      <c r="O1130" s="1">
        <v>3.4753897917203802</v>
      </c>
      <c r="P1130" s="4"/>
      <c r="Q1130" s="4"/>
    </row>
    <row r="1131" spans="7:17" x14ac:dyDescent="0.25">
      <c r="G1131" s="6">
        <v>5.6099999999999</v>
      </c>
      <c r="H1131" s="6">
        <v>43.456616919071799</v>
      </c>
      <c r="I1131" s="6">
        <v>16.187536829754801</v>
      </c>
      <c r="J1131" s="3"/>
      <c r="K1131" s="3"/>
      <c r="M1131" s="1">
        <v>1.1219999999999799</v>
      </c>
      <c r="N1131" s="1">
        <v>43.4614377570485</v>
      </c>
      <c r="O1131" s="1">
        <v>3.4810546977369201</v>
      </c>
      <c r="P1131" s="4"/>
      <c r="Q1131" s="4"/>
    </row>
    <row r="1132" spans="7:17" x14ac:dyDescent="0.25">
      <c r="G1132" s="6">
        <v>5.6149999999998998</v>
      </c>
      <c r="H1132" s="6">
        <v>43.455380799096602</v>
      </c>
      <c r="I1132" s="6">
        <v>16.193478687571702</v>
      </c>
      <c r="J1132" s="3"/>
      <c r="K1132" s="3"/>
      <c r="M1132" s="1">
        <v>1.12299999999998</v>
      </c>
      <c r="N1132" s="1">
        <v>43.461439300957899</v>
      </c>
      <c r="O1132" s="1">
        <v>3.4867272846785902</v>
      </c>
      <c r="P1132" s="4"/>
      <c r="Q1132" s="4"/>
    </row>
    <row r="1133" spans="7:17" x14ac:dyDescent="0.25">
      <c r="G1133" s="6">
        <v>5.6199999999998997</v>
      </c>
      <c r="H1133" s="6">
        <v>43.455110841306102</v>
      </c>
      <c r="I1133" s="6">
        <v>16.199914116517402</v>
      </c>
      <c r="J1133" s="3"/>
      <c r="K1133" s="3"/>
      <c r="M1133" s="1">
        <v>1.1239999999999799</v>
      </c>
      <c r="N1133" s="1">
        <v>43.461439638716698</v>
      </c>
      <c r="O1133" s="1">
        <v>3.4924075316715899</v>
      </c>
      <c r="P1133" s="4"/>
      <c r="Q1133" s="4"/>
    </row>
    <row r="1134" spans="7:17" x14ac:dyDescent="0.25">
      <c r="G1134" s="6">
        <v>5.6249999999998996</v>
      </c>
      <c r="H1134" s="6">
        <v>43.455476450448103</v>
      </c>
      <c r="I1134" s="6">
        <v>16.206771070177101</v>
      </c>
      <c r="J1134" s="3"/>
      <c r="K1134" s="3"/>
      <c r="M1134" s="1">
        <v>1.12499999999998</v>
      </c>
      <c r="N1134" s="1">
        <v>43.461439952674297</v>
      </c>
      <c r="O1134" s="1">
        <v>3.4980954176117001</v>
      </c>
      <c r="P1134" s="4"/>
      <c r="Q1134" s="4"/>
    </row>
    <row r="1135" spans="7:17" x14ac:dyDescent="0.25">
      <c r="G1135" s="6">
        <v>5.6299999999999004</v>
      </c>
      <c r="H1135" s="6">
        <v>43.456153642828298</v>
      </c>
      <c r="I1135" s="6">
        <v>16.213988083771099</v>
      </c>
      <c r="J1135" s="3"/>
      <c r="K1135" s="3"/>
      <c r="M1135" s="1">
        <v>1.1259999999999799</v>
      </c>
      <c r="N1135" s="1">
        <v>43.461440243054</v>
      </c>
      <c r="O1135" s="1">
        <v>3.5037909211363298</v>
      </c>
      <c r="P1135" s="4"/>
      <c r="Q1135" s="4"/>
    </row>
    <row r="1136" spans="7:17" x14ac:dyDescent="0.25">
      <c r="G1136" s="6">
        <v>5.6349999999999003</v>
      </c>
      <c r="H1136" s="6">
        <v>43.456926621790998</v>
      </c>
      <c r="I1136" s="6">
        <v>16.221514479656101</v>
      </c>
      <c r="J1136" s="3"/>
      <c r="K1136" s="3"/>
      <c r="M1136" s="1">
        <v>1.12699999999998</v>
      </c>
      <c r="N1136" s="1">
        <v>43.461439992751799</v>
      </c>
      <c r="O1136" s="1">
        <v>3.5094940206465099</v>
      </c>
      <c r="P1136" s="4"/>
      <c r="Q1136" s="4"/>
    </row>
    <row r="1137" spans="7:17" x14ac:dyDescent="0.25">
      <c r="G1137" s="6">
        <v>5.6399999999999002</v>
      </c>
      <c r="H1137" s="6">
        <v>43.457661813045597</v>
      </c>
      <c r="I1137" s="6">
        <v>16.2293094143015</v>
      </c>
      <c r="J1137" s="3"/>
      <c r="K1137" s="3"/>
      <c r="M1137" s="1">
        <v>1.1279999999999799</v>
      </c>
      <c r="N1137" s="1">
        <v>43.461440236536198</v>
      </c>
      <c r="O1137" s="1">
        <v>3.5152046944825299</v>
      </c>
      <c r="P1137" s="4"/>
      <c r="Q1137" s="4"/>
    </row>
    <row r="1138" spans="7:17" x14ac:dyDescent="0.25">
      <c r="G1138" s="6">
        <v>5.6449999999999001</v>
      </c>
      <c r="H1138" s="6">
        <v>43.458330446385297</v>
      </c>
      <c r="I1138" s="6">
        <v>16.237340266538101</v>
      </c>
      <c r="J1138" s="3"/>
      <c r="K1138" s="3"/>
      <c r="M1138" s="1">
        <v>1.12899999999998</v>
      </c>
      <c r="N1138" s="1">
        <v>43.461440457273497</v>
      </c>
      <c r="O1138" s="1">
        <v>3.5209229206312198</v>
      </c>
      <c r="P1138" s="4"/>
      <c r="Q1138" s="4"/>
    </row>
    <row r="1139" spans="7:17" x14ac:dyDescent="0.25">
      <c r="G1139" s="6">
        <v>5.6499999999999</v>
      </c>
      <c r="H1139" s="6">
        <v>43.458889217087503</v>
      </c>
      <c r="I1139" s="6">
        <v>16.2455810815751</v>
      </c>
      <c r="J1139" s="3"/>
      <c r="K1139" s="3"/>
      <c r="M1139" s="1">
        <v>1.1299999999999799</v>
      </c>
      <c r="N1139" s="1">
        <v>43.461440655124598</v>
      </c>
      <c r="O1139" s="1">
        <v>3.5266486768982399</v>
      </c>
      <c r="P1139" s="4"/>
      <c r="Q1139" s="4"/>
    </row>
    <row r="1140" spans="7:17" x14ac:dyDescent="0.25">
      <c r="G1140" s="6">
        <v>5.6549999999998999</v>
      </c>
      <c r="H1140" s="6">
        <v>43.459439427902502</v>
      </c>
      <c r="I1140" s="6">
        <v>16.254011095600099</v>
      </c>
      <c r="J1140" s="3"/>
      <c r="K1140" s="3"/>
      <c r="M1140" s="1">
        <v>1.13099999999998</v>
      </c>
      <c r="N1140" s="1">
        <v>43.461440830256699</v>
      </c>
      <c r="O1140" s="1">
        <v>3.53238194092317</v>
      </c>
      <c r="P1140" s="4"/>
      <c r="Q1140" s="4"/>
    </row>
    <row r="1141" spans="7:17" x14ac:dyDescent="0.25">
      <c r="G1141" s="6">
        <v>5.6599999999998998</v>
      </c>
      <c r="H1141" s="6">
        <v>43.459971715426697</v>
      </c>
      <c r="I1141" s="6">
        <v>16.262613422401898</v>
      </c>
      <c r="J1141" s="3"/>
      <c r="K1141" s="3"/>
      <c r="M1141" s="1">
        <v>1.1319999999999799</v>
      </c>
      <c r="N1141" s="1">
        <v>43.461440982850398</v>
      </c>
      <c r="O1141" s="1">
        <v>3.5381226901931702</v>
      </c>
      <c r="P1141" s="4"/>
      <c r="Q1141" s="4"/>
    </row>
    <row r="1142" spans="7:17" x14ac:dyDescent="0.25">
      <c r="G1142" s="6">
        <v>5.6649999999998997</v>
      </c>
      <c r="H1142" s="6">
        <v>43.460525603538102</v>
      </c>
      <c r="I1142" s="6">
        <v>16.271374110490001</v>
      </c>
      <c r="J1142" s="3"/>
      <c r="K1142" s="3"/>
      <c r="M1142" s="1">
        <v>1.13299999999998</v>
      </c>
      <c r="N1142" s="1">
        <v>43.4614439799903</v>
      </c>
      <c r="O1142" s="1">
        <v>3.5438709020552199</v>
      </c>
      <c r="P1142" s="4"/>
      <c r="Q1142" s="4"/>
    </row>
    <row r="1143" spans="7:17" x14ac:dyDescent="0.25">
      <c r="G1143" s="6">
        <v>5.6699999999998996</v>
      </c>
      <c r="H1143" s="6">
        <v>43.461118581243802</v>
      </c>
      <c r="I1143" s="6">
        <v>16.280281429475501</v>
      </c>
      <c r="J1143" s="3"/>
      <c r="K1143" s="3"/>
      <c r="M1143" s="1">
        <v>1.1339999999999799</v>
      </c>
      <c r="N1143" s="1">
        <v>43.461443953096399</v>
      </c>
      <c r="O1143" s="1">
        <v>3.5496265535937699</v>
      </c>
      <c r="P1143" s="4"/>
      <c r="Q1143" s="4"/>
    </row>
    <row r="1144" spans="7:17" x14ac:dyDescent="0.25">
      <c r="G1144" s="6">
        <v>5.6749999999999003</v>
      </c>
      <c r="H1144" s="6">
        <v>43.461733916200103</v>
      </c>
      <c r="I1144" s="6">
        <v>16.289325434609001</v>
      </c>
      <c r="J1144" s="3"/>
      <c r="K1144" s="3"/>
      <c r="M1144" s="1">
        <v>1.13499999999998</v>
      </c>
      <c r="N1144" s="1">
        <v>43.461444039413301</v>
      </c>
      <c r="O1144" s="1">
        <v>3.55538962238409</v>
      </c>
      <c r="P1144" s="4"/>
      <c r="Q1144" s="4"/>
    </row>
    <row r="1145" spans="7:17" x14ac:dyDescent="0.25">
      <c r="G1145" s="6">
        <v>5.6799999999999002</v>
      </c>
      <c r="H1145" s="6">
        <v>43.462350169352398</v>
      </c>
      <c r="I1145" s="6">
        <v>16.2984977551742</v>
      </c>
      <c r="J1145" s="3"/>
      <c r="K1145" s="3"/>
      <c r="M1145" s="1">
        <v>1.1359999999999799</v>
      </c>
      <c r="N1145" s="1">
        <v>43.461444104189702</v>
      </c>
      <c r="O1145" s="1">
        <v>3.5611600854145999</v>
      </c>
      <c r="P1145" s="4"/>
      <c r="Q1145" s="4"/>
    </row>
    <row r="1146" spans="7:17" x14ac:dyDescent="0.25">
      <c r="G1146" s="6">
        <v>5.6849999999999001</v>
      </c>
      <c r="H1146" s="6">
        <v>43.462905646320998</v>
      </c>
      <c r="I1146" s="6">
        <v>16.307791606054501</v>
      </c>
      <c r="J1146" s="3"/>
      <c r="K1146" s="3"/>
      <c r="M1146" s="1">
        <v>1.13699999999998</v>
      </c>
      <c r="N1146" s="1">
        <v>43.461444147775403</v>
      </c>
      <c r="O1146" s="1">
        <v>3.56693791956963</v>
      </c>
      <c r="P1146" s="4"/>
      <c r="Q1146" s="4"/>
    </row>
    <row r="1147" spans="7:17" x14ac:dyDescent="0.25">
      <c r="G1147" s="6">
        <v>5.6899999999999</v>
      </c>
      <c r="H1147" s="6">
        <v>43.463322459062503</v>
      </c>
      <c r="I1147" s="6">
        <v>16.317201865168499</v>
      </c>
      <c r="J1147" s="3"/>
      <c r="K1147" s="3"/>
      <c r="M1147" s="1">
        <v>1.1379999999999799</v>
      </c>
      <c r="N1147" s="1">
        <v>43.461444170571802</v>
      </c>
      <c r="O1147" s="1">
        <v>3.57272310163563</v>
      </c>
      <c r="P1147" s="4"/>
      <c r="Q1147" s="4"/>
    </row>
    <row r="1148" spans="7:17" x14ac:dyDescent="0.25">
      <c r="G1148" s="6">
        <v>5.6949999999998999</v>
      </c>
      <c r="H1148" s="6">
        <v>43.463535513562597</v>
      </c>
      <c r="I1148" s="6">
        <v>16.326725220646601</v>
      </c>
      <c r="J1148" s="3"/>
      <c r="K1148" s="3"/>
      <c r="M1148" s="1">
        <v>1.13899999999998</v>
      </c>
      <c r="N1148" s="1">
        <v>43.461444173037002</v>
      </c>
      <c r="O1148" s="1">
        <v>3.5785156083063301</v>
      </c>
      <c r="P1148" s="4"/>
      <c r="Q1148" s="4"/>
    </row>
    <row r="1149" spans="7:17" x14ac:dyDescent="0.25">
      <c r="G1149" s="6">
        <v>5.6999999999998998</v>
      </c>
      <c r="H1149" s="6">
        <v>43.463509072437098</v>
      </c>
      <c r="I1149" s="6">
        <v>16.336360269220702</v>
      </c>
      <c r="J1149" s="3"/>
      <c r="K1149" s="3"/>
      <c r="M1149" s="1">
        <v>1.1399999999999799</v>
      </c>
      <c r="N1149" s="1">
        <v>43.461444155691098</v>
      </c>
      <c r="O1149" s="1">
        <v>3.5843154161870099</v>
      </c>
      <c r="P1149" s="4"/>
      <c r="Q1149" s="4"/>
    </row>
    <row r="1150" spans="7:17" x14ac:dyDescent="0.25">
      <c r="G1150" s="6">
        <v>5.7049999999998997</v>
      </c>
      <c r="H1150" s="6">
        <v>43.463250066131302</v>
      </c>
      <c r="I1150" s="6">
        <v>16.339497442991998</v>
      </c>
      <c r="J1150" s="3"/>
      <c r="K1150" s="3"/>
      <c r="M1150" s="1">
        <v>1.14099999999998</v>
      </c>
      <c r="N1150" s="1">
        <v>43.461444119120799</v>
      </c>
      <c r="O1150" s="1">
        <v>3.5901225017978899</v>
      </c>
      <c r="P1150" s="4"/>
      <c r="Q1150" s="4"/>
    </row>
    <row r="1151" spans="7:17" x14ac:dyDescent="0.25">
      <c r="G1151" s="6">
        <v>5.7099999999998996</v>
      </c>
      <c r="H1151" s="6">
        <v>43.462807666457799</v>
      </c>
      <c r="I1151" s="6">
        <v>16.340164478108999</v>
      </c>
      <c r="J1151" s="3"/>
      <c r="K1151" s="3"/>
      <c r="M1151" s="1">
        <v>1.1419999999999799</v>
      </c>
      <c r="N1151" s="1">
        <v>43.461444063984402</v>
      </c>
      <c r="O1151" s="1">
        <v>3.5959368415766502</v>
      </c>
      <c r="P1151" s="4"/>
      <c r="Q1151" s="4"/>
    </row>
    <row r="1152" spans="7:17" x14ac:dyDescent="0.25">
      <c r="G1152" s="6">
        <v>5.7149999999999004</v>
      </c>
      <c r="H1152" s="6">
        <v>43.462250977552401</v>
      </c>
      <c r="I1152" s="6">
        <v>16.340987418839799</v>
      </c>
      <c r="J1152" s="3"/>
      <c r="K1152" s="3"/>
      <c r="M1152" s="1">
        <v>1.14299999999998</v>
      </c>
      <c r="N1152" s="1">
        <v>43.461443991015599</v>
      </c>
      <c r="O1152" s="1">
        <v>3.6017584118803398</v>
      </c>
      <c r="P1152" s="4"/>
      <c r="Q1152" s="4"/>
    </row>
    <row r="1153" spans="7:17" x14ac:dyDescent="0.25">
      <c r="G1153" s="6">
        <v>5.7199999999999003</v>
      </c>
      <c r="H1153" s="6">
        <v>43.461681785960003</v>
      </c>
      <c r="I1153" s="6">
        <v>16.341969690558301</v>
      </c>
      <c r="J1153" s="3"/>
      <c r="K1153" s="3"/>
      <c r="M1153" s="1">
        <v>1.1439999999999799</v>
      </c>
      <c r="N1153" s="1">
        <v>43.461441963289602</v>
      </c>
      <c r="O1153" s="1">
        <v>3.6075871889864501</v>
      </c>
      <c r="P1153" s="4"/>
      <c r="Q1153" s="4"/>
    </row>
    <row r="1154" spans="7:17" x14ac:dyDescent="0.25">
      <c r="G1154" s="6">
        <v>5.7249999999999002</v>
      </c>
      <c r="H1154" s="6">
        <v>43.461164396173601</v>
      </c>
      <c r="I1154" s="6">
        <v>16.343115189851002</v>
      </c>
      <c r="J1154" s="3"/>
      <c r="K1154" s="3"/>
      <c r="M1154" s="1">
        <v>1.14499999999998</v>
      </c>
      <c r="N1154" s="1">
        <v>43.461441857306397</v>
      </c>
      <c r="O1154" s="1">
        <v>3.6134231497767799</v>
      </c>
      <c r="P1154" s="4"/>
      <c r="Q1154" s="4"/>
    </row>
    <row r="1155" spans="7:17" x14ac:dyDescent="0.25">
      <c r="G1155" s="6">
        <v>5.7299999999999001</v>
      </c>
      <c r="H1155" s="6">
        <v>43.460748709342198</v>
      </c>
      <c r="I1155" s="6">
        <v>16.344427905117499</v>
      </c>
      <c r="J1155" s="3"/>
      <c r="K1155" s="3"/>
      <c r="M1155" s="1">
        <v>1.1459999999999799</v>
      </c>
      <c r="N1155" s="1">
        <v>43.461441736197202</v>
      </c>
      <c r="O1155" s="1">
        <v>3.6192662703736702</v>
      </c>
      <c r="P1155" s="4"/>
      <c r="Q1155" s="4"/>
    </row>
    <row r="1156" spans="7:17" x14ac:dyDescent="0.25">
      <c r="G1156" s="6">
        <v>5.7349999999999</v>
      </c>
      <c r="H1156" s="6">
        <v>43.460458352325098</v>
      </c>
      <c r="I1156" s="6">
        <v>16.3436425547984</v>
      </c>
      <c r="J1156" s="3"/>
      <c r="K1156" s="3"/>
      <c r="M1156" s="1">
        <v>1.14699999999998</v>
      </c>
      <c r="N1156" s="1">
        <v>43.461441601039702</v>
      </c>
      <c r="O1156" s="1">
        <v>3.6251165268199101</v>
      </c>
      <c r="P1156" s="4"/>
      <c r="Q1156" s="4"/>
    </row>
    <row r="1157" spans="7:17" x14ac:dyDescent="0.25">
      <c r="G1157" s="6">
        <v>5.7399999999998998</v>
      </c>
      <c r="H1157" s="6">
        <v>43.460280349690002</v>
      </c>
      <c r="I1157" s="6">
        <v>16.340331788563901</v>
      </c>
      <c r="J1157" s="3"/>
      <c r="K1157" s="3"/>
      <c r="M1157" s="1">
        <v>1.1479999999999799</v>
      </c>
      <c r="N1157" s="1">
        <v>43.461441453006998</v>
      </c>
      <c r="O1157" s="1">
        <v>3.6309738950776902</v>
      </c>
      <c r="P1157" s="4"/>
      <c r="Q1157" s="4"/>
    </row>
    <row r="1158" spans="7:17" x14ac:dyDescent="0.25">
      <c r="G1158" s="6">
        <v>5.7449999999998997</v>
      </c>
      <c r="H1158" s="6">
        <v>43.460212679827997</v>
      </c>
      <c r="I1158" s="6">
        <v>16.337131169724799</v>
      </c>
      <c r="J1158" s="3"/>
      <c r="K1158" s="3"/>
      <c r="M1158" s="1">
        <v>1.14899999999998</v>
      </c>
      <c r="N1158" s="1">
        <v>43.4614412933701</v>
      </c>
      <c r="O1158" s="1">
        <v>3.6368383510273201</v>
      </c>
      <c r="P1158" s="4"/>
      <c r="Q1158" s="4"/>
    </row>
    <row r="1159" spans="7:17" x14ac:dyDescent="0.25">
      <c r="G1159" s="6">
        <v>5.7499999999998996</v>
      </c>
      <c r="H1159" s="6">
        <v>43.460227954506401</v>
      </c>
      <c r="I1159" s="6">
        <v>16.3340552775018</v>
      </c>
      <c r="J1159" s="3"/>
      <c r="K1159" s="3"/>
      <c r="M1159" s="1">
        <v>1.1499999999999799</v>
      </c>
      <c r="N1159" s="1">
        <v>43.4614411235018</v>
      </c>
      <c r="O1159" s="1">
        <v>3.6427098704654499</v>
      </c>
      <c r="P1159" s="4"/>
      <c r="Q1159" s="4"/>
    </row>
    <row r="1160" spans="7:17" x14ac:dyDescent="0.25">
      <c r="G1160" s="6">
        <v>5.7549999999998898</v>
      </c>
      <c r="H1160" s="6">
        <v>43.460302148189903</v>
      </c>
      <c r="I1160" s="6">
        <v>16.331117379679</v>
      </c>
      <c r="J1160" s="3"/>
      <c r="K1160" s="3"/>
      <c r="M1160" s="1">
        <v>1.15099999999998</v>
      </c>
      <c r="N1160" s="1">
        <v>43.4614409448792</v>
      </c>
      <c r="O1160" s="1">
        <v>3.6485884291031598</v>
      </c>
      <c r="P1160" s="4"/>
      <c r="Q1160" s="4"/>
    </row>
    <row r="1161" spans="7:17" x14ac:dyDescent="0.25">
      <c r="G1161" s="6">
        <v>5.7599999999998897</v>
      </c>
      <c r="H1161" s="6">
        <v>43.460403928481398</v>
      </c>
      <c r="I1161" s="6">
        <v>16.328329211068599</v>
      </c>
      <c r="J1161" s="3"/>
      <c r="K1161" s="3"/>
      <c r="M1161" s="1">
        <v>1.1519999999999799</v>
      </c>
      <c r="N1161" s="1">
        <v>43.461445201754302</v>
      </c>
      <c r="O1161" s="1">
        <v>3.6544740025638101</v>
      </c>
      <c r="P1161" s="4"/>
      <c r="Q1161" s="4"/>
    </row>
    <row r="1162" spans="7:17" x14ac:dyDescent="0.25">
      <c r="G1162" s="6">
        <v>5.7649999999998904</v>
      </c>
      <c r="H1162" s="6">
        <v>43.460535440006097</v>
      </c>
      <c r="I1162" s="6">
        <v>16.3257008737523</v>
      </c>
      <c r="J1162" s="3"/>
      <c r="K1162" s="3"/>
      <c r="M1162" s="1">
        <v>1.15299999999998</v>
      </c>
      <c r="N1162" s="1">
        <v>43.461445010499702</v>
      </c>
      <c r="O1162" s="1">
        <v>3.6603665670799601</v>
      </c>
      <c r="P1162" s="4"/>
      <c r="Q1162" s="4"/>
    </row>
    <row r="1163" spans="7:17" x14ac:dyDescent="0.25">
      <c r="G1163" s="6">
        <v>5.7699999999998903</v>
      </c>
      <c r="H1163" s="6">
        <v>43.460679823951203</v>
      </c>
      <c r="I1163" s="6">
        <v>16.323240859231099</v>
      </c>
      <c r="J1163" s="3"/>
      <c r="K1163" s="3"/>
      <c r="M1163" s="1">
        <v>1.1539999999999799</v>
      </c>
      <c r="N1163" s="1">
        <v>43.461444815570701</v>
      </c>
      <c r="O1163" s="1">
        <v>3.6662660980974602</v>
      </c>
      <c r="P1163" s="4"/>
      <c r="Q1163" s="4"/>
    </row>
    <row r="1164" spans="7:17" x14ac:dyDescent="0.25">
      <c r="G1164" s="6">
        <v>5.7749999999998902</v>
      </c>
      <c r="H1164" s="6">
        <v>43.460816084931501</v>
      </c>
      <c r="I1164" s="6">
        <v>16.320956142306599</v>
      </c>
      <c r="J1164" s="3"/>
      <c r="K1164" s="3"/>
      <c r="M1164" s="1">
        <v>1.15499999999998</v>
      </c>
      <c r="N1164" s="1">
        <v>43.461444618882801</v>
      </c>
      <c r="O1164" s="1">
        <v>3.6721725709672799</v>
      </c>
      <c r="P1164" s="4"/>
      <c r="Q1164" s="4"/>
    </row>
    <row r="1165" spans="7:17" x14ac:dyDescent="0.25">
      <c r="G1165" s="6">
        <v>5.7799999999998901</v>
      </c>
      <c r="H1165" s="6">
        <v>43.460959623473997</v>
      </c>
      <c r="I1165" s="6">
        <v>16.318852248276201</v>
      </c>
      <c r="J1165" s="3"/>
      <c r="K1165" s="3"/>
      <c r="M1165" s="1">
        <v>1.1559999999999799</v>
      </c>
      <c r="N1165" s="1">
        <v>43.4614444224651</v>
      </c>
      <c r="O1165" s="1">
        <v>3.6780859609431</v>
      </c>
      <c r="P1165" s="4"/>
      <c r="Q1165" s="4"/>
    </row>
    <row r="1166" spans="7:17" x14ac:dyDescent="0.25">
      <c r="G1166" s="6">
        <v>5.78499999999989</v>
      </c>
      <c r="H1166" s="6">
        <v>43.4610754737759</v>
      </c>
      <c r="I1166" s="6">
        <v>16.3169334466149</v>
      </c>
      <c r="J1166" s="3"/>
      <c r="K1166" s="3"/>
      <c r="M1166" s="1">
        <v>1.15699999999998</v>
      </c>
      <c r="N1166" s="1">
        <v>43.461444228459698</v>
      </c>
      <c r="O1166" s="1">
        <v>3.6840062431790099</v>
      </c>
      <c r="P1166" s="4"/>
      <c r="Q1166" s="4"/>
    </row>
    <row r="1167" spans="7:17" x14ac:dyDescent="0.25">
      <c r="G1167" s="6">
        <v>5.7899999999998899</v>
      </c>
      <c r="H1167" s="6">
        <v>43.461176795565898</v>
      </c>
      <c r="I1167" s="6">
        <v>16.315202858022701</v>
      </c>
      <c r="J1167" s="3"/>
      <c r="K1167" s="3"/>
      <c r="M1167" s="1">
        <v>1.1579999999999799</v>
      </c>
      <c r="N1167" s="1">
        <v>43.461444039122803</v>
      </c>
      <c r="O1167" s="1">
        <v>3.6899333927273101</v>
      </c>
      <c r="P1167" s="4"/>
      <c r="Q1167" s="4"/>
    </row>
    <row r="1168" spans="7:17" x14ac:dyDescent="0.25">
      <c r="G1168" s="6">
        <v>5.7949999999998898</v>
      </c>
      <c r="H1168" s="6">
        <v>43.461257535685597</v>
      </c>
      <c r="I1168" s="6">
        <v>16.313662628206401</v>
      </c>
      <c r="J1168" s="3"/>
      <c r="K1168" s="3"/>
      <c r="M1168" s="1">
        <v>1.15899999999998</v>
      </c>
      <c r="N1168" s="1">
        <v>43.461442806142202</v>
      </c>
      <c r="O1168" s="1">
        <v>3.6958673845365801</v>
      </c>
      <c r="P1168" s="4"/>
      <c r="Q1168" s="4"/>
    </row>
    <row r="1169" spans="7:17" x14ac:dyDescent="0.25">
      <c r="G1169" s="6">
        <v>5.7999999999998897</v>
      </c>
      <c r="H1169" s="6">
        <v>43.4613265357507</v>
      </c>
      <c r="I1169" s="6">
        <v>16.3123140794767</v>
      </c>
      <c r="J1169" s="3"/>
      <c r="K1169" s="3"/>
      <c r="M1169" s="1">
        <v>1.1599999999999799</v>
      </c>
      <c r="N1169" s="1">
        <v>43.461441110565801</v>
      </c>
      <c r="O1169" s="1">
        <v>3.7018081940230201</v>
      </c>
      <c r="P1169" s="4"/>
      <c r="Q1169" s="4"/>
    </row>
    <row r="1170" spans="7:17" x14ac:dyDescent="0.25">
      <c r="G1170" s="6">
        <v>5.8049999999998896</v>
      </c>
      <c r="H1170" s="6">
        <v>43.461379332373802</v>
      </c>
      <c r="I1170" s="6">
        <v>16.311157804944099</v>
      </c>
      <c r="J1170" s="3"/>
      <c r="K1170" s="3"/>
      <c r="M1170" s="1">
        <v>1.16099999999998</v>
      </c>
      <c r="N1170" s="1">
        <v>43.461440949773802</v>
      </c>
      <c r="O1170" s="1">
        <v>3.7077557960024401</v>
      </c>
      <c r="P1170" s="4"/>
      <c r="Q1170" s="4"/>
    </row>
    <row r="1171" spans="7:17" x14ac:dyDescent="0.25">
      <c r="G1171" s="6">
        <v>5.8099999999998904</v>
      </c>
      <c r="H1171" s="6">
        <v>43.461400674554703</v>
      </c>
      <c r="I1171" s="6">
        <v>16.310193777404098</v>
      </c>
      <c r="J1171" s="3"/>
      <c r="K1171" s="3"/>
      <c r="M1171" s="1">
        <v>1.1619999999999799</v>
      </c>
      <c r="N1171" s="1">
        <v>43.461440803776803</v>
      </c>
      <c r="O1171" s="1">
        <v>3.7137101651087101</v>
      </c>
      <c r="P1171" s="4"/>
      <c r="Q1171" s="4"/>
    </row>
    <row r="1172" spans="7:17" x14ac:dyDescent="0.25">
      <c r="G1172" s="6">
        <v>5.8149999999998903</v>
      </c>
      <c r="H1172" s="6">
        <v>43.4614289522017</v>
      </c>
      <c r="I1172" s="6">
        <v>16.309421452334298</v>
      </c>
      <c r="J1172" s="3"/>
      <c r="K1172" s="3"/>
      <c r="M1172" s="1">
        <v>1.16299999999998</v>
      </c>
      <c r="N1172" s="1">
        <v>43.461440675371101</v>
      </c>
      <c r="O1172" s="1">
        <v>3.71967127586738</v>
      </c>
      <c r="P1172" s="4"/>
      <c r="Q1172" s="4"/>
    </row>
    <row r="1173" spans="7:17" x14ac:dyDescent="0.25">
      <c r="G1173" s="6">
        <v>5.8199999999998902</v>
      </c>
      <c r="H1173" s="6">
        <v>43.4614339792384</v>
      </c>
      <c r="I1173" s="6">
        <v>16.308839768776799</v>
      </c>
      <c r="J1173" s="3"/>
      <c r="K1173" s="3"/>
      <c r="M1173" s="1">
        <v>1.1639999999999799</v>
      </c>
      <c r="N1173" s="1">
        <v>43.461440567449898</v>
      </c>
      <c r="O1173" s="1">
        <v>3.7256391026956601</v>
      </c>
      <c r="P1173" s="4"/>
      <c r="Q1173" s="4"/>
    </row>
    <row r="1174" spans="7:17" x14ac:dyDescent="0.25">
      <c r="G1174" s="6">
        <v>5.82499999999989</v>
      </c>
      <c r="H1174" s="6">
        <v>43.461460126108797</v>
      </c>
      <c r="I1174" s="6">
        <v>16.308447165205202</v>
      </c>
      <c r="J1174" s="3"/>
      <c r="K1174" s="3"/>
      <c r="M1174" s="1">
        <v>1.1649999999999801</v>
      </c>
      <c r="N1174" s="1">
        <v>43.4614404829968</v>
      </c>
      <c r="O1174" s="1">
        <v>3.7316136199029901</v>
      </c>
      <c r="P1174" s="4"/>
      <c r="Q1174" s="4"/>
    </row>
    <row r="1175" spans="7:17" x14ac:dyDescent="0.25">
      <c r="G1175" s="6">
        <v>5.8299999999998899</v>
      </c>
      <c r="H1175" s="6">
        <v>43.461474738469803</v>
      </c>
      <c r="I1175" s="6">
        <v>16.308241546798101</v>
      </c>
      <c r="J1175" s="3"/>
      <c r="K1175" s="3"/>
      <c r="M1175" s="1">
        <v>1.1659999999999799</v>
      </c>
      <c r="N1175" s="1">
        <v>43.4614404250786</v>
      </c>
      <c r="O1175" s="1">
        <v>3.73759480169223</v>
      </c>
      <c r="P1175" s="4"/>
      <c r="Q1175" s="4"/>
    </row>
    <row r="1176" spans="7:17" x14ac:dyDescent="0.25">
      <c r="G1176" s="6">
        <v>5.8349999999998898</v>
      </c>
      <c r="H1176" s="6">
        <v>43.461499477630198</v>
      </c>
      <c r="I1176" s="6">
        <v>16.3082203496385</v>
      </c>
      <c r="J1176" s="3"/>
      <c r="K1176" s="3"/>
      <c r="M1176" s="1">
        <v>1.1669999999999801</v>
      </c>
      <c r="N1176" s="1">
        <v>43.461440396836601</v>
      </c>
      <c r="O1176" s="1">
        <v>3.7435826221615298</v>
      </c>
      <c r="P1176" s="4"/>
      <c r="Q1176" s="4"/>
    </row>
    <row r="1177" spans="7:17" x14ac:dyDescent="0.25">
      <c r="G1177" s="6">
        <v>5.8399999999998897</v>
      </c>
      <c r="H1177" s="6">
        <v>43.4615415795285</v>
      </c>
      <c r="I1177" s="6">
        <v>16.3083805699418</v>
      </c>
      <c r="J1177" s="3"/>
      <c r="K1177" s="3"/>
      <c r="M1177" s="1">
        <v>1.1679999999999799</v>
      </c>
      <c r="N1177" s="1">
        <v>43.461440401476501</v>
      </c>
      <c r="O1177" s="1">
        <v>3.7495770553069998</v>
      </c>
      <c r="P1177" s="4"/>
      <c r="Q1177" s="4"/>
    </row>
    <row r="1178" spans="7:17" x14ac:dyDescent="0.25">
      <c r="G1178" s="6">
        <v>5.8449999999998896</v>
      </c>
      <c r="H1178" s="6">
        <v>43.461607230804297</v>
      </c>
      <c r="I1178" s="6">
        <v>16.308718740118898</v>
      </c>
      <c r="J1178" s="3"/>
      <c r="K1178" s="3"/>
      <c r="M1178" s="1">
        <v>1.1689999999999801</v>
      </c>
      <c r="N1178" s="1">
        <v>43.461438791633803</v>
      </c>
      <c r="O1178" s="1">
        <v>3.7555780750261398</v>
      </c>
      <c r="P1178" s="4"/>
      <c r="Q1178" s="4"/>
    </row>
    <row r="1179" spans="7:17" x14ac:dyDescent="0.25">
      <c r="G1179" s="6">
        <v>5.8499999999998904</v>
      </c>
      <c r="H1179" s="6">
        <v>43.4616820620179</v>
      </c>
      <c r="I1179" s="6">
        <v>16.309230978365399</v>
      </c>
      <c r="J1179" s="3"/>
      <c r="K1179" s="3"/>
      <c r="M1179" s="1">
        <v>1.1699999999999799</v>
      </c>
      <c r="N1179" s="1">
        <v>43.461438871854597</v>
      </c>
      <c r="O1179" s="1">
        <v>3.7615856554257698</v>
      </c>
      <c r="P1179" s="4"/>
      <c r="Q1179" s="4"/>
    </row>
    <row r="1180" spans="7:17" x14ac:dyDescent="0.25">
      <c r="G1180" s="6">
        <v>5.8549999999998903</v>
      </c>
      <c r="H1180" s="6">
        <v>43.461800898355001</v>
      </c>
      <c r="I1180" s="6">
        <v>16.309913052434801</v>
      </c>
      <c r="J1180" s="3"/>
      <c r="K1180" s="3"/>
      <c r="M1180" s="1">
        <v>1.1709999999999801</v>
      </c>
      <c r="N1180" s="1">
        <v>43.4614389948403</v>
      </c>
      <c r="O1180" s="1">
        <v>3.7675997702215498</v>
      </c>
      <c r="P1180" s="4"/>
      <c r="Q1180" s="4"/>
    </row>
    <row r="1181" spans="7:17" x14ac:dyDescent="0.25">
      <c r="G1181" s="6">
        <v>5.8599999999998902</v>
      </c>
      <c r="H1181" s="6">
        <v>43.461952012414301</v>
      </c>
      <c r="I1181" s="6">
        <v>16.310760582947999</v>
      </c>
      <c r="J1181" s="3"/>
      <c r="K1181" s="3"/>
      <c r="M1181" s="1">
        <v>1.1719999999999799</v>
      </c>
      <c r="N1181" s="1">
        <v>43.461439163925498</v>
      </c>
      <c r="O1181" s="1">
        <v>3.7736203930463801</v>
      </c>
      <c r="P1181" s="4"/>
      <c r="Q1181" s="4"/>
    </row>
    <row r="1182" spans="7:17" x14ac:dyDescent="0.25">
      <c r="G1182" s="6">
        <v>5.8649999999998901</v>
      </c>
      <c r="H1182" s="6">
        <v>43.462095930267203</v>
      </c>
      <c r="I1182" s="6">
        <v>16.311769181673998</v>
      </c>
      <c r="J1182" s="3"/>
      <c r="K1182" s="3"/>
      <c r="M1182" s="1">
        <v>1.1729999999999801</v>
      </c>
      <c r="N1182" s="1">
        <v>43.461439382437</v>
      </c>
      <c r="O1182" s="1">
        <v>3.7796474974577401</v>
      </c>
      <c r="P1182" s="4"/>
      <c r="Q1182" s="4"/>
    </row>
    <row r="1183" spans="7:17" x14ac:dyDescent="0.25">
      <c r="G1183" s="6">
        <v>5.86999999999989</v>
      </c>
      <c r="H1183" s="6">
        <v>43.462232073769997</v>
      </c>
      <c r="I1183" s="6">
        <v>16.312934742807499</v>
      </c>
      <c r="J1183" s="3"/>
      <c r="K1183" s="3"/>
      <c r="M1183" s="1">
        <v>1.1739999999999799</v>
      </c>
      <c r="N1183" s="1">
        <v>43.461439653674397</v>
      </c>
      <c r="O1183" s="1">
        <v>3.7856810569460801</v>
      </c>
      <c r="P1183" s="4"/>
      <c r="Q1183" s="4"/>
    </row>
    <row r="1184" spans="7:17" x14ac:dyDescent="0.25">
      <c r="G1184" s="6">
        <v>5.8749999999998899</v>
      </c>
      <c r="H1184" s="6">
        <v>43.462352272454297</v>
      </c>
      <c r="I1184" s="6">
        <v>16.314253656197799</v>
      </c>
      <c r="J1184" s="3"/>
      <c r="K1184" s="3"/>
      <c r="M1184" s="1">
        <v>1.1749999999999801</v>
      </c>
      <c r="N1184" s="1">
        <v>43.461442191400899</v>
      </c>
      <c r="O1184" s="1">
        <v>3.7917210449443899</v>
      </c>
      <c r="P1184" s="4"/>
      <c r="Q1184" s="4"/>
    </row>
    <row r="1185" spans="7:17" x14ac:dyDescent="0.25">
      <c r="G1185" s="6">
        <v>5.8799999999998898</v>
      </c>
      <c r="H1185" s="6">
        <v>43.462408607778301</v>
      </c>
      <c r="I1185" s="6">
        <v>16.315723058939302</v>
      </c>
      <c r="J1185" s="3"/>
      <c r="K1185" s="3"/>
      <c r="M1185" s="1">
        <v>1.17599999999998</v>
      </c>
      <c r="N1185" s="1">
        <v>43.461440319154597</v>
      </c>
      <c r="O1185" s="1">
        <v>3.7977674345722501</v>
      </c>
      <c r="P1185" s="4"/>
      <c r="Q1185" s="4"/>
    </row>
    <row r="1186" spans="7:17" x14ac:dyDescent="0.25">
      <c r="G1186" s="6">
        <v>5.8849999999998897</v>
      </c>
      <c r="H1186" s="6">
        <v>43.462400490658602</v>
      </c>
      <c r="I1186" s="6">
        <v>16.3173410635682</v>
      </c>
      <c r="J1186" s="3"/>
      <c r="K1186" s="3"/>
      <c r="M1186" s="1">
        <v>1.1769999999999801</v>
      </c>
      <c r="N1186" s="1">
        <v>43.461440767771599</v>
      </c>
      <c r="O1186" s="1">
        <v>3.8038201994430101</v>
      </c>
      <c r="P1186" s="4"/>
      <c r="Q1186" s="4"/>
    </row>
    <row r="1187" spans="7:17" x14ac:dyDescent="0.25">
      <c r="G1187" s="6">
        <v>5.8899999999998904</v>
      </c>
      <c r="H1187" s="6">
        <v>43.462321248335201</v>
      </c>
      <c r="I1187" s="6">
        <v>16.319106897093501</v>
      </c>
      <c r="J1187" s="3"/>
      <c r="K1187" s="3"/>
      <c r="M1187" s="1">
        <v>1.17799999999998</v>
      </c>
      <c r="N1187" s="1">
        <v>43.461441281597097</v>
      </c>
      <c r="O1187" s="1">
        <v>3.8098793128870101</v>
      </c>
      <c r="P1187" s="4"/>
      <c r="Q1187" s="4"/>
    </row>
    <row r="1188" spans="7:17" x14ac:dyDescent="0.25">
      <c r="G1188" s="6">
        <v>5.8949999999998903</v>
      </c>
      <c r="H1188" s="6">
        <v>43.462142156443498</v>
      </c>
      <c r="I1188" s="6">
        <v>16.321020957887299</v>
      </c>
      <c r="J1188" s="3"/>
      <c r="K1188" s="3"/>
      <c r="M1188" s="1">
        <v>1.1789999999999801</v>
      </c>
      <c r="N1188" s="1">
        <v>43.461441863447</v>
      </c>
      <c r="O1188" s="1">
        <v>3.81594474822779</v>
      </c>
      <c r="P1188" s="4"/>
      <c r="Q1188" s="4"/>
    </row>
    <row r="1189" spans="7:17" x14ac:dyDescent="0.25">
      <c r="G1189" s="6">
        <v>5.8999999999998902</v>
      </c>
      <c r="H1189" s="6">
        <v>43.4619399174751</v>
      </c>
      <c r="I1189" s="6">
        <v>16.323084760271701</v>
      </c>
      <c r="J1189" s="3"/>
      <c r="K1189" s="3"/>
      <c r="M1189" s="1">
        <v>1.17999999999998</v>
      </c>
      <c r="N1189" s="1">
        <v>43.4614425159603</v>
      </c>
      <c r="O1189" s="1">
        <v>3.8220164787980502</v>
      </c>
      <c r="P1189" s="4"/>
      <c r="Q1189" s="4"/>
    </row>
    <row r="1190" spans="7:17" x14ac:dyDescent="0.25">
      <c r="G1190" s="6">
        <v>5.9049999999998901</v>
      </c>
      <c r="H1190" s="6">
        <v>43.4617023342241</v>
      </c>
      <c r="I1190" s="6">
        <v>16.325300816789198</v>
      </c>
      <c r="J1190" s="3"/>
      <c r="K1190" s="3"/>
      <c r="M1190" s="1">
        <v>1.1809999999999801</v>
      </c>
      <c r="N1190" s="1">
        <v>43.461443241568801</v>
      </c>
      <c r="O1190" s="1">
        <v>3.8280944779569901</v>
      </c>
      <c r="P1190" s="4"/>
      <c r="Q1190" s="4"/>
    </row>
    <row r="1191" spans="7:17" x14ac:dyDescent="0.25">
      <c r="G1191" s="6">
        <v>5.90999999999989</v>
      </c>
      <c r="H1191" s="6">
        <v>43.461456753588898</v>
      </c>
      <c r="I1191" s="6">
        <v>16.327672401494699</v>
      </c>
      <c r="J1191" s="3"/>
      <c r="K1191" s="3"/>
      <c r="M1191" s="1">
        <v>1.18199999999998</v>
      </c>
      <c r="N1191" s="1">
        <v>43.461444042466198</v>
      </c>
      <c r="O1191" s="1">
        <v>3.8341787191091199</v>
      </c>
      <c r="P1191" s="4"/>
      <c r="Q1191" s="4"/>
    </row>
    <row r="1192" spans="7:17" x14ac:dyDescent="0.25">
      <c r="G1192" s="6">
        <v>5.9149999999998899</v>
      </c>
      <c r="H1192" s="6">
        <v>43.461224594842498</v>
      </c>
      <c r="I1192" s="6">
        <v>16.330203264555699</v>
      </c>
      <c r="J1192" s="3"/>
      <c r="K1192" s="3"/>
      <c r="M1192" s="1">
        <v>1.1829999999999801</v>
      </c>
      <c r="N1192" s="1">
        <v>43.4614449205759</v>
      </c>
      <c r="O1192" s="1">
        <v>3.8402691757244698</v>
      </c>
      <c r="P1192" s="4"/>
      <c r="Q1192" s="4"/>
    </row>
    <row r="1193" spans="7:17" x14ac:dyDescent="0.25">
      <c r="G1193" s="6">
        <v>5.9199999999998898</v>
      </c>
      <c r="H1193" s="6">
        <v>43.461040630652398</v>
      </c>
      <c r="I1193" s="6">
        <v>16.332897302247599</v>
      </c>
      <c r="J1193" s="3"/>
      <c r="K1193" s="3"/>
      <c r="M1193" s="1">
        <v>1.18399999999998</v>
      </c>
      <c r="N1193" s="1">
        <v>43.461445877518898</v>
      </c>
      <c r="O1193" s="1">
        <v>3.8463658213602301</v>
      </c>
      <c r="P1193" s="4"/>
      <c r="Q1193" s="4"/>
    </row>
    <row r="1194" spans="7:17" x14ac:dyDescent="0.25">
      <c r="G1194" s="6">
        <v>5.9249999999998897</v>
      </c>
      <c r="H1194" s="6">
        <v>43.460877693683102</v>
      </c>
      <c r="I1194" s="6">
        <v>16.335758277228301</v>
      </c>
      <c r="J1194" s="3"/>
      <c r="K1194" s="3"/>
      <c r="M1194" s="1">
        <v>1.1849999999999801</v>
      </c>
      <c r="N1194" s="1">
        <v>43.4614469145803</v>
      </c>
      <c r="O1194" s="1">
        <v>3.8524686296838202</v>
      </c>
      <c r="P1194" s="4"/>
      <c r="Q1194" s="4"/>
    </row>
    <row r="1195" spans="7:17" x14ac:dyDescent="0.25">
      <c r="G1195" s="6">
        <v>5.9299999999998896</v>
      </c>
      <c r="H1195" s="6">
        <v>43.460783230564203</v>
      </c>
      <c r="I1195" s="6">
        <v>16.338789551874601</v>
      </c>
      <c r="J1195" s="3"/>
      <c r="K1195" s="3"/>
      <c r="M1195" s="1">
        <v>1.18599999999998</v>
      </c>
      <c r="N1195" s="1">
        <v>43.461448032676998</v>
      </c>
      <c r="O1195" s="1">
        <v>3.8585775744975201</v>
      </c>
      <c r="P1195" s="4"/>
      <c r="Q1195" s="4"/>
    </row>
    <row r="1196" spans="7:17" x14ac:dyDescent="0.25">
      <c r="G1196" s="6">
        <v>5.9349999999998904</v>
      </c>
      <c r="H1196" s="6">
        <v>43.460698611075799</v>
      </c>
      <c r="I1196" s="6">
        <v>16.341993684231699</v>
      </c>
      <c r="J1196" s="3"/>
      <c r="K1196" s="3"/>
      <c r="M1196" s="1">
        <v>1.1869999999999801</v>
      </c>
      <c r="N1196" s="1">
        <v>43.461449232324298</v>
      </c>
      <c r="O1196" s="1">
        <v>3.86469262976436</v>
      </c>
      <c r="P1196" s="4"/>
      <c r="Q1196" s="4"/>
    </row>
    <row r="1197" spans="7:17" x14ac:dyDescent="0.25">
      <c r="G1197" s="6">
        <v>5.9399999999998903</v>
      </c>
      <c r="H1197" s="6">
        <v>43.460651309637903</v>
      </c>
      <c r="I1197" s="6">
        <v>16.345372270117199</v>
      </c>
      <c r="J1197" s="3"/>
      <c r="K1197" s="3"/>
      <c r="M1197" s="1">
        <v>1.18799999999998</v>
      </c>
      <c r="N1197" s="1">
        <v>43.461450513604703</v>
      </c>
      <c r="O1197" s="1">
        <v>3.8708137696355398</v>
      </c>
      <c r="P1197" s="4"/>
      <c r="Q1197" s="4"/>
    </row>
    <row r="1198" spans="7:17" x14ac:dyDescent="0.25">
      <c r="G1198" s="6">
        <v>5.9449999999998902</v>
      </c>
      <c r="H1198" s="6">
        <v>43.460632092120797</v>
      </c>
      <c r="I1198" s="6">
        <v>16.348925714434799</v>
      </c>
      <c r="J1198" s="3"/>
      <c r="K1198" s="3"/>
      <c r="M1198" s="1">
        <v>1.1889999999999701</v>
      </c>
      <c r="N1198" s="1">
        <v>43.461451876136401</v>
      </c>
      <c r="O1198" s="1">
        <v>3.8769409684792402</v>
      </c>
      <c r="P1198" s="4"/>
      <c r="Q1198" s="4"/>
    </row>
    <row r="1199" spans="7:17" x14ac:dyDescent="0.25">
      <c r="G1199" s="6">
        <v>5.94999999999989</v>
      </c>
      <c r="H1199" s="6">
        <v>43.460630659368199</v>
      </c>
      <c r="I1199" s="6">
        <v>16.3502233630477</v>
      </c>
      <c r="J1199" s="3"/>
      <c r="K1199" s="3"/>
      <c r="M1199" s="1">
        <v>1.18999999999997</v>
      </c>
      <c r="N1199" s="1">
        <v>43.461454348686097</v>
      </c>
      <c r="O1199" s="1">
        <v>3.88307420091069</v>
      </c>
      <c r="P1199" s="4"/>
      <c r="Q1199" s="4"/>
    </row>
    <row r="1200" spans="7:17" x14ac:dyDescent="0.25">
      <c r="G1200" s="6">
        <v>5.9549999999998899</v>
      </c>
      <c r="H1200" s="6">
        <v>43.4606377754181</v>
      </c>
      <c r="I1200" s="6">
        <v>16.349869893487199</v>
      </c>
      <c r="J1200" s="3"/>
      <c r="K1200" s="3"/>
      <c r="M1200" s="1">
        <v>1.1909999999999701</v>
      </c>
      <c r="N1200" s="1">
        <v>43.461450375531399</v>
      </c>
      <c r="O1200" s="1">
        <v>3.8892134423189701</v>
      </c>
      <c r="P1200" s="4"/>
      <c r="Q1200" s="4"/>
    </row>
    <row r="1201" spans="7:17" x14ac:dyDescent="0.25">
      <c r="G1201" s="6">
        <v>5.9599999999998898</v>
      </c>
      <c r="H1201" s="6">
        <v>43.460647316564298</v>
      </c>
      <c r="I1201" s="6">
        <v>16.349709586919399</v>
      </c>
      <c r="J1201" s="3"/>
      <c r="K1201" s="3"/>
      <c r="M1201" s="1">
        <v>1.19199999999997</v>
      </c>
      <c r="N1201" s="1">
        <v>43.461451974768202</v>
      </c>
      <c r="O1201" s="1">
        <v>3.8953586688400899</v>
      </c>
      <c r="P1201" s="4"/>
      <c r="Q1201" s="4"/>
    </row>
    <row r="1202" spans="7:17" x14ac:dyDescent="0.25">
      <c r="G1202" s="6">
        <v>5.9649999999998897</v>
      </c>
      <c r="H1202" s="6">
        <v>43.4606579865412</v>
      </c>
      <c r="I1202" s="6">
        <v>16.349736792117302</v>
      </c>
      <c r="J1202" s="3"/>
      <c r="K1202" s="3"/>
      <c r="M1202" s="1">
        <v>1.1929999999999701</v>
      </c>
      <c r="N1202" s="1">
        <v>43.461453648541898</v>
      </c>
      <c r="O1202" s="1">
        <v>3.9015098560343899</v>
      </c>
      <c r="P1202" s="4"/>
      <c r="Q1202" s="4"/>
    </row>
    <row r="1203" spans="7:17" x14ac:dyDescent="0.25">
      <c r="G1203" s="6">
        <v>5.9699999999998896</v>
      </c>
      <c r="H1203" s="6">
        <v>43.460684316999803</v>
      </c>
      <c r="I1203" s="6">
        <v>16.3499440130282</v>
      </c>
      <c r="J1203" s="3"/>
      <c r="K1203" s="3"/>
      <c r="M1203" s="1">
        <v>1.19399999999997</v>
      </c>
      <c r="N1203" s="1">
        <v>43.461454393313403</v>
      </c>
      <c r="O1203" s="1">
        <v>3.9076669798422898</v>
      </c>
      <c r="P1203" s="4"/>
      <c r="Q1203" s="4"/>
    </row>
    <row r="1204" spans="7:17" x14ac:dyDescent="0.25">
      <c r="G1204" s="6">
        <v>5.9749999999998904</v>
      </c>
      <c r="H1204" s="6">
        <v>43.460715152155203</v>
      </c>
      <c r="I1204" s="6">
        <v>16.350321913674701</v>
      </c>
      <c r="J1204" s="3"/>
      <c r="K1204" s="3"/>
      <c r="M1204" s="1">
        <v>1.1949999999999701</v>
      </c>
      <c r="N1204" s="1">
        <v>43.461456206275102</v>
      </c>
      <c r="O1204" s="1">
        <v>3.9138300168564202</v>
      </c>
      <c r="P1204" s="4"/>
      <c r="Q1204" s="4"/>
    </row>
    <row r="1205" spans="7:17" x14ac:dyDescent="0.25">
      <c r="G1205" s="6">
        <v>5.9799999999998903</v>
      </c>
      <c r="H1205" s="6">
        <v>43.460776706643998</v>
      </c>
      <c r="I1205" s="6">
        <v>16.350859310266699</v>
      </c>
      <c r="J1205" s="3"/>
      <c r="K1205" s="3"/>
      <c r="M1205" s="1">
        <v>1.19599999999997</v>
      </c>
      <c r="N1205" s="1">
        <v>43.4614580826807</v>
      </c>
      <c r="O1205" s="1">
        <v>3.91999894388695</v>
      </c>
      <c r="P1205" s="4"/>
      <c r="Q1205" s="4"/>
    </row>
    <row r="1206" spans="7:17" x14ac:dyDescent="0.25">
      <c r="G1206" s="6">
        <v>5.9849999999998902</v>
      </c>
      <c r="H1206" s="6">
        <v>43.460881050278303</v>
      </c>
      <c r="I1206" s="6">
        <v>16.351543417244802</v>
      </c>
      <c r="J1206" s="3"/>
      <c r="K1206" s="3"/>
      <c r="M1206" s="1">
        <v>1.1969999999999701</v>
      </c>
      <c r="N1206" s="1">
        <v>43.461460017611898</v>
      </c>
      <c r="O1206" s="1">
        <v>3.9261737382345401</v>
      </c>
      <c r="P1206" s="4"/>
      <c r="Q1206" s="4"/>
    </row>
    <row r="1207" spans="7:17" x14ac:dyDescent="0.25">
      <c r="G1207" s="6">
        <v>5.9899999999998901</v>
      </c>
      <c r="H1207" s="6">
        <v>43.461032353733501</v>
      </c>
      <c r="I1207" s="6">
        <v>16.352360118967301</v>
      </c>
      <c r="J1207" s="3"/>
      <c r="K1207" s="3"/>
      <c r="M1207" s="1">
        <v>1.19799999999997</v>
      </c>
      <c r="N1207" s="1">
        <v>43.461462005538003</v>
      </c>
      <c r="O1207" s="1">
        <v>3.93235437772866</v>
      </c>
      <c r="P1207" s="4"/>
      <c r="Q1207" s="4"/>
    </row>
    <row r="1208" spans="7:17" x14ac:dyDescent="0.25">
      <c r="G1208" s="6">
        <v>5.99499999999989</v>
      </c>
      <c r="H1208" s="6">
        <v>43.461229952826301</v>
      </c>
      <c r="I1208" s="6">
        <v>16.353294456275901</v>
      </c>
      <c r="J1208" s="3"/>
      <c r="K1208" s="3"/>
      <c r="M1208" s="1">
        <v>1.1989999999999701</v>
      </c>
      <c r="N1208" s="1">
        <v>43.461464040321196</v>
      </c>
      <c r="O1208" s="1">
        <v>3.93854084076639</v>
      </c>
      <c r="P1208" s="4"/>
      <c r="Q1208" s="4"/>
    </row>
    <row r="1209" spans="7:17" x14ac:dyDescent="0.25">
      <c r="G1209" s="6">
        <v>5.9999999999998899</v>
      </c>
      <c r="H1209" s="6">
        <v>43.461435789210697</v>
      </c>
      <c r="I1209" s="6">
        <v>16.3543312180282</v>
      </c>
      <c r="J1209" s="3"/>
      <c r="K1209" s="3"/>
      <c r="M1209" s="1">
        <v>1.19999999999997</v>
      </c>
      <c r="N1209" s="1">
        <v>43.461463601368202</v>
      </c>
      <c r="O1209" s="1">
        <v>3.94473310635167</v>
      </c>
      <c r="P1209" s="4"/>
      <c r="Q1209" s="4"/>
    </row>
    <row r="1210" spans="7:17" x14ac:dyDescent="0.25">
      <c r="G1210" s="6">
        <v>6.0049999999998898</v>
      </c>
      <c r="H1210" s="6">
        <v>43.461620206225</v>
      </c>
      <c r="I1210" s="6">
        <v>16.355455779850399</v>
      </c>
      <c r="J1210" s="3"/>
      <c r="K1210" s="3"/>
      <c r="M1210" s="1">
        <v>1.2009999999999701</v>
      </c>
      <c r="N1210" s="1">
        <v>43.461465709103003</v>
      </c>
      <c r="O1210" s="1">
        <v>3.95093115447655</v>
      </c>
      <c r="P1210" s="4"/>
      <c r="Q1210" s="4"/>
    </row>
    <row r="1211" spans="7:17" x14ac:dyDescent="0.25">
      <c r="G1211" s="6">
        <v>6.0099999999998897</v>
      </c>
      <c r="H1211" s="6">
        <v>43.461704530681402</v>
      </c>
      <c r="I1211" s="6">
        <v>16.3566550585888</v>
      </c>
      <c r="J1211" s="3"/>
      <c r="K1211" s="3"/>
      <c r="M1211" s="1">
        <v>1.20199999999997</v>
      </c>
      <c r="N1211" s="1">
        <v>43.461470403184599</v>
      </c>
      <c r="O1211" s="1">
        <v>3.9571349654792898</v>
      </c>
      <c r="P1211" s="4"/>
      <c r="Q1211" s="4"/>
    </row>
    <row r="1212" spans="7:17" x14ac:dyDescent="0.25">
      <c r="G1212" s="6">
        <v>6.0149999999998904</v>
      </c>
      <c r="H1212" s="6">
        <v>43.461606626197998</v>
      </c>
      <c r="I1212" s="6">
        <v>16.357918558443099</v>
      </c>
      <c r="J1212" s="3"/>
      <c r="K1212" s="3"/>
      <c r="M1212" s="1">
        <v>1.2029999999999701</v>
      </c>
      <c r="N1212" s="1">
        <v>43.461472552586102</v>
      </c>
      <c r="O1212" s="1">
        <v>3.9633445208305802</v>
      </c>
      <c r="P1212" s="4"/>
      <c r="Q1212" s="4"/>
    </row>
    <row r="1213" spans="7:17" x14ac:dyDescent="0.25">
      <c r="G1213" s="6">
        <v>6.0199999999998903</v>
      </c>
      <c r="H1213" s="6">
        <v>43.461243458186999</v>
      </c>
      <c r="I1213" s="6">
        <v>16.359239425279</v>
      </c>
      <c r="J1213" s="3"/>
      <c r="K1213" s="3"/>
      <c r="M1213" s="1">
        <v>1.20399999999997</v>
      </c>
      <c r="N1213" s="1">
        <v>43.461474709747897</v>
      </c>
      <c r="O1213" s="1">
        <v>3.9695598023608301</v>
      </c>
      <c r="P1213" s="4"/>
      <c r="Q1213" s="4"/>
    </row>
    <row r="1214" spans="7:17" x14ac:dyDescent="0.25">
      <c r="G1214" s="6">
        <v>6.0249999999998902</v>
      </c>
      <c r="H1214" s="6">
        <v>43.4605234615344</v>
      </c>
      <c r="I1214" s="6">
        <v>16.359238751613098</v>
      </c>
      <c r="J1214" s="3"/>
      <c r="K1214" s="3"/>
      <c r="M1214" s="1">
        <v>1.2049999999999701</v>
      </c>
      <c r="N1214" s="1">
        <v>43.461476865402602</v>
      </c>
      <c r="O1214" s="1">
        <v>3.9757807927037199</v>
      </c>
      <c r="P1214" s="4"/>
      <c r="Q1214" s="4"/>
    </row>
    <row r="1215" spans="7:17" x14ac:dyDescent="0.25">
      <c r="G1215" s="6">
        <v>6.0299999999998901</v>
      </c>
      <c r="H1215" s="6">
        <v>43.459420403017504</v>
      </c>
      <c r="I1215" s="6">
        <v>16.3571552299112</v>
      </c>
      <c r="J1215" s="3"/>
      <c r="K1215" s="3"/>
      <c r="M1215" s="1">
        <v>1.20599999999997</v>
      </c>
      <c r="N1215" s="1">
        <v>43.461479009910299</v>
      </c>
      <c r="O1215" s="1">
        <v>3.98200747533429</v>
      </c>
      <c r="P1215" s="4"/>
      <c r="Q1215" s="4"/>
    </row>
    <row r="1216" spans="7:17" x14ac:dyDescent="0.25">
      <c r="G1216" s="6">
        <v>6.03499999999989</v>
      </c>
      <c r="H1216" s="6">
        <v>43.457925773447201</v>
      </c>
      <c r="I1216" s="6">
        <v>16.355140974956299</v>
      </c>
      <c r="J1216" s="3"/>
      <c r="K1216" s="3"/>
      <c r="M1216" s="1">
        <v>1.2069999999999701</v>
      </c>
      <c r="N1216" s="1">
        <v>43.461481133319097</v>
      </c>
      <c r="O1216" s="1">
        <v>3.9882398346061398</v>
      </c>
      <c r="P1216" s="4"/>
      <c r="Q1216" s="4"/>
    </row>
    <row r="1217" spans="7:17" x14ac:dyDescent="0.25">
      <c r="G1217" s="6">
        <v>6.0399999999998899</v>
      </c>
      <c r="H1217" s="6">
        <v>43.456037758155396</v>
      </c>
      <c r="I1217" s="6">
        <v>16.353212121596201</v>
      </c>
      <c r="J1217" s="3"/>
      <c r="K1217" s="3"/>
      <c r="M1217" s="1">
        <v>1.20799999999997</v>
      </c>
      <c r="N1217" s="1">
        <v>43.461483225432502</v>
      </c>
      <c r="O1217" s="1">
        <v>3.9944778557876899</v>
      </c>
      <c r="P1217" s="4"/>
      <c r="Q1217" s="4"/>
    </row>
    <row r="1218" spans="7:17" x14ac:dyDescent="0.25">
      <c r="G1218" s="6">
        <v>6.0449999999998898</v>
      </c>
      <c r="H1218" s="6">
        <v>43.453833847633199</v>
      </c>
      <c r="I1218" s="6">
        <v>16.351391977507301</v>
      </c>
      <c r="J1218" s="3"/>
      <c r="K1218" s="3"/>
      <c r="M1218" s="1">
        <v>1.2089999999999701</v>
      </c>
      <c r="N1218" s="1">
        <v>43.461485275881302</v>
      </c>
      <c r="O1218" s="1">
        <v>4.0007215250970898</v>
      </c>
      <c r="P1218" s="4"/>
      <c r="Q1218" s="4"/>
    </row>
    <row r="1219" spans="7:17" x14ac:dyDescent="0.25">
      <c r="G1219" s="6">
        <v>6.0499999999998897</v>
      </c>
      <c r="H1219" s="6">
        <v>43.451536068263003</v>
      </c>
      <c r="I1219" s="6">
        <v>16.349711535883699</v>
      </c>
      <c r="J1219" s="3"/>
      <c r="K1219" s="3"/>
      <c r="M1219" s="1">
        <v>1.20999999999997</v>
      </c>
      <c r="N1219" s="1">
        <v>43.461487274201602</v>
      </c>
      <c r="O1219" s="1">
        <v>4.0069708297358098</v>
      </c>
      <c r="P1219" s="4"/>
      <c r="Q1219" s="4"/>
    </row>
    <row r="1220" spans="7:17" x14ac:dyDescent="0.25">
      <c r="G1220" s="6">
        <v>6.0549999999998896</v>
      </c>
      <c r="H1220" s="6">
        <v>43.449565064817797</v>
      </c>
      <c r="I1220" s="6">
        <v>16.348209911028299</v>
      </c>
      <c r="J1220" s="3"/>
      <c r="K1220" s="3"/>
      <c r="M1220" s="1">
        <v>1.2109999999999701</v>
      </c>
      <c r="N1220" s="1">
        <v>43.461489209916103</v>
      </c>
      <c r="O1220" s="1">
        <v>4.0132257579205097</v>
      </c>
      <c r="P1220" s="4"/>
      <c r="Q1220" s="4"/>
    </row>
    <row r="1221" spans="7:17" x14ac:dyDescent="0.25">
      <c r="G1221" s="6">
        <v>6.0599999999998904</v>
      </c>
      <c r="H1221" s="6">
        <v>43.4486417546008</v>
      </c>
      <c r="I1221" s="6">
        <v>16.3469346421425</v>
      </c>
      <c r="J1221" s="3"/>
      <c r="K1221" s="3"/>
      <c r="M1221" s="1">
        <v>1.21199999999997</v>
      </c>
      <c r="N1221" s="1">
        <v>43.461491072619999</v>
      </c>
      <c r="O1221" s="1">
        <v>4.0194862989131801</v>
      </c>
      <c r="P1221" s="4"/>
      <c r="Q1221" s="4"/>
    </row>
    <row r="1222" spans="7:17" x14ac:dyDescent="0.25">
      <c r="G1222" s="6">
        <v>6.0649999999998903</v>
      </c>
      <c r="H1222" s="6">
        <v>43.449793404632402</v>
      </c>
      <c r="I1222" s="6">
        <v>16.345941413792598</v>
      </c>
      <c r="J1222" s="3"/>
      <c r="K1222" s="3"/>
      <c r="M1222" s="1">
        <v>1.2129999999999701</v>
      </c>
      <c r="N1222" s="1">
        <v>43.461492852068403</v>
      </c>
      <c r="O1222" s="1">
        <v>4.02575244304915</v>
      </c>
      <c r="P1222" s="4"/>
      <c r="Q1222" s="4"/>
    </row>
    <row r="1223" spans="7:17" x14ac:dyDescent="0.25">
      <c r="G1223" s="6">
        <v>6.0699999999998902</v>
      </c>
      <c r="H1223" s="6">
        <v>43.453892869025502</v>
      </c>
      <c r="I1223" s="6">
        <v>16.3452923676846</v>
      </c>
      <c r="J1223" s="3"/>
      <c r="K1223" s="3"/>
      <c r="M1223" s="1">
        <v>1.21399999999997</v>
      </c>
      <c r="N1223" s="1">
        <v>43.461494538265903</v>
      </c>
      <c r="O1223" s="1">
        <v>4.03202418176308</v>
      </c>
      <c r="P1223" s="4"/>
      <c r="Q1223" s="4"/>
    </row>
    <row r="1224" spans="7:17" x14ac:dyDescent="0.25">
      <c r="G1224" s="6">
        <v>6.07499999999989</v>
      </c>
      <c r="H1224" s="6">
        <v>43.460866348417099</v>
      </c>
      <c r="I1224" s="6">
        <v>16.345052286417801</v>
      </c>
      <c r="J1224" s="3"/>
      <c r="K1224" s="3"/>
      <c r="M1224" s="1">
        <v>1.2149999999999701</v>
      </c>
      <c r="N1224" s="1">
        <v>43.461496121556202</v>
      </c>
      <c r="O1224" s="1">
        <v>4.03830150761239</v>
      </c>
      <c r="P1224" s="4"/>
      <c r="Q1224" s="4"/>
    </row>
    <row r="1225" spans="7:17" x14ac:dyDescent="0.25">
      <c r="G1225" s="6">
        <v>6.0799999999998899</v>
      </c>
      <c r="H1225" s="6">
        <v>43.4688768137528</v>
      </c>
      <c r="I1225" s="6">
        <v>16.3452819410712</v>
      </c>
      <c r="J1225" s="3"/>
      <c r="K1225" s="3"/>
      <c r="M1225" s="1">
        <v>1.21599999999997</v>
      </c>
      <c r="N1225" s="1">
        <v>43.461497592710899</v>
      </c>
      <c r="O1225" s="1">
        <v>4.04458441429834</v>
      </c>
      <c r="P1225" s="4"/>
      <c r="Q1225" s="4"/>
    </row>
    <row r="1226" spans="7:17" x14ac:dyDescent="0.25">
      <c r="G1226" s="6">
        <v>6.0849999999998898</v>
      </c>
      <c r="H1226" s="6">
        <v>43.474480823161102</v>
      </c>
      <c r="I1226" s="6">
        <v>16.346029320104801</v>
      </c>
      <c r="J1226" s="3"/>
      <c r="K1226" s="3"/>
      <c r="M1226" s="1">
        <v>1.2169999999999701</v>
      </c>
      <c r="N1226" s="1">
        <v>43.461498943017197</v>
      </c>
      <c r="O1226" s="1">
        <v>4.0508728966843499</v>
      </c>
      <c r="P1226" s="4"/>
      <c r="Q1226" s="4"/>
    </row>
    <row r="1227" spans="7:17" x14ac:dyDescent="0.25">
      <c r="G1227" s="6">
        <v>6.0899999999998897</v>
      </c>
      <c r="H1227" s="6">
        <v>43.474752221754301</v>
      </c>
      <c r="I1227" s="6">
        <v>16.3473211320057</v>
      </c>
      <c r="J1227" s="3"/>
      <c r="K1227" s="3"/>
      <c r="M1227" s="1">
        <v>1.21799999999997</v>
      </c>
      <c r="N1227" s="1">
        <v>43.461500164361297</v>
      </c>
      <c r="O1227" s="1">
        <v>4.0571669508114896</v>
      </c>
      <c r="P1227" s="4"/>
      <c r="Q1227" s="4"/>
    </row>
    <row r="1228" spans="7:17" x14ac:dyDescent="0.25">
      <c r="G1228" s="6">
        <v>6.0949999999998896</v>
      </c>
      <c r="H1228" s="6">
        <v>43.469624180220301</v>
      </c>
      <c r="I1228" s="6">
        <v>16.349158062673698</v>
      </c>
      <c r="J1228" s="3"/>
      <c r="K1228" s="3"/>
      <c r="M1228" s="1">
        <v>1.2189999999999701</v>
      </c>
      <c r="N1228" s="1">
        <v>43.461501249308498</v>
      </c>
      <c r="O1228" s="1">
        <v>4.0634665739111</v>
      </c>
      <c r="P1228" s="4"/>
      <c r="Q1228" s="4"/>
    </row>
    <row r="1229" spans="7:17" x14ac:dyDescent="0.25">
      <c r="G1229" s="6">
        <v>6.0999999999998904</v>
      </c>
      <c r="H1229" s="6">
        <v>43.461889518120898</v>
      </c>
      <c r="I1229" s="6">
        <v>16.351516318077699</v>
      </c>
      <c r="J1229" s="3"/>
      <c r="K1229" s="3"/>
      <c r="M1229" s="1">
        <v>1.21999999999997</v>
      </c>
      <c r="N1229" s="1">
        <v>43.461502191177601</v>
      </c>
      <c r="O1229" s="1">
        <v>4.0697717644143001</v>
      </c>
      <c r="P1229" s="4"/>
      <c r="Q1229" s="4"/>
    </row>
    <row r="1230" spans="7:17" x14ac:dyDescent="0.25">
      <c r="G1230" s="6">
        <v>6.1049999999998903</v>
      </c>
      <c r="H1230" s="6">
        <v>43.454990588747897</v>
      </c>
      <c r="I1230" s="6">
        <v>16.3543547871657</v>
      </c>
      <c r="J1230" s="3"/>
      <c r="K1230" s="3"/>
      <c r="M1230" s="1">
        <v>1.2209999999999701</v>
      </c>
      <c r="N1230" s="1">
        <v>43.461502984108201</v>
      </c>
      <c r="O1230" s="1">
        <v>4.0760825219584502</v>
      </c>
      <c r="P1230" s="4"/>
      <c r="Q1230" s="4"/>
    </row>
    <row r="1231" spans="7:17" x14ac:dyDescent="0.25">
      <c r="G1231" s="6">
        <v>6.1099999999998902</v>
      </c>
      <c r="H1231" s="6">
        <v>43.450860043784303</v>
      </c>
      <c r="I1231" s="6">
        <v>16.357624584396699</v>
      </c>
      <c r="J1231" s="3"/>
      <c r="K1231" s="3"/>
      <c r="M1231" s="1">
        <v>1.22199999999997</v>
      </c>
      <c r="N1231" s="1">
        <v>43.461503623121502</v>
      </c>
      <c r="O1231" s="1">
        <v>4.0823988473903396</v>
      </c>
      <c r="P1231" s="4"/>
      <c r="Q1231" s="4"/>
    </row>
    <row r="1232" spans="7:17" x14ac:dyDescent="0.25">
      <c r="G1232" s="6">
        <v>6.1149999999998901</v>
      </c>
      <c r="H1232" s="6">
        <v>43.449621159979699</v>
      </c>
      <c r="I1232" s="6">
        <v>16.361277367989299</v>
      </c>
      <c r="J1232" s="3"/>
      <c r="K1232" s="3"/>
      <c r="M1232" s="1">
        <v>1.2229999999999701</v>
      </c>
      <c r="N1232" s="1">
        <v>43.461504104171802</v>
      </c>
      <c r="O1232" s="1">
        <v>4.0887207427660996</v>
      </c>
      <c r="P1232" s="4"/>
      <c r="Q1232" s="4"/>
    </row>
    <row r="1233" spans="7:17" x14ac:dyDescent="0.25">
      <c r="G1233" s="6">
        <v>6.11999999999989</v>
      </c>
      <c r="H1233" s="6">
        <v>43.450388005237002</v>
      </c>
      <c r="I1233" s="6">
        <v>16.365270534457899</v>
      </c>
      <c r="J1233" s="3"/>
      <c r="K1233" s="3"/>
      <c r="M1233" s="1">
        <v>1.22399999999997</v>
      </c>
      <c r="N1233" s="1">
        <v>43.461504424189101</v>
      </c>
      <c r="O1233" s="1">
        <v>4.0950482113479696</v>
      </c>
      <c r="P1233" s="4"/>
      <c r="Q1233" s="4"/>
    </row>
    <row r="1234" spans="7:17" x14ac:dyDescent="0.25">
      <c r="G1234" s="6">
        <v>6.1249999999998899</v>
      </c>
      <c r="H1234" s="6">
        <v>43.452161430990003</v>
      </c>
      <c r="I1234" s="6">
        <v>16.369569430765299</v>
      </c>
      <c r="J1234" s="3"/>
      <c r="K1234" s="3"/>
      <c r="M1234" s="1">
        <v>1.2249999999999699</v>
      </c>
      <c r="N1234" s="1">
        <v>43.461504581111797</v>
      </c>
      <c r="O1234" s="1">
        <v>4.1013812575975601</v>
      </c>
      <c r="P1234" s="4"/>
      <c r="Q1234" s="4"/>
    </row>
    <row r="1235" spans="7:17" x14ac:dyDescent="0.25">
      <c r="G1235" s="6">
        <v>6.1299999999998898</v>
      </c>
      <c r="H1235" s="6">
        <v>43.454199728905998</v>
      </c>
      <c r="I1235" s="6">
        <v>16.374147451912101</v>
      </c>
      <c r="J1235" s="3"/>
      <c r="K1235" s="3"/>
      <c r="M1235" s="1">
        <v>1.22599999999997</v>
      </c>
      <c r="N1235" s="1">
        <v>43.461504573909103</v>
      </c>
      <c r="O1235" s="1">
        <v>4.1077198871660503</v>
      </c>
      <c r="P1235" s="4"/>
      <c r="Q1235" s="4"/>
    </row>
    <row r="1236" spans="7:17" x14ac:dyDescent="0.25">
      <c r="G1236" s="6">
        <v>6.1349999999998897</v>
      </c>
      <c r="H1236" s="6">
        <v>43.456103030768098</v>
      </c>
      <c r="I1236" s="6">
        <v>16.378984990731301</v>
      </c>
      <c r="J1236" s="3"/>
      <c r="K1236" s="3"/>
      <c r="M1236" s="1">
        <v>1.2269999999999699</v>
      </c>
      <c r="N1236" s="1">
        <v>43.461504402592297</v>
      </c>
      <c r="O1236" s="1">
        <v>4.1140641068809103</v>
      </c>
      <c r="P1236" s="4"/>
      <c r="Q1236" s="4"/>
    </row>
    <row r="1237" spans="7:17" x14ac:dyDescent="0.25">
      <c r="G1237" s="6">
        <v>6.1399999999998904</v>
      </c>
      <c r="H1237" s="6">
        <v>43.457669238011498</v>
      </c>
      <c r="I1237" s="6">
        <v>16.384068162645502</v>
      </c>
      <c r="J1237" s="3"/>
      <c r="K1237" s="3"/>
      <c r="M1237" s="1">
        <v>1.22799999999997</v>
      </c>
      <c r="N1237" s="1">
        <v>43.461504068215298</v>
      </c>
      <c r="O1237" s="1">
        <v>4.1204139247295801</v>
      </c>
      <c r="P1237" s="4"/>
      <c r="Q1237" s="4"/>
    </row>
    <row r="1238" spans="7:17" x14ac:dyDescent="0.25">
      <c r="G1238" s="6">
        <v>6.1449999999998903</v>
      </c>
      <c r="H1238" s="6">
        <v>43.458938191072001</v>
      </c>
      <c r="I1238" s="6">
        <v>16.389387474905099</v>
      </c>
      <c r="J1238" s="3"/>
      <c r="K1238" s="3"/>
      <c r="M1238" s="1">
        <v>1.2289999999999699</v>
      </c>
      <c r="N1238" s="1">
        <v>43.461503572864103</v>
      </c>
      <c r="O1238" s="1">
        <v>4.1267693498399201</v>
      </c>
      <c r="P1238" s="4"/>
      <c r="Q1238" s="4"/>
    </row>
    <row r="1239" spans="7:17" x14ac:dyDescent="0.25">
      <c r="G1239" s="6">
        <v>6.1499999999998902</v>
      </c>
      <c r="H1239" s="6">
        <v>43.459893812079102</v>
      </c>
      <c r="I1239" s="6">
        <v>16.394936629237399</v>
      </c>
      <c r="J1239" s="3"/>
      <c r="K1239" s="3"/>
      <c r="M1239" s="1">
        <v>1.22999999999997</v>
      </c>
      <c r="N1239" s="1">
        <v>43.461502919635997</v>
      </c>
      <c r="O1239" s="1">
        <v>4.1331303924576597</v>
      </c>
      <c r="P1239" s="4"/>
      <c r="Q1239" s="4"/>
    </row>
    <row r="1240" spans="7:17" x14ac:dyDescent="0.25">
      <c r="G1240" s="6">
        <v>6.1549999999998901</v>
      </c>
      <c r="H1240" s="6">
        <v>43.460593191584202</v>
      </c>
      <c r="I1240" s="6">
        <v>16.400711617189799</v>
      </c>
      <c r="J1240" s="3"/>
      <c r="K1240" s="3"/>
      <c r="M1240" s="1">
        <v>1.2309999999999699</v>
      </c>
      <c r="N1240" s="1">
        <v>43.461502112607299</v>
      </c>
      <c r="O1240" s="1">
        <v>4.1394970639208504</v>
      </c>
      <c r="P1240" s="4"/>
      <c r="Q1240" s="4"/>
    </row>
    <row r="1241" spans="7:17" x14ac:dyDescent="0.25">
      <c r="G1241" s="6">
        <v>6.15999999999989</v>
      </c>
      <c r="H1241" s="6">
        <v>43.461096427291899</v>
      </c>
      <c r="I1241" s="6">
        <v>16.406710032362799</v>
      </c>
      <c r="J1241" s="3"/>
      <c r="K1241" s="3"/>
      <c r="M1241" s="1">
        <v>1.23199999999997</v>
      </c>
      <c r="N1241" s="1">
        <v>43.461501156792202</v>
      </c>
      <c r="O1241" s="1">
        <v>4.1458693766315404</v>
      </c>
      <c r="P1241" s="4"/>
      <c r="Q1241" s="4"/>
    </row>
    <row r="1242" spans="7:17" x14ac:dyDescent="0.25">
      <c r="G1242" s="6">
        <v>6.1649999999998899</v>
      </c>
      <c r="H1242" s="6">
        <v>43.4614435161023</v>
      </c>
      <c r="I1242" s="6">
        <v>16.4129305924519</v>
      </c>
      <c r="J1242" s="3"/>
      <c r="K1242" s="3"/>
      <c r="M1242" s="1">
        <v>1.2329999999999699</v>
      </c>
      <c r="N1242" s="1">
        <v>43.461500058091403</v>
      </c>
      <c r="O1242" s="1">
        <v>4.1522473440247802</v>
      </c>
      <c r="P1242" s="4"/>
      <c r="Q1242" s="4"/>
    </row>
    <row r="1243" spans="7:17" x14ac:dyDescent="0.25">
      <c r="G1243" s="6">
        <v>6.1699999999998898</v>
      </c>
      <c r="H1243" s="6">
        <v>43.4616698090339</v>
      </c>
      <c r="I1243" s="6">
        <v>16.419372755352299</v>
      </c>
      <c r="J1243" s="3"/>
      <c r="K1243" s="3"/>
      <c r="M1243" s="1">
        <v>1.23399999999997</v>
      </c>
      <c r="N1243" s="1">
        <v>43.461498823233299</v>
      </c>
      <c r="O1243" s="1">
        <v>4.15863098053513</v>
      </c>
      <c r="P1243" s="4"/>
      <c r="Q1243" s="4"/>
    </row>
    <row r="1244" spans="7:17" x14ac:dyDescent="0.25">
      <c r="G1244" s="6">
        <v>6.1749999999998897</v>
      </c>
      <c r="H1244" s="6">
        <v>43.461799729229398</v>
      </c>
      <c r="I1244" s="6">
        <v>16.4260364143889</v>
      </c>
      <c r="J1244" s="3"/>
      <c r="K1244" s="3"/>
      <c r="M1244" s="1">
        <v>1.2349999999999699</v>
      </c>
      <c r="N1244" s="1">
        <v>43.461497459706003</v>
      </c>
      <c r="O1244" s="1">
        <v>4.1650203015607099</v>
      </c>
      <c r="P1244" s="4"/>
      <c r="Q1244" s="4"/>
    </row>
    <row r="1245" spans="7:17" x14ac:dyDescent="0.25">
      <c r="G1245" s="6">
        <v>6.1799999999998896</v>
      </c>
      <c r="H1245" s="6">
        <v>43.461848787251199</v>
      </c>
      <c r="I1245" s="6">
        <v>16.4329216666566</v>
      </c>
      <c r="J1245" s="3"/>
      <c r="K1245" s="3"/>
      <c r="M1245" s="1">
        <v>1.23599999999997</v>
      </c>
      <c r="N1245" s="1">
        <v>43.4614959756844</v>
      </c>
      <c r="O1245" s="1">
        <v>4.1714153234252702</v>
      </c>
      <c r="P1245" s="4"/>
      <c r="Q1245" s="4"/>
    </row>
    <row r="1246" spans="7:17" x14ac:dyDescent="0.25">
      <c r="G1246" s="6">
        <v>6.1849999999998904</v>
      </c>
      <c r="H1246" s="6">
        <v>43.461836286464198</v>
      </c>
      <c r="I1246" s="6">
        <v>16.440028616590102</v>
      </c>
      <c r="J1246" s="3"/>
      <c r="K1246" s="3"/>
      <c r="M1246" s="1">
        <v>1.2369999999999699</v>
      </c>
      <c r="N1246" s="1">
        <v>43.461494379950601</v>
      </c>
      <c r="O1246" s="1">
        <v>4.1778160633381498</v>
      </c>
      <c r="P1246" s="4"/>
      <c r="Q1246" s="4"/>
    </row>
    <row r="1247" spans="7:17" x14ac:dyDescent="0.25">
      <c r="G1247" s="6">
        <v>6.1899999999998903</v>
      </c>
      <c r="H1247" s="6">
        <v>43.4617401117589</v>
      </c>
      <c r="I1247" s="6">
        <v>16.447357224372301</v>
      </c>
      <c r="J1247" s="3"/>
      <c r="K1247" s="3"/>
      <c r="M1247" s="1">
        <v>1.23799999999997</v>
      </c>
      <c r="N1247" s="1">
        <v>43.461492681810398</v>
      </c>
      <c r="O1247" s="1">
        <v>4.1842225393525103</v>
      </c>
      <c r="P1247" s="4"/>
      <c r="Q1247" s="4"/>
    </row>
    <row r="1248" spans="7:17" x14ac:dyDescent="0.25">
      <c r="G1248" s="6">
        <v>6.1949999999998902</v>
      </c>
      <c r="H1248" s="6">
        <v>43.461566453374303</v>
      </c>
      <c r="I1248" s="6">
        <v>16.454907056208899</v>
      </c>
      <c r="J1248" s="3"/>
      <c r="K1248" s="3"/>
      <c r="M1248" s="1">
        <v>1.2389999999999699</v>
      </c>
      <c r="N1248" s="1">
        <v>43.461490891006399</v>
      </c>
      <c r="O1248" s="1">
        <v>4.1906347703220801</v>
      </c>
      <c r="P1248" s="4"/>
      <c r="Q1248" s="4"/>
    </row>
    <row r="1249" spans="7:17" x14ac:dyDescent="0.25">
      <c r="G1249" s="6">
        <v>6.19999999999989</v>
      </c>
      <c r="H1249" s="6">
        <v>43.461297690106598</v>
      </c>
      <c r="I1249" s="6">
        <v>16.462677103047</v>
      </c>
      <c r="J1249" s="3"/>
      <c r="K1249" s="3"/>
      <c r="M1249" s="1">
        <v>1.23999999999997</v>
      </c>
      <c r="N1249" s="1">
        <v>43.461489017629397</v>
      </c>
      <c r="O1249" s="1">
        <v>4.19705277585643</v>
      </c>
      <c r="P1249" s="4"/>
      <c r="Q1249" s="4"/>
    </row>
    <row r="1250" spans="7:17" x14ac:dyDescent="0.25">
      <c r="G1250" s="6">
        <v>6.2049999999998899</v>
      </c>
      <c r="H1250" s="6">
        <v>43.460929436853903</v>
      </c>
      <c r="I1250" s="6">
        <v>16.470665503953899</v>
      </c>
      <c r="J1250" s="3"/>
      <c r="K1250" s="3"/>
      <c r="M1250" s="1">
        <v>1.2409999999999699</v>
      </c>
      <c r="N1250" s="1">
        <v>43.461487072028802</v>
      </c>
      <c r="O1250" s="1">
        <v>4.2034765762752802</v>
      </c>
      <c r="P1250" s="4"/>
      <c r="Q1250" s="4"/>
    </row>
    <row r="1251" spans="7:17" x14ac:dyDescent="0.25">
      <c r="G1251" s="6">
        <v>6.2099999999998898</v>
      </c>
      <c r="H1251" s="6">
        <v>43.460412134983002</v>
      </c>
      <c r="I1251" s="6">
        <v>16.478869272572599</v>
      </c>
      <c r="J1251" s="3"/>
      <c r="K1251" s="3"/>
      <c r="M1251" s="1">
        <v>1.24199999999997</v>
      </c>
      <c r="N1251" s="1">
        <v>43.461485064722801</v>
      </c>
      <c r="O1251" s="1">
        <v>4.2099061925617596</v>
      </c>
      <c r="P1251" s="4"/>
      <c r="Q1251" s="4"/>
    </row>
    <row r="1252" spans="7:17" x14ac:dyDescent="0.25">
      <c r="G1252" s="6">
        <v>6.2149999999998897</v>
      </c>
      <c r="H1252" s="6">
        <v>43.459762484550602</v>
      </c>
      <c r="I1252" s="6">
        <v>16.487283907651399</v>
      </c>
      <c r="J1252" s="3"/>
      <c r="K1252" s="3"/>
      <c r="M1252" s="1">
        <v>1.2429999999999699</v>
      </c>
      <c r="N1252" s="1">
        <v>43.461483006311198</v>
      </c>
      <c r="O1252" s="1">
        <v>4.2163416463150902</v>
      </c>
      <c r="P1252" s="4"/>
      <c r="Q1252" s="4"/>
    </row>
    <row r="1253" spans="7:17" x14ac:dyDescent="0.25">
      <c r="G1253" s="6">
        <v>6.2199999999998896</v>
      </c>
      <c r="H1253" s="6">
        <v>43.458934019683703</v>
      </c>
      <c r="I1253" s="6">
        <v>16.495902807837101</v>
      </c>
      <c r="J1253" s="3"/>
      <c r="K1253" s="3"/>
      <c r="M1253" s="1">
        <v>1.24399999999997</v>
      </c>
      <c r="N1253" s="1">
        <v>43.461480907389202</v>
      </c>
      <c r="O1253" s="1">
        <v>4.2227829597027497</v>
      </c>
      <c r="P1253" s="4"/>
      <c r="Q1253" s="4"/>
    </row>
    <row r="1254" spans="7:17" x14ac:dyDescent="0.25">
      <c r="G1254" s="6">
        <v>6.2249999999998797</v>
      </c>
      <c r="H1254" s="6">
        <v>43.457916078400103</v>
      </c>
      <c r="I1254" s="6">
        <v>16.504716662152699</v>
      </c>
      <c r="J1254" s="3"/>
      <c r="K1254" s="3"/>
      <c r="M1254" s="1">
        <v>1.2449999999999699</v>
      </c>
      <c r="N1254" s="1">
        <v>43.461478778466201</v>
      </c>
      <c r="O1254" s="1">
        <v>4.2292301554123597</v>
      </c>
      <c r="P1254" s="4"/>
      <c r="Q1254" s="4"/>
    </row>
    <row r="1255" spans="7:17" x14ac:dyDescent="0.25">
      <c r="G1255" s="6">
        <v>6.2299999999998796</v>
      </c>
      <c r="H1255" s="6">
        <v>43.456663357874604</v>
      </c>
      <c r="I1255" s="6">
        <v>16.513712685655499</v>
      </c>
      <c r="J1255" s="3"/>
      <c r="K1255" s="3"/>
      <c r="M1255" s="1">
        <v>1.24599999999997</v>
      </c>
      <c r="N1255" s="1">
        <v>43.461476629886903</v>
      </c>
      <c r="O1255" s="1">
        <v>4.2356832566035996</v>
      </c>
      <c r="P1255" s="4"/>
      <c r="Q1255" s="4"/>
    </row>
    <row r="1256" spans="7:17" x14ac:dyDescent="0.25">
      <c r="G1256" s="6">
        <v>6.2349999999998804</v>
      </c>
      <c r="H1256" s="6">
        <v>43.455299567442502</v>
      </c>
      <c r="I1256" s="6">
        <v>16.522873603245799</v>
      </c>
      <c r="J1256" s="3"/>
      <c r="K1256" s="3"/>
      <c r="M1256" s="1">
        <v>1.2469999999999699</v>
      </c>
      <c r="N1256" s="1">
        <v>43.461474471759402</v>
      </c>
      <c r="O1256" s="1">
        <v>4.2421422868601901</v>
      </c>
      <c r="P1256" s="4"/>
      <c r="Q1256" s="4"/>
    </row>
    <row r="1257" spans="7:17" x14ac:dyDescent="0.25">
      <c r="G1257" s="6">
        <v>6.2399999999998803</v>
      </c>
      <c r="H1257" s="6">
        <v>43.453908276307402</v>
      </c>
      <c r="I1257" s="6">
        <v>16.532176653261999</v>
      </c>
      <c r="J1257" s="3"/>
      <c r="K1257" s="3"/>
      <c r="M1257" s="1">
        <v>1.24799999999997</v>
      </c>
      <c r="N1257" s="1">
        <v>43.461472313887398</v>
      </c>
      <c r="O1257" s="1">
        <v>4.2486072701422701</v>
      </c>
      <c r="P1257" s="4"/>
      <c r="Q1257" s="4"/>
    </row>
    <row r="1258" spans="7:17" x14ac:dyDescent="0.25">
      <c r="G1258" s="6">
        <v>6.2449999999998802</v>
      </c>
      <c r="H1258" s="6">
        <v>43.452710765318201</v>
      </c>
      <c r="I1258" s="6">
        <v>16.541592524318801</v>
      </c>
      <c r="J1258" s="3"/>
      <c r="K1258" s="3"/>
      <c r="M1258" s="1">
        <v>1.2489999999999699</v>
      </c>
      <c r="N1258" s="1">
        <v>43.461470165709201</v>
      </c>
      <c r="O1258" s="1">
        <v>4.25507823073929</v>
      </c>
      <c r="P1258" s="4"/>
      <c r="Q1258" s="4"/>
    </row>
    <row r="1259" spans="7:17" x14ac:dyDescent="0.25">
      <c r="G1259" s="6">
        <v>6.2499999999998801</v>
      </c>
      <c r="H1259" s="6">
        <v>43.452040440757102</v>
      </c>
      <c r="I1259" s="6">
        <v>16.5510844973372</v>
      </c>
      <c r="J1259" s="3"/>
      <c r="K1259" s="3"/>
      <c r="M1259" s="1">
        <v>1.24999999999997</v>
      </c>
      <c r="N1259" s="1">
        <v>43.461468036243197</v>
      </c>
      <c r="O1259" s="1">
        <v>4.2615551932236002</v>
      </c>
      <c r="P1259" s="4"/>
      <c r="Q1259" s="4"/>
    </row>
    <row r="1260" spans="7:17" x14ac:dyDescent="0.25">
      <c r="G1260" s="6">
        <v>6.25499999999988</v>
      </c>
      <c r="H1260" s="6">
        <v>43.452311356658299</v>
      </c>
      <c r="I1260" s="6">
        <v>16.5606081765293</v>
      </c>
      <c r="J1260" s="3"/>
      <c r="K1260" s="3"/>
      <c r="M1260" s="1">
        <v>1.2509999999999699</v>
      </c>
      <c r="N1260" s="1">
        <v>43.4614659340399</v>
      </c>
      <c r="O1260" s="1">
        <v>4.2680381824048998</v>
      </c>
      <c r="P1260" s="4"/>
      <c r="Q1260" s="4"/>
    </row>
    <row r="1261" spans="7:17" x14ac:dyDescent="0.25">
      <c r="G1261" s="6">
        <v>6.2599999999998799</v>
      </c>
      <c r="H1261" s="6">
        <v>43.453871895213602</v>
      </c>
      <c r="I1261" s="6">
        <v>16.570112408701899</v>
      </c>
      <c r="J1261" s="3"/>
      <c r="K1261" s="3"/>
      <c r="M1261" s="1">
        <v>1.25199999999997</v>
      </c>
      <c r="N1261" s="1">
        <v>43.461463867140999</v>
      </c>
      <c r="O1261" s="1">
        <v>4.2745272232857197</v>
      </c>
      <c r="P1261" s="4"/>
      <c r="Q1261" s="4"/>
    </row>
    <row r="1262" spans="7:17" x14ac:dyDescent="0.25">
      <c r="G1262" s="6">
        <v>6.2649999999998798</v>
      </c>
      <c r="H1262" s="6">
        <v>43.4568163103405</v>
      </c>
      <c r="I1262" s="6">
        <v>16.579541657011301</v>
      </c>
      <c r="J1262" s="3"/>
      <c r="K1262" s="3"/>
      <c r="M1262" s="1">
        <v>1.2529999999999699</v>
      </c>
      <c r="N1262" s="1">
        <v>43.461461843045697</v>
      </c>
      <c r="O1262" s="1">
        <v>4.2810223410179997</v>
      </c>
      <c r="P1262" s="4"/>
      <c r="Q1262" s="4"/>
    </row>
    <row r="1263" spans="7:17" x14ac:dyDescent="0.25">
      <c r="G1263" s="6">
        <v>6.2699999999998797</v>
      </c>
      <c r="H1263" s="6">
        <v>43.460650104980601</v>
      </c>
      <c r="I1263" s="6">
        <v>16.588840362479299</v>
      </c>
      <c r="J1263" s="3"/>
      <c r="K1263" s="3"/>
      <c r="M1263" s="1">
        <v>1.25399999999997</v>
      </c>
      <c r="N1263" s="1">
        <v>43.461459868683797</v>
      </c>
      <c r="O1263" s="1">
        <v>4.28752356086106</v>
      </c>
      <c r="P1263" s="4"/>
      <c r="Q1263" s="4"/>
    </row>
    <row r="1264" spans="7:17" x14ac:dyDescent="0.25">
      <c r="G1264" s="6">
        <v>6.2749999999998796</v>
      </c>
      <c r="H1264" s="6">
        <v>43.464472462359502</v>
      </c>
      <c r="I1264" s="6">
        <v>16.597959081579202</v>
      </c>
      <c r="J1264" s="3"/>
      <c r="K1264" s="3"/>
      <c r="M1264" s="1">
        <v>1.2549999999999699</v>
      </c>
      <c r="N1264" s="1">
        <v>43.461457950395399</v>
      </c>
      <c r="O1264" s="1">
        <v>4.2940309081407797</v>
      </c>
      <c r="P1264" s="4"/>
      <c r="Q1264" s="4"/>
    </row>
    <row r="1265" spans="7:17" x14ac:dyDescent="0.25">
      <c r="G1265" s="6">
        <v>6.2799999999998803</v>
      </c>
      <c r="H1265" s="6">
        <v>43.467270179308201</v>
      </c>
      <c r="I1265" s="6">
        <v>16.606861162754001</v>
      </c>
      <c r="J1265" s="3"/>
      <c r="K1265" s="3"/>
      <c r="M1265" s="1">
        <v>1.25599999999997</v>
      </c>
      <c r="N1265" s="1">
        <v>43.461459709340303</v>
      </c>
      <c r="O1265" s="1">
        <v>4.3005444082104702</v>
      </c>
      <c r="P1265" s="4"/>
      <c r="Q1265" s="4"/>
    </row>
    <row r="1266" spans="7:17" x14ac:dyDescent="0.25">
      <c r="G1266" s="6">
        <v>6.2849999999998802</v>
      </c>
      <c r="H1266" s="6">
        <v>43.468454396859102</v>
      </c>
      <c r="I1266" s="6">
        <v>16.615528193913601</v>
      </c>
      <c r="J1266" s="3"/>
      <c r="K1266" s="3"/>
      <c r="M1266" s="1">
        <v>1.2569999999999699</v>
      </c>
      <c r="N1266" s="1">
        <v>43.461457919646897</v>
      </c>
      <c r="O1266" s="1">
        <v>4.3070640870311498</v>
      </c>
      <c r="P1266" s="4"/>
      <c r="Q1266" s="4"/>
    </row>
    <row r="1267" spans="7:17" x14ac:dyDescent="0.25">
      <c r="G1267" s="6">
        <v>6.2899999999998801</v>
      </c>
      <c r="H1267" s="6">
        <v>43.468065845137403</v>
      </c>
      <c r="I1267" s="6">
        <v>16.623962420191901</v>
      </c>
      <c r="J1267" s="3"/>
      <c r="K1267" s="3"/>
      <c r="M1267" s="1">
        <v>1.25799999999997</v>
      </c>
      <c r="N1267" s="1">
        <v>43.461456201403998</v>
      </c>
      <c r="O1267" s="1">
        <v>4.3135899698989499</v>
      </c>
      <c r="P1267" s="4"/>
      <c r="Q1267" s="4"/>
    </row>
    <row r="1268" spans="7:17" x14ac:dyDescent="0.25">
      <c r="G1268" s="6">
        <v>6.29499999999988</v>
      </c>
      <c r="H1268" s="6">
        <v>43.466522807848101</v>
      </c>
      <c r="I1268" s="6">
        <v>16.632185503153199</v>
      </c>
      <c r="J1268" s="3"/>
      <c r="K1268" s="3"/>
      <c r="M1268" s="1">
        <v>1.2589999999999699</v>
      </c>
      <c r="N1268" s="1">
        <v>43.461454558520103</v>
      </c>
      <c r="O1268" s="1">
        <v>4.3201220820294601</v>
      </c>
      <c r="P1268" s="4"/>
      <c r="Q1268" s="4"/>
    </row>
    <row r="1269" spans="7:17" x14ac:dyDescent="0.25">
      <c r="G1269" s="6">
        <v>6.2999999999998799</v>
      </c>
      <c r="H1269" s="6">
        <v>43.464210190121797</v>
      </c>
      <c r="I1269" s="6">
        <v>16.640234129642799</v>
      </c>
      <c r="J1269" s="3"/>
      <c r="K1269" s="3"/>
      <c r="M1269" s="1">
        <v>1.25999999999997</v>
      </c>
      <c r="N1269" s="1">
        <v>43.461452994305901</v>
      </c>
      <c r="O1269" s="1">
        <v>4.3266604485251499</v>
      </c>
      <c r="P1269" s="4"/>
      <c r="Q1269" s="4"/>
    </row>
    <row r="1270" spans="7:17" x14ac:dyDescent="0.25">
      <c r="G1270" s="6">
        <v>6.3049999999998798</v>
      </c>
      <c r="H1270" s="6">
        <v>43.461415282547499</v>
      </c>
      <c r="I1270" s="6">
        <v>16.648154274167702</v>
      </c>
      <c r="J1270" s="3"/>
      <c r="K1270" s="3"/>
      <c r="M1270" s="1">
        <v>1.2609999999999699</v>
      </c>
      <c r="N1270" s="1">
        <v>43.461448177900998</v>
      </c>
      <c r="O1270" s="1">
        <v>4.33320509434468</v>
      </c>
      <c r="P1270" s="4"/>
      <c r="Q1270" s="4"/>
    </row>
    <row r="1271" spans="7:17" x14ac:dyDescent="0.25">
      <c r="G1271" s="6">
        <v>6.3099999999998797</v>
      </c>
      <c r="H1271" s="6">
        <v>43.458456981528698</v>
      </c>
      <c r="I1271" s="6">
        <v>16.655995629602501</v>
      </c>
      <c r="J1271" s="3"/>
      <c r="K1271" s="3"/>
      <c r="M1271" s="1">
        <v>1.26199999999997</v>
      </c>
      <c r="N1271" s="1">
        <v>43.461446778644003</v>
      </c>
      <c r="O1271" s="1">
        <v>4.3397560448927104</v>
      </c>
      <c r="P1271" s="4"/>
      <c r="Q1271" s="4"/>
    </row>
    <row r="1272" spans="7:17" x14ac:dyDescent="0.25">
      <c r="G1272" s="6">
        <v>6.3149999999998796</v>
      </c>
      <c r="H1272" s="6">
        <v>43.455797937822403</v>
      </c>
      <c r="I1272" s="6">
        <v>16.663807166022998</v>
      </c>
      <c r="J1272" s="3"/>
      <c r="K1272" s="3"/>
      <c r="M1272" s="1">
        <v>1.2629999999999699</v>
      </c>
      <c r="N1272" s="1">
        <v>43.461445464557698</v>
      </c>
      <c r="O1272" s="1">
        <v>4.3463133247588797</v>
      </c>
      <c r="P1272" s="4"/>
      <c r="Q1272" s="4"/>
    </row>
    <row r="1273" spans="7:17" x14ac:dyDescent="0.25">
      <c r="G1273" s="6">
        <v>6.3199999999998804</v>
      </c>
      <c r="H1273" s="6">
        <v>43.453840703008403</v>
      </c>
      <c r="I1273" s="6">
        <v>16.671634076472699</v>
      </c>
      <c r="J1273" s="3"/>
      <c r="K1273" s="3"/>
      <c r="M1273" s="1">
        <v>1.26399999999997</v>
      </c>
      <c r="N1273" s="1">
        <v>43.461444236736803</v>
      </c>
      <c r="O1273" s="1">
        <v>4.3528769583077098</v>
      </c>
      <c r="P1273" s="4"/>
      <c r="Q1273" s="4"/>
    </row>
    <row r="1274" spans="7:17" x14ac:dyDescent="0.25">
      <c r="G1274" s="6">
        <v>6.3249999999998803</v>
      </c>
      <c r="H1274" s="6">
        <v>43.452829966961303</v>
      </c>
      <c r="I1274" s="6">
        <v>16.679516087803101</v>
      </c>
      <c r="J1274" s="3"/>
      <c r="K1274" s="3"/>
      <c r="M1274" s="1">
        <v>1.2649999999999699</v>
      </c>
      <c r="N1274" s="1">
        <v>43.461439366143502</v>
      </c>
      <c r="O1274" s="1">
        <v>4.3594469696551297</v>
      </c>
      <c r="P1274" s="4"/>
      <c r="Q1274" s="4"/>
    </row>
    <row r="1275" spans="7:17" x14ac:dyDescent="0.25">
      <c r="G1275" s="6">
        <v>6.3299999999998802</v>
      </c>
      <c r="H1275" s="6">
        <v>43.452699099906603</v>
      </c>
      <c r="I1275" s="6">
        <v>16.6874867142987</v>
      </c>
      <c r="J1275" s="3"/>
      <c r="K1275" s="3"/>
      <c r="M1275" s="1">
        <v>1.26599999999997</v>
      </c>
      <c r="N1275" s="1">
        <v>43.461438312212699</v>
      </c>
      <c r="O1275" s="1">
        <v>4.3660233829992503</v>
      </c>
      <c r="P1275" s="4"/>
      <c r="Q1275" s="4"/>
    </row>
    <row r="1276" spans="7:17" x14ac:dyDescent="0.25">
      <c r="G1276" s="6">
        <v>6.3349999999998801</v>
      </c>
      <c r="H1276" s="6">
        <v>43.453278524504803</v>
      </c>
      <c r="I1276" s="6">
        <v>16.695573370083199</v>
      </c>
      <c r="J1276" s="3"/>
      <c r="K1276" s="3"/>
      <c r="M1276" s="1">
        <v>1.2669999999999699</v>
      </c>
      <c r="N1276" s="1">
        <v>43.461437344989299</v>
      </c>
      <c r="O1276" s="1">
        <v>4.3726062218961497</v>
      </c>
      <c r="P1276" s="4"/>
      <c r="Q1276" s="4"/>
    </row>
    <row r="1277" spans="7:17" x14ac:dyDescent="0.25">
      <c r="G1277" s="6">
        <v>6.33999999999988</v>
      </c>
      <c r="H1277" s="6">
        <v>43.454288569472901</v>
      </c>
      <c r="I1277" s="6">
        <v>16.703797871329702</v>
      </c>
      <c r="J1277" s="3"/>
      <c r="K1277" s="3"/>
      <c r="M1277" s="1">
        <v>1.26799999999997</v>
      </c>
      <c r="N1277" s="1">
        <v>43.461436463775499</v>
      </c>
      <c r="O1277" s="1">
        <v>4.3791955095938402</v>
      </c>
      <c r="P1277" s="4"/>
      <c r="Q1277" s="4"/>
    </row>
    <row r="1278" spans="7:17" x14ac:dyDescent="0.25">
      <c r="G1278" s="6">
        <v>6.3449999999998798</v>
      </c>
      <c r="H1278" s="6">
        <v>43.455482381566199</v>
      </c>
      <c r="I1278" s="6">
        <v>16.712177201053201</v>
      </c>
      <c r="J1278" s="3"/>
      <c r="K1278" s="3"/>
      <c r="M1278" s="1">
        <v>1.2689999999999699</v>
      </c>
      <c r="N1278" s="1">
        <v>43.461435667504297</v>
      </c>
      <c r="O1278" s="1">
        <v>4.38579126901588</v>
      </c>
      <c r="P1278" s="4"/>
      <c r="Q1278" s="4"/>
    </row>
    <row r="1279" spans="7:17" x14ac:dyDescent="0.25">
      <c r="G1279" s="6">
        <v>6.3499999999998797</v>
      </c>
      <c r="H1279" s="6">
        <v>43.4566864458317</v>
      </c>
      <c r="I1279" s="6">
        <v>16.716166484659599</v>
      </c>
      <c r="J1279" s="3"/>
      <c r="K1279" s="3"/>
      <c r="M1279" s="1">
        <v>1.26999999999997</v>
      </c>
      <c r="N1279" s="1">
        <v>43.4614345390642</v>
      </c>
      <c r="O1279" s="1">
        <v>4.3923935227468203</v>
      </c>
      <c r="P1279" s="4"/>
      <c r="Q1279" s="4"/>
    </row>
    <row r="1280" spans="7:17" x14ac:dyDescent="0.25">
      <c r="G1280" s="6">
        <v>6.3549999999998796</v>
      </c>
      <c r="H1280" s="6">
        <v>43.457796666456098</v>
      </c>
      <c r="I1280" s="6">
        <v>16.718780950943302</v>
      </c>
      <c r="J1280" s="3"/>
      <c r="K1280" s="3"/>
      <c r="M1280" s="1">
        <v>1.2709999999999699</v>
      </c>
      <c r="N1280" s="1">
        <v>43.461433908208498</v>
      </c>
      <c r="O1280" s="1">
        <v>4.3990022938580502</v>
      </c>
      <c r="P1280" s="4"/>
      <c r="Q1280" s="4"/>
    </row>
    <row r="1281" spans="7:17" x14ac:dyDescent="0.25">
      <c r="G1281" s="6">
        <v>6.3599999999998804</v>
      </c>
      <c r="H1281" s="6">
        <v>43.458754287311898</v>
      </c>
      <c r="I1281" s="6">
        <v>16.718254159474899</v>
      </c>
      <c r="J1281" s="3"/>
      <c r="K1281" s="3"/>
      <c r="M1281" s="1">
        <v>1.27199999999997</v>
      </c>
      <c r="N1281" s="1">
        <v>43.461433357208399</v>
      </c>
      <c r="O1281" s="1">
        <v>4.40561760422524</v>
      </c>
      <c r="P1281" s="4"/>
      <c r="Q1281" s="4"/>
    </row>
    <row r="1282" spans="7:17" x14ac:dyDescent="0.25">
      <c r="G1282" s="6">
        <v>6.3649999999998803</v>
      </c>
      <c r="H1282" s="6">
        <v>43.459571303498699</v>
      </c>
      <c r="I1282" s="6">
        <v>16.717912458641599</v>
      </c>
      <c r="J1282" s="3"/>
      <c r="K1282" s="3"/>
      <c r="M1282" s="1">
        <v>1.2729999999999699</v>
      </c>
      <c r="N1282" s="1">
        <v>43.461432883847202</v>
      </c>
      <c r="O1282" s="1">
        <v>4.4122394753507397</v>
      </c>
      <c r="P1282" s="4"/>
      <c r="Q1282" s="4"/>
    </row>
    <row r="1283" spans="7:17" x14ac:dyDescent="0.25">
      <c r="G1283" s="6">
        <v>6.3699999999998802</v>
      </c>
      <c r="H1283" s="6">
        <v>43.460220306930601</v>
      </c>
      <c r="I1283" s="6">
        <v>16.717759905118498</v>
      </c>
      <c r="J1283" s="3"/>
      <c r="K1283" s="3"/>
      <c r="M1283" s="1">
        <v>1.27399999999997</v>
      </c>
      <c r="N1283" s="1">
        <v>43.4614324857003</v>
      </c>
      <c r="O1283" s="1">
        <v>4.4188679283550698</v>
      </c>
      <c r="P1283" s="4"/>
      <c r="Q1283" s="4"/>
    </row>
    <row r="1284" spans="7:17" x14ac:dyDescent="0.25">
      <c r="G1284" s="6">
        <v>6.3749999999998801</v>
      </c>
      <c r="H1284" s="6">
        <v>43.460734264393501</v>
      </c>
      <c r="I1284" s="6">
        <v>16.717799530969799</v>
      </c>
      <c r="J1284" s="3"/>
      <c r="K1284" s="3"/>
      <c r="M1284" s="1">
        <v>1.2749999999999699</v>
      </c>
      <c r="N1284" s="1">
        <v>43.461432160164897</v>
      </c>
      <c r="O1284" s="1">
        <v>4.4255029839699098</v>
      </c>
      <c r="P1284" s="4"/>
      <c r="Q1284" s="4"/>
    </row>
    <row r="1285" spans="7:17" x14ac:dyDescent="0.25">
      <c r="G1285" s="6">
        <v>6.37999999999988</v>
      </c>
      <c r="H1285" s="6">
        <v>43.461125777473796</v>
      </c>
      <c r="I1285" s="6">
        <v>16.718033615842799</v>
      </c>
      <c r="J1285" s="3"/>
      <c r="K1285" s="3"/>
      <c r="M1285" s="1">
        <v>1.27599999999997</v>
      </c>
      <c r="N1285" s="1">
        <v>43.461431904489103</v>
      </c>
      <c r="O1285" s="1">
        <v>4.4321446625324201</v>
      </c>
      <c r="P1285" s="4"/>
      <c r="Q1285" s="4"/>
    </row>
    <row r="1286" spans="7:17" x14ac:dyDescent="0.25">
      <c r="G1286" s="6">
        <v>6.3849999999998799</v>
      </c>
      <c r="H1286" s="6">
        <v>43.461412109366002</v>
      </c>
      <c r="I1286" s="6">
        <v>16.718463810524501</v>
      </c>
      <c r="J1286" s="3"/>
      <c r="K1286" s="3"/>
      <c r="M1286" s="1">
        <v>1.2769999999999699</v>
      </c>
      <c r="N1286" s="1">
        <v>43.461431715798497</v>
      </c>
      <c r="O1286" s="1">
        <v>4.43879298398081</v>
      </c>
      <c r="P1286" s="4"/>
      <c r="Q1286" s="4"/>
    </row>
    <row r="1287" spans="7:17" x14ac:dyDescent="0.25">
      <c r="G1287" s="6">
        <v>6.3899999999998798</v>
      </c>
      <c r="H1287" s="6">
        <v>43.461609338182299</v>
      </c>
      <c r="I1287" s="6">
        <v>16.7190912262223</v>
      </c>
      <c r="J1287" s="3"/>
      <c r="K1287" s="3"/>
      <c r="M1287" s="1">
        <v>1.27799999999997</v>
      </c>
      <c r="N1287" s="1">
        <v>43.461431591122498</v>
      </c>
      <c r="O1287" s="1">
        <v>4.4454479678510896</v>
      </c>
      <c r="P1287" s="4"/>
      <c r="Q1287" s="4"/>
    </row>
    <row r="1288" spans="7:17" x14ac:dyDescent="0.25">
      <c r="G1288" s="6">
        <v>6.3949999999998797</v>
      </c>
      <c r="H1288" s="6">
        <v>43.461732124084001</v>
      </c>
      <c r="I1288" s="6">
        <v>16.7199164843516</v>
      </c>
      <c r="J1288" s="3"/>
      <c r="K1288" s="3"/>
      <c r="M1288" s="1">
        <v>1.2789999999999699</v>
      </c>
      <c r="N1288" s="1">
        <v>43.461431527418199</v>
      </c>
      <c r="O1288" s="1">
        <v>4.45210963327506</v>
      </c>
      <c r="P1288" s="4"/>
      <c r="Q1288" s="4"/>
    </row>
    <row r="1289" spans="7:17" x14ac:dyDescent="0.25">
      <c r="G1289" s="6">
        <v>6.3999999999998796</v>
      </c>
      <c r="H1289" s="6">
        <v>43.461779125233903</v>
      </c>
      <c r="I1289" s="6">
        <v>16.720939743188701</v>
      </c>
      <c r="J1289" s="3"/>
      <c r="K1289" s="3"/>
      <c r="M1289" s="1">
        <v>1.2799999999999601</v>
      </c>
      <c r="N1289" s="1">
        <v>43.461431521593397</v>
      </c>
      <c r="O1289" s="1">
        <v>4.4587779989792597</v>
      </c>
      <c r="P1289" s="4"/>
      <c r="Q1289" s="4"/>
    </row>
    <row r="1290" spans="7:17" x14ac:dyDescent="0.25">
      <c r="G1290" s="6">
        <v>6.4049999999998803</v>
      </c>
      <c r="H1290" s="6">
        <v>43.461787187480397</v>
      </c>
      <c r="I1290" s="6">
        <v>16.722160749536499</v>
      </c>
      <c r="J1290" s="3"/>
      <c r="K1290" s="3"/>
      <c r="M1290" s="1">
        <v>1.2809999999999599</v>
      </c>
      <c r="N1290" s="1">
        <v>43.461431570526699</v>
      </c>
      <c r="O1290" s="1">
        <v>4.4654530832849701</v>
      </c>
      <c r="P1290" s="4"/>
      <c r="Q1290" s="4"/>
    </row>
    <row r="1291" spans="7:17" x14ac:dyDescent="0.25">
      <c r="G1291" s="6">
        <v>6.4099999999998802</v>
      </c>
      <c r="H1291" s="6">
        <v>43.461778491080501</v>
      </c>
      <c r="I1291" s="6">
        <v>16.723578797887399</v>
      </c>
      <c r="J1291" s="3"/>
      <c r="K1291" s="3"/>
      <c r="M1291" s="1">
        <v>1.2819999999999601</v>
      </c>
      <c r="N1291" s="1">
        <v>43.461431671087396</v>
      </c>
      <c r="O1291" s="1">
        <v>4.4721349041091898</v>
      </c>
      <c r="P1291" s="4"/>
      <c r="Q1291" s="4"/>
    </row>
    <row r="1292" spans="7:17" x14ac:dyDescent="0.25">
      <c r="G1292" s="6">
        <v>6.4149999999998801</v>
      </c>
      <c r="H1292" s="6">
        <v>43.461710672287801</v>
      </c>
      <c r="I1292" s="6">
        <v>16.7251927801717</v>
      </c>
      <c r="J1292" s="3"/>
      <c r="K1292" s="3"/>
      <c r="M1292" s="1">
        <v>1.28299999999996</v>
      </c>
      <c r="N1292" s="1">
        <v>43.461431820152399</v>
      </c>
      <c r="O1292" s="1">
        <v>4.4788234789664099</v>
      </c>
      <c r="P1292" s="4"/>
      <c r="Q1292" s="4"/>
    </row>
    <row r="1293" spans="7:17" x14ac:dyDescent="0.25">
      <c r="G1293" s="6">
        <v>6.41999999999988</v>
      </c>
      <c r="H1293" s="6">
        <v>43.461645709484301</v>
      </c>
      <c r="I1293" s="6">
        <v>16.7270012058502</v>
      </c>
      <c r="J1293" s="3"/>
      <c r="K1293" s="3"/>
      <c r="M1293" s="1">
        <v>1.2839999999999601</v>
      </c>
      <c r="N1293" s="1">
        <v>43.461432014622503</v>
      </c>
      <c r="O1293" s="1">
        <v>4.4855188249712601</v>
      </c>
      <c r="P1293" s="4"/>
      <c r="Q1293" s="4"/>
    </row>
    <row r="1294" spans="7:17" x14ac:dyDescent="0.25">
      <c r="G1294" s="6">
        <v>6.4249999999998799</v>
      </c>
      <c r="H1294" s="6">
        <v>43.461561256732303</v>
      </c>
      <c r="I1294" s="6">
        <v>16.729002241822201</v>
      </c>
      <c r="J1294" s="3"/>
      <c r="K1294" s="3"/>
      <c r="M1294" s="1">
        <v>1.28499999999996</v>
      </c>
      <c r="N1294" s="1">
        <v>43.4614322514362</v>
      </c>
      <c r="O1294" s="1">
        <v>4.4922209588418598</v>
      </c>
      <c r="P1294" s="4"/>
      <c r="Q1294" s="4"/>
    </row>
    <row r="1295" spans="7:17" x14ac:dyDescent="0.25">
      <c r="G1295" s="6">
        <v>6.4299999999998798</v>
      </c>
      <c r="H1295" s="6">
        <v>43.4614768073627</v>
      </c>
      <c r="I1295" s="6">
        <v>16.731193805070198</v>
      </c>
      <c r="J1295" s="3"/>
      <c r="K1295" s="3"/>
      <c r="M1295" s="1">
        <v>1.2859999999999601</v>
      </c>
      <c r="N1295" s="1">
        <v>43.461432527582602</v>
      </c>
      <c r="O1295" s="1">
        <v>4.4989298969038698</v>
      </c>
      <c r="P1295" s="4"/>
      <c r="Q1295" s="4"/>
    </row>
    <row r="1296" spans="7:17" x14ac:dyDescent="0.25">
      <c r="G1296" s="6">
        <v>6.4349999999998797</v>
      </c>
      <c r="H1296" s="6">
        <v>43.461388976125903</v>
      </c>
      <c r="I1296" s="6">
        <v>16.733573581876499</v>
      </c>
      <c r="J1296" s="3"/>
      <c r="K1296" s="3"/>
      <c r="M1296" s="1">
        <v>1.28699999999996</v>
      </c>
      <c r="N1296" s="1">
        <v>43.461432840112501</v>
      </c>
      <c r="O1296" s="1">
        <v>4.50564565509519</v>
      </c>
      <c r="P1296" s="4"/>
      <c r="Q1296" s="4"/>
    </row>
    <row r="1297" spans="7:17" x14ac:dyDescent="0.25">
      <c r="G1297" s="6">
        <v>6.4399999999998796</v>
      </c>
      <c r="H1297" s="6">
        <v>43.461296778296003</v>
      </c>
      <c r="I1297" s="6">
        <v>16.736139114142901</v>
      </c>
      <c r="J1297" s="3"/>
      <c r="K1297" s="3"/>
      <c r="M1297" s="1">
        <v>1.2879999999999601</v>
      </c>
      <c r="N1297" s="1">
        <v>43.461433524468603</v>
      </c>
      <c r="O1297" s="1">
        <v>4.5123682489711898</v>
      </c>
      <c r="P1297" s="4"/>
      <c r="Q1297" s="4"/>
    </row>
    <row r="1298" spans="7:17" x14ac:dyDescent="0.25">
      <c r="G1298" s="6">
        <v>6.4449999999998804</v>
      </c>
      <c r="H1298" s="6">
        <v>43.461218335868999</v>
      </c>
      <c r="I1298" s="6">
        <v>16.7388878577671</v>
      </c>
      <c r="J1298" s="3"/>
      <c r="K1298" s="3"/>
      <c r="M1298" s="1">
        <v>1.28899999999996</v>
      </c>
      <c r="N1298" s="1">
        <v>43.4614339012127</v>
      </c>
      <c r="O1298" s="1">
        <v>4.51909769375112</v>
      </c>
      <c r="P1298" s="4"/>
      <c r="Q1298" s="4"/>
    </row>
    <row r="1299" spans="7:17" x14ac:dyDescent="0.25">
      <c r="G1299" s="6">
        <v>6.4499999999998803</v>
      </c>
      <c r="H1299" s="6">
        <v>43.461151006439003</v>
      </c>
      <c r="I1299" s="6">
        <v>16.741817263915301</v>
      </c>
      <c r="J1299" s="3"/>
      <c r="K1299" s="3"/>
      <c r="M1299" s="1">
        <v>1.2899999999999601</v>
      </c>
      <c r="N1299" s="1">
        <v>43.461434305951599</v>
      </c>
      <c r="O1299" s="1">
        <v>4.5258340042436203</v>
      </c>
      <c r="P1299" s="4"/>
      <c r="Q1299" s="4"/>
    </row>
    <row r="1300" spans="7:17" x14ac:dyDescent="0.25">
      <c r="G1300" s="6">
        <v>6.4549999999998802</v>
      </c>
      <c r="H1300" s="6">
        <v>43.461094622512803</v>
      </c>
      <c r="I1300" s="6">
        <v>16.7449248919627</v>
      </c>
      <c r="J1300" s="3"/>
      <c r="K1300" s="3"/>
      <c r="M1300" s="1">
        <v>1.29099999999996</v>
      </c>
      <c r="N1300" s="1">
        <v>43.461434736065797</v>
      </c>
      <c r="O1300" s="1">
        <v>4.5325771948934301</v>
      </c>
      <c r="P1300" s="4"/>
      <c r="Q1300" s="4"/>
    </row>
    <row r="1301" spans="7:17" x14ac:dyDescent="0.25">
      <c r="G1301" s="6">
        <v>6.4599999999998801</v>
      </c>
      <c r="H1301" s="6">
        <v>43.461030805803603</v>
      </c>
      <c r="I1301" s="6">
        <v>16.748208307420398</v>
      </c>
      <c r="J1301" s="3"/>
      <c r="K1301" s="3"/>
      <c r="M1301" s="1">
        <v>1.2919999999999601</v>
      </c>
      <c r="N1301" s="1">
        <v>43.461435189032699</v>
      </c>
      <c r="O1301" s="1">
        <v>4.5393272797883597</v>
      </c>
      <c r="P1301" s="4"/>
      <c r="Q1301" s="4"/>
    </row>
    <row r="1302" spans="7:17" x14ac:dyDescent="0.25">
      <c r="G1302" s="6">
        <v>6.46499999999988</v>
      </c>
      <c r="H1302" s="6">
        <v>43.4609739179256</v>
      </c>
      <c r="I1302" s="6">
        <v>16.751665243677099</v>
      </c>
      <c r="J1302" s="3"/>
      <c r="K1302" s="3"/>
      <c r="M1302" s="1">
        <v>1.29299999999996</v>
      </c>
      <c r="N1302" s="1">
        <v>43.461435662430397</v>
      </c>
      <c r="O1302" s="1">
        <v>4.5460842726666399</v>
      </c>
      <c r="P1302" s="4"/>
      <c r="Q1302" s="4"/>
    </row>
    <row r="1303" spans="7:17" x14ac:dyDescent="0.25">
      <c r="G1303" s="6">
        <v>6.4699999999998798</v>
      </c>
      <c r="H1303" s="6">
        <v>43.4609234711155</v>
      </c>
      <c r="I1303" s="6">
        <v>16.7552936096411</v>
      </c>
      <c r="J1303" s="3"/>
      <c r="K1303" s="3"/>
      <c r="M1303" s="1">
        <v>1.2939999999999601</v>
      </c>
      <c r="N1303" s="1">
        <v>43.461436153940198</v>
      </c>
      <c r="O1303" s="1">
        <v>4.5528481869244599</v>
      </c>
      <c r="P1303" s="4"/>
      <c r="Q1303" s="4"/>
    </row>
    <row r="1304" spans="7:17" x14ac:dyDescent="0.25">
      <c r="G1304" s="6">
        <v>6.4749999999998797</v>
      </c>
      <c r="H1304" s="6">
        <v>43.460896923174303</v>
      </c>
      <c r="I1304" s="6">
        <v>16.759091578949</v>
      </c>
      <c r="J1304" s="3"/>
      <c r="K1304" s="3"/>
      <c r="M1304" s="1">
        <v>1.29499999999996</v>
      </c>
      <c r="N1304" s="1">
        <v>43.4614366613486</v>
      </c>
      <c r="O1304" s="1">
        <v>4.5596190356238102</v>
      </c>
      <c r="P1304" s="4"/>
      <c r="Q1304" s="4"/>
    </row>
    <row r="1305" spans="7:17" x14ac:dyDescent="0.25">
      <c r="G1305" s="6">
        <v>6.4799999999998796</v>
      </c>
      <c r="H1305" s="6">
        <v>43.460848027024703</v>
      </c>
      <c r="I1305" s="6">
        <v>16.763057543890401</v>
      </c>
      <c r="J1305" s="3"/>
      <c r="K1305" s="3"/>
      <c r="M1305" s="1">
        <v>1.2959999999999601</v>
      </c>
      <c r="N1305" s="1">
        <v>43.461437182548501</v>
      </c>
      <c r="O1305" s="1">
        <v>4.5663968315005201</v>
      </c>
      <c r="P1305" s="4"/>
      <c r="Q1305" s="4"/>
    </row>
    <row r="1306" spans="7:17" x14ac:dyDescent="0.25">
      <c r="G1306" s="6">
        <v>6.4849999999998804</v>
      </c>
      <c r="H1306" s="6">
        <v>43.460850189550897</v>
      </c>
      <c r="I1306" s="6">
        <v>16.767190034127701</v>
      </c>
      <c r="J1306" s="3"/>
      <c r="K1306" s="3"/>
      <c r="M1306" s="1">
        <v>1.29699999999996</v>
      </c>
      <c r="N1306" s="1">
        <v>43.461437715538601</v>
      </c>
      <c r="O1306" s="1">
        <v>4.5731815869723897</v>
      </c>
      <c r="P1306" s="4"/>
      <c r="Q1306" s="4"/>
    </row>
    <row r="1307" spans="7:17" x14ac:dyDescent="0.25">
      <c r="G1307" s="6">
        <v>6.4899999999998803</v>
      </c>
      <c r="H1307" s="6">
        <v>43.460866955353197</v>
      </c>
      <c r="I1307" s="6">
        <v>16.771487780188298</v>
      </c>
      <c r="J1307" s="3"/>
      <c r="K1307" s="3"/>
      <c r="M1307" s="1">
        <v>1.2979999999999601</v>
      </c>
      <c r="N1307" s="1">
        <v>43.461438258424202</v>
      </c>
      <c r="O1307" s="1">
        <v>4.5799733141475203</v>
      </c>
      <c r="P1307" s="4"/>
      <c r="Q1307" s="4"/>
    </row>
    <row r="1308" spans="7:17" x14ac:dyDescent="0.25">
      <c r="G1308" s="6">
        <v>6.4949999999998802</v>
      </c>
      <c r="H1308" s="6">
        <v>43.460894135032298</v>
      </c>
      <c r="I1308" s="6">
        <v>16.775949739339399</v>
      </c>
      <c r="J1308" s="3"/>
      <c r="K1308" s="3"/>
      <c r="M1308" s="1">
        <v>1.29899999999996</v>
      </c>
      <c r="N1308" s="1">
        <v>43.461438809415597</v>
      </c>
      <c r="O1308" s="1">
        <v>4.5867720248326798</v>
      </c>
      <c r="P1308" s="4"/>
      <c r="Q1308" s="4"/>
    </row>
    <row r="1309" spans="7:17" x14ac:dyDescent="0.25">
      <c r="G1309" s="6">
        <v>6.4999999999998801</v>
      </c>
      <c r="H1309" s="6">
        <v>43.460953155526802</v>
      </c>
      <c r="I1309" s="6">
        <v>16.7805750266714</v>
      </c>
      <c r="J1309" s="3"/>
      <c r="K1309" s="3"/>
      <c r="M1309" s="1">
        <v>1.2999999999999601</v>
      </c>
      <c r="N1309" s="1">
        <v>43.461438894578201</v>
      </c>
      <c r="O1309" s="1">
        <v>4.5935777305417798</v>
      </c>
      <c r="P1309" s="4"/>
      <c r="Q1309" s="4"/>
    </row>
    <row r="1310" spans="7:17" x14ac:dyDescent="0.25">
      <c r="G1310" s="6">
        <v>6.50499999999988</v>
      </c>
      <c r="H1310" s="6">
        <v>43.461054824640598</v>
      </c>
      <c r="I1310" s="6">
        <v>16.7853628255078</v>
      </c>
      <c r="J1310" s="3"/>
      <c r="K1310" s="3"/>
      <c r="M1310" s="1">
        <v>1.30099999999996</v>
      </c>
      <c r="N1310" s="1">
        <v>43.4614386731484</v>
      </c>
      <c r="O1310" s="1">
        <v>4.6003904432743203</v>
      </c>
      <c r="P1310" s="4"/>
      <c r="Q1310" s="4"/>
    </row>
    <row r="1311" spans="7:17" x14ac:dyDescent="0.25">
      <c r="G1311" s="6">
        <v>6.5099999999998799</v>
      </c>
      <c r="H1311" s="6">
        <v>43.461190510165601</v>
      </c>
      <c r="I1311" s="6">
        <v>16.790312439825499</v>
      </c>
      <c r="J1311" s="3"/>
      <c r="K1311" s="3"/>
      <c r="M1311" s="1">
        <v>1.3019999999999601</v>
      </c>
      <c r="N1311" s="1">
        <v>43.461439238779199</v>
      </c>
      <c r="O1311" s="1">
        <v>4.60721017437056</v>
      </c>
      <c r="P1311" s="4"/>
      <c r="Q1311" s="4"/>
    </row>
    <row r="1312" spans="7:17" x14ac:dyDescent="0.25">
      <c r="G1312" s="6">
        <v>6.5149999999998798</v>
      </c>
      <c r="H1312" s="6">
        <v>43.461338273013702</v>
      </c>
      <c r="I1312" s="6">
        <v>16.795423195255601</v>
      </c>
      <c r="J1312" s="3"/>
      <c r="K1312" s="3"/>
      <c r="M1312" s="1">
        <v>1.30299999999996</v>
      </c>
      <c r="N1312" s="1">
        <v>43.461439806373399</v>
      </c>
      <c r="O1312" s="1">
        <v>4.6140369345152399</v>
      </c>
      <c r="P1312" s="4"/>
      <c r="Q1312" s="4"/>
    </row>
    <row r="1313" spans="7:17" x14ac:dyDescent="0.25">
      <c r="G1313" s="6">
        <v>6.5199999999998797</v>
      </c>
      <c r="H1313" s="6">
        <v>43.4615270929459</v>
      </c>
      <c r="I1313" s="6">
        <v>16.8006943705556</v>
      </c>
      <c r="J1313" s="3"/>
      <c r="K1313" s="3"/>
      <c r="M1313" s="1">
        <v>1.3039999999999601</v>
      </c>
      <c r="N1313" s="1">
        <v>43.461440374637696</v>
      </c>
      <c r="O1313" s="1">
        <v>4.6208707341341801</v>
      </c>
      <c r="P1313" s="4"/>
      <c r="Q1313" s="4"/>
    </row>
    <row r="1314" spans="7:17" x14ac:dyDescent="0.25">
      <c r="G1314" s="6">
        <v>6.5249999999998796</v>
      </c>
      <c r="H1314" s="6">
        <v>43.461723333133101</v>
      </c>
      <c r="I1314" s="6">
        <v>16.7986217816247</v>
      </c>
      <c r="J1314" s="3"/>
      <c r="K1314" s="3"/>
      <c r="M1314" s="1">
        <v>1.30499999999996</v>
      </c>
      <c r="N1314" s="1">
        <v>43.461440942370103</v>
      </c>
      <c r="O1314" s="1">
        <v>4.6277115834027001</v>
      </c>
      <c r="P1314" s="4"/>
      <c r="Q1314" s="4"/>
    </row>
    <row r="1315" spans="7:17" x14ac:dyDescent="0.25">
      <c r="G1315" s="6">
        <v>6.5299999999998803</v>
      </c>
      <c r="H1315" s="6">
        <v>43.461902368063399</v>
      </c>
      <c r="I1315" s="6">
        <v>16.796551416121599</v>
      </c>
      <c r="J1315" s="3"/>
      <c r="K1315" s="3"/>
      <c r="M1315" s="1">
        <v>1.3059999999999601</v>
      </c>
      <c r="N1315" s="1">
        <v>43.461441508456801</v>
      </c>
      <c r="O1315" s="1">
        <v>4.6345594922539304</v>
      </c>
      <c r="P1315" s="4"/>
      <c r="Q1315" s="4"/>
    </row>
    <row r="1316" spans="7:17" x14ac:dyDescent="0.25">
      <c r="G1316" s="6">
        <v>6.5349999999998802</v>
      </c>
      <c r="H1316" s="6">
        <v>43.4620684670085</v>
      </c>
      <c r="I1316" s="6">
        <v>16.794673813878401</v>
      </c>
      <c r="J1316" s="3"/>
      <c r="K1316" s="3"/>
      <c r="M1316" s="1">
        <v>1.30699999999996</v>
      </c>
      <c r="N1316" s="1">
        <v>43.461442071868497</v>
      </c>
      <c r="O1316" s="1">
        <v>4.6414144703871001</v>
      </c>
      <c r="P1316" s="4"/>
      <c r="Q1316" s="4"/>
    </row>
    <row r="1317" spans="7:17" x14ac:dyDescent="0.25">
      <c r="G1317" s="6">
        <v>6.5399999999998801</v>
      </c>
      <c r="H1317" s="6">
        <v>43.4621892167876</v>
      </c>
      <c r="I1317" s="6">
        <v>16.7929876932163</v>
      </c>
      <c r="J1317" s="3"/>
      <c r="K1317" s="3"/>
      <c r="M1317" s="1">
        <v>1.3079999999999601</v>
      </c>
      <c r="N1317" s="1">
        <v>43.461442631657</v>
      </c>
      <c r="O1317" s="1">
        <v>4.6482765272756401</v>
      </c>
      <c r="P1317" s="4"/>
      <c r="Q1317" s="4"/>
    </row>
    <row r="1318" spans="7:17" x14ac:dyDescent="0.25">
      <c r="G1318" s="6">
        <v>6.54499999999988</v>
      </c>
      <c r="H1318" s="6">
        <v>43.462250251468802</v>
      </c>
      <c r="I1318" s="6">
        <v>16.791491441255399</v>
      </c>
      <c r="J1318" s="3"/>
      <c r="K1318" s="3"/>
      <c r="M1318" s="1">
        <v>1.30899999999996</v>
      </c>
      <c r="N1318" s="1">
        <v>43.461445618969599</v>
      </c>
      <c r="O1318" s="1">
        <v>4.65514567217524</v>
      </c>
      <c r="P1318" s="4"/>
      <c r="Q1318" s="4"/>
    </row>
    <row r="1319" spans="7:17" x14ac:dyDescent="0.25">
      <c r="G1319" s="6">
        <v>6.5499999999998799</v>
      </c>
      <c r="H1319" s="6">
        <v>43.462277247978299</v>
      </c>
      <c r="I1319" s="6">
        <v>16.790183079353501</v>
      </c>
      <c r="J1319" s="3"/>
      <c r="K1319" s="3"/>
      <c r="M1319" s="1">
        <v>1.3099999999999601</v>
      </c>
      <c r="N1319" s="1">
        <v>43.461447444047302</v>
      </c>
      <c r="O1319" s="1">
        <v>4.6620219145178803</v>
      </c>
      <c r="P1319" s="4"/>
      <c r="Q1319" s="4"/>
    </row>
    <row r="1320" spans="7:17" x14ac:dyDescent="0.25">
      <c r="G1320" s="6">
        <v>6.5549999999998798</v>
      </c>
      <c r="H1320" s="6">
        <v>43.462211369923999</v>
      </c>
      <c r="I1320" s="6">
        <v>16.789060304251699</v>
      </c>
      <c r="J1320" s="3"/>
      <c r="K1320" s="3"/>
      <c r="M1320" s="1">
        <v>1.31099999999996</v>
      </c>
      <c r="N1320" s="1">
        <v>43.46144798804</v>
      </c>
      <c r="O1320" s="1">
        <v>4.6689052640286803</v>
      </c>
      <c r="P1320" s="4"/>
      <c r="Q1320" s="4"/>
    </row>
    <row r="1321" spans="7:17" x14ac:dyDescent="0.25">
      <c r="G1321" s="6">
        <v>6.5599999999998797</v>
      </c>
      <c r="H1321" s="6">
        <v>43.462093354884402</v>
      </c>
      <c r="I1321" s="6">
        <v>16.788120558373901</v>
      </c>
      <c r="J1321" s="3"/>
      <c r="K1321" s="3"/>
      <c r="M1321" s="1">
        <v>1.3119999999999601</v>
      </c>
      <c r="N1321" s="1">
        <v>43.461448525358101</v>
      </c>
      <c r="O1321" s="1">
        <v>4.6757957293629602</v>
      </c>
      <c r="P1321" s="4"/>
      <c r="Q1321" s="4"/>
    </row>
    <row r="1322" spans="7:17" x14ac:dyDescent="0.25">
      <c r="G1322" s="6">
        <v>6.5649999999998796</v>
      </c>
      <c r="H1322" s="6">
        <v>43.461939343689401</v>
      </c>
      <c r="I1322" s="6">
        <v>16.787361074758898</v>
      </c>
      <c r="J1322" s="3"/>
      <c r="K1322" s="3"/>
      <c r="M1322" s="1">
        <v>1.31299999999996</v>
      </c>
      <c r="N1322" s="1">
        <v>43.461449055406199</v>
      </c>
      <c r="O1322" s="1">
        <v>4.6826933189890898</v>
      </c>
      <c r="P1322" s="4"/>
      <c r="Q1322" s="4"/>
    </row>
    <row r="1323" spans="7:17" x14ac:dyDescent="0.25">
      <c r="G1323" s="6">
        <v>6.5699999999998804</v>
      </c>
      <c r="H1323" s="6">
        <v>43.461768211024101</v>
      </c>
      <c r="I1323" s="6">
        <v>16.786778938713699</v>
      </c>
      <c r="J1323" s="3"/>
      <c r="K1323" s="3"/>
      <c r="M1323" s="1">
        <v>1.3139999999999601</v>
      </c>
      <c r="N1323" s="1">
        <v>43.4614495776488</v>
      </c>
      <c r="O1323" s="1">
        <v>4.6895980411957501</v>
      </c>
      <c r="P1323" s="4"/>
      <c r="Q1323" s="4"/>
    </row>
    <row r="1324" spans="7:17" x14ac:dyDescent="0.25">
      <c r="G1324" s="6">
        <v>6.5749999999998803</v>
      </c>
      <c r="H1324" s="6">
        <v>43.461620194578501</v>
      </c>
      <c r="I1324" s="6">
        <v>16.786371148919802</v>
      </c>
      <c r="J1324" s="3"/>
      <c r="K1324" s="3"/>
      <c r="M1324" s="1">
        <v>1.31499999999996</v>
      </c>
      <c r="N1324" s="1">
        <v>43.4614500916067</v>
      </c>
      <c r="O1324" s="1">
        <v>4.6965099040990896</v>
      </c>
      <c r="P1324" s="4"/>
      <c r="Q1324" s="4"/>
    </row>
    <row r="1325" spans="7:17" x14ac:dyDescent="0.25">
      <c r="G1325" s="6">
        <v>6.5799999999998802</v>
      </c>
      <c r="H1325" s="6">
        <v>43.461470256635899</v>
      </c>
      <c r="I1325" s="6">
        <v>16.786134653181801</v>
      </c>
      <c r="J1325" s="3"/>
      <c r="K1325" s="3"/>
      <c r="M1325" s="1">
        <v>1.3159999999999601</v>
      </c>
      <c r="N1325" s="1">
        <v>43.4614505968541</v>
      </c>
      <c r="O1325" s="1">
        <v>4.70342891564969</v>
      </c>
      <c r="P1325" s="4"/>
      <c r="Q1325" s="4"/>
    </row>
    <row r="1326" spans="7:17" x14ac:dyDescent="0.25">
      <c r="G1326" s="6">
        <v>6.5849999999998801</v>
      </c>
      <c r="H1326" s="6">
        <v>43.461351102945599</v>
      </c>
      <c r="I1326" s="6">
        <v>16.786066429172401</v>
      </c>
      <c r="J1326" s="3"/>
      <c r="K1326" s="3"/>
      <c r="M1326" s="1">
        <v>1.31699999999996</v>
      </c>
      <c r="N1326" s="1">
        <v>43.461450772494501</v>
      </c>
      <c r="O1326" s="1">
        <v>4.7103550836393104</v>
      </c>
      <c r="P1326" s="4"/>
      <c r="Q1326" s="4"/>
    </row>
    <row r="1327" spans="7:17" x14ac:dyDescent="0.25">
      <c r="G1327" s="6">
        <v>6.58999999999988</v>
      </c>
      <c r="H1327" s="6">
        <v>43.4612468808714</v>
      </c>
      <c r="I1327" s="6">
        <v>16.786163492883301</v>
      </c>
      <c r="J1327" s="3"/>
      <c r="K1327" s="3"/>
      <c r="M1327" s="1">
        <v>1.3179999999999601</v>
      </c>
      <c r="N1327" s="1">
        <v>43.461451259233399</v>
      </c>
      <c r="O1327" s="1">
        <v>4.7172884160963804</v>
      </c>
      <c r="P1327" s="4"/>
      <c r="Q1327" s="4"/>
    </row>
    <row r="1328" spans="7:17" x14ac:dyDescent="0.25">
      <c r="G1328" s="6">
        <v>6.5949999999998798</v>
      </c>
      <c r="H1328" s="6">
        <v>43.461185356126997</v>
      </c>
      <c r="I1328" s="6">
        <v>16.786422976278899</v>
      </c>
      <c r="J1328" s="3"/>
      <c r="K1328" s="3"/>
      <c r="M1328" s="1">
        <v>1.31899999999996</v>
      </c>
      <c r="N1328" s="1">
        <v>43.46145173627</v>
      </c>
      <c r="O1328" s="1">
        <v>4.7242289205161203</v>
      </c>
      <c r="P1328" s="4"/>
      <c r="Q1328" s="4"/>
    </row>
    <row r="1329" spans="7:17" x14ac:dyDescent="0.25">
      <c r="G1329" s="6">
        <v>6.5999999999998797</v>
      </c>
      <c r="H1329" s="6">
        <v>43.4611545386202</v>
      </c>
      <c r="I1329" s="6">
        <v>16.786842101320801</v>
      </c>
      <c r="J1329" s="3"/>
      <c r="K1329" s="3"/>
      <c r="M1329" s="1">
        <v>1.3199999999999601</v>
      </c>
      <c r="N1329" s="1">
        <v>43.461452203358903</v>
      </c>
      <c r="O1329" s="1">
        <v>4.7311766042542303</v>
      </c>
      <c r="P1329" s="4"/>
      <c r="Q1329" s="4"/>
    </row>
    <row r="1330" spans="7:17" x14ac:dyDescent="0.25">
      <c r="G1330" s="6">
        <v>6.6049999999998796</v>
      </c>
      <c r="H1330" s="6">
        <v>43.461149860797299</v>
      </c>
      <c r="I1330" s="6">
        <v>16.787418200563401</v>
      </c>
      <c r="J1330" s="3"/>
      <c r="K1330" s="3"/>
      <c r="M1330" s="1">
        <v>1.32099999999996</v>
      </c>
      <c r="N1330" s="1">
        <v>43.461452660292302</v>
      </c>
      <c r="O1330" s="1">
        <v>4.7381314745328504</v>
      </c>
      <c r="P1330" s="4"/>
      <c r="Q1330" s="4"/>
    </row>
    <row r="1331" spans="7:17" x14ac:dyDescent="0.25">
      <c r="G1331" s="6">
        <v>6.6099999999998804</v>
      </c>
      <c r="H1331" s="6">
        <v>43.461165740131698</v>
      </c>
      <c r="I1331" s="6">
        <v>16.788148721458398</v>
      </c>
      <c r="J1331" s="3"/>
      <c r="K1331" s="3"/>
      <c r="M1331" s="1">
        <v>1.3219999999999601</v>
      </c>
      <c r="N1331" s="1">
        <v>43.461453106897302</v>
      </c>
      <c r="O1331" s="1">
        <v>4.7450935384464801</v>
      </c>
      <c r="P1331" s="4"/>
      <c r="Q1331" s="4"/>
    </row>
    <row r="1332" spans="7:17" x14ac:dyDescent="0.25">
      <c r="G1332" s="6">
        <v>6.6149999999998803</v>
      </c>
      <c r="H1332" s="6">
        <v>43.461196448690302</v>
      </c>
      <c r="I1332" s="6">
        <v>16.7890312265903</v>
      </c>
      <c r="J1332" s="3"/>
      <c r="K1332" s="3"/>
      <c r="M1332" s="1">
        <v>1.32299999999996</v>
      </c>
      <c r="N1332" s="1">
        <v>43.461453543033301</v>
      </c>
      <c r="O1332" s="1">
        <v>4.75206280296758</v>
      </c>
      <c r="P1332" s="4"/>
      <c r="Q1332" s="4"/>
    </row>
    <row r="1333" spans="7:17" x14ac:dyDescent="0.25">
      <c r="G1333" s="6">
        <v>6.6199999999998802</v>
      </c>
      <c r="H1333" s="6">
        <v>43.461236691080799</v>
      </c>
      <c r="I1333" s="6">
        <v>16.7900633915737</v>
      </c>
      <c r="J1333" s="3"/>
      <c r="K1333" s="3"/>
      <c r="M1333" s="1">
        <v>1.3239999999999601</v>
      </c>
      <c r="N1333" s="1">
        <v>43.461453968589403</v>
      </c>
      <c r="O1333" s="1">
        <v>4.7590392749520296</v>
      </c>
      <c r="P1333" s="4"/>
      <c r="Q1333" s="4"/>
    </row>
    <row r="1334" spans="7:17" x14ac:dyDescent="0.25">
      <c r="G1334" s="6">
        <v>6.6249999999998801</v>
      </c>
      <c r="H1334" s="6">
        <v>43.461281920846901</v>
      </c>
      <c r="I1334" s="6">
        <v>16.791243002084801</v>
      </c>
      <c r="J1334" s="3"/>
      <c r="K1334" s="3"/>
      <c r="M1334" s="1">
        <v>1.32499999999996</v>
      </c>
      <c r="N1334" s="1">
        <v>43.4614543834819</v>
      </c>
      <c r="O1334" s="1">
        <v>4.76602296114444</v>
      </c>
      <c r="P1334" s="4"/>
      <c r="Q1334" s="4"/>
    </row>
    <row r="1335" spans="7:17" x14ac:dyDescent="0.25">
      <c r="G1335" s="6">
        <v>6.62999999999988</v>
      </c>
      <c r="H1335" s="6">
        <v>43.461328456212797</v>
      </c>
      <c r="I1335" s="6">
        <v>16.792567951207399</v>
      </c>
      <c r="J1335" s="3"/>
      <c r="K1335" s="3"/>
      <c r="M1335" s="1">
        <v>1.3259999999999601</v>
      </c>
      <c r="N1335" s="1">
        <v>43.461454787652301</v>
      </c>
      <c r="O1335" s="1">
        <v>4.7730138681832104</v>
      </c>
      <c r="P1335" s="4"/>
      <c r="Q1335" s="4"/>
    </row>
    <row r="1336" spans="7:17" x14ac:dyDescent="0.25">
      <c r="G1336" s="6">
        <v>6.6349999999998799</v>
      </c>
      <c r="H1336" s="6">
        <v>43.461373461370698</v>
      </c>
      <c r="I1336" s="6">
        <v>16.794036238007202</v>
      </c>
      <c r="J1336" s="3"/>
      <c r="K1336" s="3"/>
      <c r="M1336" s="1">
        <v>1.32699999999996</v>
      </c>
      <c r="N1336" s="1">
        <v>43.4614551810647</v>
      </c>
      <c r="O1336" s="1">
        <v>4.7800120026053996</v>
      </c>
      <c r="P1336" s="4"/>
      <c r="Q1336" s="4"/>
    </row>
    <row r="1337" spans="7:17" x14ac:dyDescent="0.25">
      <c r="G1337" s="6">
        <v>6.6399999999998798</v>
      </c>
      <c r="H1337" s="6">
        <v>43.461416015976504</v>
      </c>
      <c r="I1337" s="6">
        <v>16.795645968023301</v>
      </c>
      <c r="J1337" s="3"/>
      <c r="K1337" s="3"/>
      <c r="M1337" s="1">
        <v>1.3279999999999601</v>
      </c>
      <c r="N1337" s="1">
        <v>43.4614555637039</v>
      </c>
      <c r="O1337" s="1">
        <v>4.7870173708514701</v>
      </c>
      <c r="P1337" s="4"/>
      <c r="Q1337" s="4"/>
    </row>
    <row r="1338" spans="7:17" x14ac:dyDescent="0.25">
      <c r="G1338" s="6">
        <v>6.6449999999998797</v>
      </c>
      <c r="H1338" s="6">
        <v>43.461465512190102</v>
      </c>
      <c r="I1338" s="6">
        <v>16.797395339045998</v>
      </c>
      <c r="J1338" s="3"/>
      <c r="K1338" s="3"/>
      <c r="M1338" s="1">
        <v>1.32899999999996</v>
      </c>
      <c r="N1338" s="1">
        <v>43.461455935573603</v>
      </c>
      <c r="O1338" s="1">
        <v>4.7940299792697303</v>
      </c>
      <c r="P1338" s="4"/>
      <c r="Q1338" s="4"/>
    </row>
    <row r="1339" spans="7:17" x14ac:dyDescent="0.25">
      <c r="G1339" s="6">
        <v>6.6499999999998796</v>
      </c>
      <c r="H1339" s="6">
        <v>43.461495755592701</v>
      </c>
      <c r="I1339" s="6">
        <v>16.799282709429001</v>
      </c>
      <c r="J1339" s="3"/>
      <c r="K1339" s="3"/>
      <c r="M1339" s="1">
        <v>1.3299999999999601</v>
      </c>
      <c r="N1339" s="1">
        <v>43.461456296694102</v>
      </c>
      <c r="O1339" s="1">
        <v>4.8010498341207297</v>
      </c>
      <c r="P1339" s="4"/>
      <c r="Q1339" s="4"/>
    </row>
    <row r="1340" spans="7:17" x14ac:dyDescent="0.25">
      <c r="G1340" s="6">
        <v>6.6549999999998803</v>
      </c>
      <c r="H1340" s="6">
        <v>43.461519314131102</v>
      </c>
      <c r="I1340" s="6">
        <v>16.801306533696501</v>
      </c>
      <c r="J1340" s="3"/>
      <c r="K1340" s="3"/>
      <c r="M1340" s="1">
        <v>1.33099999999996</v>
      </c>
      <c r="N1340" s="1">
        <v>43.461456647101002</v>
      </c>
      <c r="O1340" s="1">
        <v>4.80807694158137</v>
      </c>
      <c r="P1340" s="4"/>
      <c r="Q1340" s="4"/>
    </row>
    <row r="1341" spans="7:17" x14ac:dyDescent="0.25">
      <c r="G1341" s="6">
        <v>6.6599999999998802</v>
      </c>
      <c r="H1341" s="6">
        <v>43.461519325354303</v>
      </c>
      <c r="I1341" s="6">
        <v>16.803465402696801</v>
      </c>
      <c r="J1341" s="3"/>
      <c r="K1341" s="3"/>
      <c r="M1341" s="1">
        <v>1.3319999999999601</v>
      </c>
      <c r="N1341" s="1">
        <v>43.461456986843203</v>
      </c>
      <c r="O1341" s="1">
        <v>4.8151113077488201</v>
      </c>
      <c r="P1341" s="4"/>
      <c r="Q1341" s="4"/>
    </row>
    <row r="1342" spans="7:17" x14ac:dyDescent="0.25">
      <c r="G1342" s="6">
        <v>6.6649999999998801</v>
      </c>
      <c r="H1342" s="6">
        <v>43.461528596125497</v>
      </c>
      <c r="I1342" s="6">
        <v>16.805758048441799</v>
      </c>
      <c r="J1342" s="3"/>
      <c r="K1342" s="3"/>
      <c r="M1342" s="1">
        <v>1.33299999999996</v>
      </c>
      <c r="N1342" s="1">
        <v>43.461454972720603</v>
      </c>
      <c r="O1342" s="1">
        <v>4.82215293864438</v>
      </c>
      <c r="P1342" s="4"/>
      <c r="Q1342" s="4"/>
    </row>
    <row r="1343" spans="7:17" x14ac:dyDescent="0.25">
      <c r="G1343" s="6">
        <v>6.66999999999988</v>
      </c>
      <c r="H1343" s="6">
        <v>43.4615258017364</v>
      </c>
      <c r="I1343" s="6">
        <v>16.8081833869755</v>
      </c>
      <c r="J1343" s="3"/>
      <c r="K1343" s="3"/>
      <c r="M1343" s="1">
        <v>1.3339999999999601</v>
      </c>
      <c r="N1343" s="1">
        <v>43.461455291378101</v>
      </c>
      <c r="O1343" s="1">
        <v>4.8292018410844202</v>
      </c>
      <c r="P1343" s="4"/>
      <c r="Q1343" s="4"/>
    </row>
    <row r="1344" spans="7:17" x14ac:dyDescent="0.25">
      <c r="G1344" s="6">
        <v>6.6749999999998799</v>
      </c>
      <c r="H1344" s="6">
        <v>43.461520453709099</v>
      </c>
      <c r="I1344" s="6">
        <v>16.810740534859502</v>
      </c>
      <c r="J1344" s="3"/>
      <c r="K1344" s="3"/>
      <c r="M1344" s="1">
        <v>1.33499999999996</v>
      </c>
      <c r="N1344" s="1">
        <v>43.461451563075599</v>
      </c>
      <c r="O1344" s="1">
        <v>4.8362580209571497</v>
      </c>
      <c r="P1344" s="4"/>
      <c r="Q1344" s="4"/>
    </row>
    <row r="1345" spans="7:17" x14ac:dyDescent="0.25">
      <c r="G1345" s="6">
        <v>6.6799999999998798</v>
      </c>
      <c r="H1345" s="6">
        <v>43.461507874864203</v>
      </c>
      <c r="I1345" s="6">
        <v>16.813428828463699</v>
      </c>
      <c r="J1345" s="3"/>
      <c r="K1345" s="3"/>
      <c r="M1345" s="1">
        <v>1.3359999999999601</v>
      </c>
      <c r="N1345" s="1">
        <v>43.4614518609621</v>
      </c>
      <c r="O1345" s="1">
        <v>4.8433214857672597</v>
      </c>
      <c r="P1345" s="4"/>
      <c r="Q1345" s="4"/>
    </row>
    <row r="1346" spans="7:17" x14ac:dyDescent="0.25">
      <c r="G1346" s="6">
        <v>6.6849999999998797</v>
      </c>
      <c r="H1346" s="6">
        <v>43.461488209161601</v>
      </c>
      <c r="I1346" s="6">
        <v>16.816247861187701</v>
      </c>
      <c r="J1346" s="3"/>
      <c r="K1346" s="3"/>
      <c r="M1346" s="1">
        <v>1.33699999999996</v>
      </c>
      <c r="N1346" s="1">
        <v>43.4614521485788</v>
      </c>
      <c r="O1346" s="1">
        <v>4.8503922412871399</v>
      </c>
      <c r="P1346" s="4"/>
      <c r="Q1346" s="4"/>
    </row>
    <row r="1347" spans="7:17" x14ac:dyDescent="0.25">
      <c r="G1347" s="6">
        <v>6.6899999999998796</v>
      </c>
      <c r="H1347" s="6">
        <v>43.461461691869502</v>
      </c>
      <c r="I1347" s="6">
        <v>16.819197520839801</v>
      </c>
      <c r="J1347" s="3"/>
      <c r="K1347" s="3"/>
      <c r="M1347" s="1">
        <v>1.3379999999999601</v>
      </c>
      <c r="N1347" s="1">
        <v>43.461452426025197</v>
      </c>
      <c r="O1347" s="1">
        <v>4.8574702932296097</v>
      </c>
      <c r="P1347" s="4"/>
      <c r="Q1347" s="4"/>
    </row>
    <row r="1348" spans="7:17" x14ac:dyDescent="0.25">
      <c r="G1348" s="6">
        <v>6.6949999999998697</v>
      </c>
      <c r="H1348" s="6">
        <v>43.461428688488603</v>
      </c>
      <c r="I1348" s="6">
        <v>16.819341117280299</v>
      </c>
      <c r="J1348" s="3"/>
      <c r="K1348" s="3"/>
      <c r="M1348" s="1">
        <v>1.33899999999996</v>
      </c>
      <c r="N1348" s="1">
        <v>43.461452693405199</v>
      </c>
      <c r="O1348" s="1">
        <v>4.8645556472506897</v>
      </c>
      <c r="P1348" s="4"/>
      <c r="Q1348" s="4"/>
    </row>
    <row r="1349" spans="7:17" x14ac:dyDescent="0.25">
      <c r="G1349" s="6">
        <v>6.6999999999998696</v>
      </c>
      <c r="H1349" s="6">
        <v>43.461389750155</v>
      </c>
      <c r="I1349" s="6">
        <v>16.8185797155618</v>
      </c>
      <c r="J1349" s="3"/>
      <c r="K1349" s="3"/>
      <c r="M1349" s="1">
        <v>1.3399999999999599</v>
      </c>
      <c r="N1349" s="1">
        <v>43.461452950825802</v>
      </c>
      <c r="O1349" s="1">
        <v>4.8716483089521097</v>
      </c>
      <c r="P1349" s="4"/>
      <c r="Q1349" s="4"/>
    </row>
    <row r="1350" spans="7:17" x14ac:dyDescent="0.25">
      <c r="G1350" s="6">
        <v>6.7049999999998704</v>
      </c>
      <c r="H1350" s="6">
        <v>43.461335027153297</v>
      </c>
      <c r="I1350" s="6">
        <v>16.8179541646644</v>
      </c>
      <c r="J1350" s="3"/>
      <c r="K1350" s="3"/>
      <c r="M1350" s="1">
        <v>1.34099999999996</v>
      </c>
      <c r="N1350" s="1">
        <v>43.461453198396299</v>
      </c>
      <c r="O1350" s="1">
        <v>4.8787482838837697</v>
      </c>
      <c r="P1350" s="4"/>
      <c r="Q1350" s="4"/>
    </row>
    <row r="1351" spans="7:17" x14ac:dyDescent="0.25">
      <c r="G1351" s="6">
        <v>6.7099999999998703</v>
      </c>
      <c r="H1351" s="6">
        <v>43.461291321740198</v>
      </c>
      <c r="I1351" s="6">
        <v>16.817465876582801</v>
      </c>
      <c r="J1351" s="3"/>
      <c r="K1351" s="3"/>
      <c r="M1351" s="1">
        <v>1.3419999999999599</v>
      </c>
      <c r="N1351" s="1">
        <v>43.461453436227302</v>
      </c>
      <c r="O1351" s="1">
        <v>4.8858555775459402</v>
      </c>
      <c r="P1351" s="4"/>
      <c r="Q1351" s="4"/>
    </row>
    <row r="1352" spans="7:17" x14ac:dyDescent="0.25">
      <c r="G1352" s="6">
        <v>6.7149999999998702</v>
      </c>
      <c r="H1352" s="6">
        <v>43.461231248727103</v>
      </c>
      <c r="I1352" s="6">
        <v>16.8171168005141</v>
      </c>
      <c r="J1352" s="3"/>
      <c r="K1352" s="3"/>
      <c r="M1352" s="1">
        <v>1.34299999999996</v>
      </c>
      <c r="N1352" s="1">
        <v>43.461453664430103</v>
      </c>
      <c r="O1352" s="1">
        <v>4.8929701953913698</v>
      </c>
      <c r="P1352" s="4"/>
      <c r="Q1352" s="4"/>
    </row>
    <row r="1353" spans="7:17" x14ac:dyDescent="0.25">
      <c r="G1353" s="6">
        <v>6.7199999999998701</v>
      </c>
      <c r="H1353" s="6">
        <v>43.4611826541067</v>
      </c>
      <c r="I1353" s="6">
        <v>16.816909456296301</v>
      </c>
      <c r="J1353" s="3"/>
      <c r="K1353" s="3"/>
      <c r="M1353" s="1">
        <v>1.3439999999999599</v>
      </c>
      <c r="N1353" s="1">
        <v>43.461453883116</v>
      </c>
      <c r="O1353" s="1">
        <v>4.9000921428271802</v>
      </c>
      <c r="P1353" s="4"/>
      <c r="Q1353" s="4"/>
    </row>
    <row r="1354" spans="7:17" x14ac:dyDescent="0.25">
      <c r="G1354" s="6">
        <v>6.72499999999987</v>
      </c>
      <c r="H1354" s="6">
        <v>43.461145311730199</v>
      </c>
      <c r="I1354" s="6">
        <v>16.816846995961999</v>
      </c>
      <c r="J1354" s="3"/>
      <c r="K1354" s="3"/>
      <c r="M1354" s="1">
        <v>1.34499999999996</v>
      </c>
      <c r="N1354" s="1">
        <v>43.461454092395002</v>
      </c>
      <c r="O1354" s="1">
        <v>4.9072214252166599</v>
      </c>
      <c r="P1354" s="4"/>
      <c r="Q1354" s="4"/>
    </row>
    <row r="1355" spans="7:17" x14ac:dyDescent="0.25">
      <c r="G1355" s="6">
        <v>6.7299999999998699</v>
      </c>
      <c r="H1355" s="6">
        <v>43.461155460971703</v>
      </c>
      <c r="I1355" s="6">
        <v>16.816933262757701</v>
      </c>
      <c r="J1355" s="3"/>
      <c r="K1355" s="3"/>
      <c r="M1355" s="1">
        <v>1.3459999999999599</v>
      </c>
      <c r="N1355" s="1">
        <v>43.461454292375997</v>
      </c>
      <c r="O1355" s="1">
        <v>4.9143580478808504</v>
      </c>
      <c r="P1355" s="4"/>
      <c r="Q1355" s="4"/>
    </row>
    <row r="1356" spans="7:17" x14ac:dyDescent="0.25">
      <c r="G1356" s="6">
        <v>6.7349999999998698</v>
      </c>
      <c r="H1356" s="6">
        <v>43.461110125423701</v>
      </c>
      <c r="I1356" s="6">
        <v>16.8171728618846</v>
      </c>
      <c r="J1356" s="3"/>
      <c r="K1356" s="3"/>
      <c r="M1356" s="1">
        <v>1.34699999999996</v>
      </c>
      <c r="N1356" s="1">
        <v>43.461454483165397</v>
      </c>
      <c r="O1356" s="1">
        <v>4.9215020161000398</v>
      </c>
      <c r="P1356" s="4"/>
      <c r="Q1356" s="4"/>
    </row>
    <row r="1357" spans="7:17" x14ac:dyDescent="0.25">
      <c r="G1357" s="6">
        <v>6.7399999999998697</v>
      </c>
      <c r="H1357" s="6">
        <v>43.461079591521703</v>
      </c>
      <c r="I1357" s="6">
        <v>16.8175711058703</v>
      </c>
      <c r="J1357" s="3"/>
      <c r="K1357" s="3"/>
      <c r="M1357" s="1">
        <v>1.3479999999999599</v>
      </c>
      <c r="N1357" s="1">
        <v>43.461454664867098</v>
      </c>
      <c r="O1357" s="1">
        <v>4.9286533351150403</v>
      </c>
      <c r="P1357" s="4"/>
      <c r="Q1357" s="4"/>
    </row>
    <row r="1358" spans="7:17" x14ac:dyDescent="0.25">
      <c r="G1358" s="6">
        <v>6.7449999999998704</v>
      </c>
      <c r="H1358" s="6">
        <v>43.461077244603999</v>
      </c>
      <c r="I1358" s="6">
        <v>16.8181340077087</v>
      </c>
      <c r="J1358" s="3"/>
      <c r="K1358" s="3"/>
      <c r="M1358" s="1">
        <v>1.34899999999996</v>
      </c>
      <c r="N1358" s="1">
        <v>43.461454837581599</v>
      </c>
      <c r="O1358" s="1">
        <v>4.9358120101283802</v>
      </c>
      <c r="P1358" s="4"/>
      <c r="Q1358" s="4"/>
    </row>
    <row r="1359" spans="7:17" x14ac:dyDescent="0.25">
      <c r="G1359" s="6">
        <v>6.7499999999998703</v>
      </c>
      <c r="H1359" s="6">
        <v>43.461107052792997</v>
      </c>
      <c r="I1359" s="6">
        <v>16.8188683386457</v>
      </c>
      <c r="J1359" s="3"/>
      <c r="K1359" s="3"/>
      <c r="M1359" s="1">
        <v>1.3499999999999599</v>
      </c>
      <c r="N1359" s="1">
        <v>43.461455001405596</v>
      </c>
      <c r="O1359" s="1">
        <v>4.9429780463052797</v>
      </c>
      <c r="P1359" s="4"/>
      <c r="Q1359" s="4"/>
    </row>
    <row r="1360" spans="7:17" x14ac:dyDescent="0.25">
      <c r="G1360" s="6">
        <v>6.7549999999998702</v>
      </c>
      <c r="H1360" s="6">
        <v>43.4611505918962</v>
      </c>
      <c r="I1360" s="6">
        <v>16.819781534308799</v>
      </c>
      <c r="J1360" s="3"/>
      <c r="K1360" s="3"/>
      <c r="M1360" s="1">
        <v>1.35099999999996</v>
      </c>
      <c r="N1360" s="1">
        <v>43.461455156431803</v>
      </c>
      <c r="O1360" s="1">
        <v>4.9501514487745704</v>
      </c>
      <c r="P1360" s="4"/>
      <c r="Q1360" s="4"/>
    </row>
    <row r="1361" spans="7:17" x14ac:dyDescent="0.25">
      <c r="G1361" s="6">
        <v>6.7599999999998701</v>
      </c>
      <c r="H1361" s="6">
        <v>43.461219607144898</v>
      </c>
      <c r="I1361" s="6">
        <v>16.820881545010099</v>
      </c>
      <c r="J1361" s="3"/>
      <c r="K1361" s="3"/>
      <c r="M1361" s="1">
        <v>1.3519999999999599</v>
      </c>
      <c r="N1361" s="1">
        <v>43.461455302748</v>
      </c>
      <c r="O1361" s="1">
        <v>4.9573322226293497</v>
      </c>
      <c r="P1361" s="4"/>
      <c r="Q1361" s="4"/>
    </row>
    <row r="1362" spans="7:17" x14ac:dyDescent="0.25">
      <c r="G1362" s="6">
        <v>6.76499999999987</v>
      </c>
      <c r="H1362" s="6">
        <v>43.461352406786702</v>
      </c>
      <c r="I1362" s="6">
        <v>16.822176692460999</v>
      </c>
      <c r="J1362" s="3"/>
      <c r="K1362" s="3"/>
      <c r="M1362" s="1">
        <v>1.35299999999996</v>
      </c>
      <c r="N1362" s="1">
        <v>43.461455440437</v>
      </c>
      <c r="O1362" s="1">
        <v>4.9645203729276304</v>
      </c>
      <c r="P1362" s="4"/>
      <c r="Q1362" s="4"/>
    </row>
    <row r="1363" spans="7:17" x14ac:dyDescent="0.25">
      <c r="G1363" s="6">
        <v>6.7699999999998699</v>
      </c>
      <c r="H1363" s="6">
        <v>43.461439873826102</v>
      </c>
      <c r="I1363" s="6">
        <v>16.823675426514701</v>
      </c>
      <c r="J1363" s="3"/>
      <c r="K1363" s="3"/>
      <c r="M1363" s="1">
        <v>1.3539999999999599</v>
      </c>
      <c r="N1363" s="1">
        <v>43.461456921008299</v>
      </c>
      <c r="O1363" s="1">
        <v>4.9717159046927399</v>
      </c>
      <c r="P1363" s="4"/>
      <c r="Q1363" s="4"/>
    </row>
    <row r="1364" spans="7:17" x14ac:dyDescent="0.25">
      <c r="G1364" s="6">
        <v>6.7749999999998698</v>
      </c>
      <c r="H1364" s="6">
        <v>43.4615492887717</v>
      </c>
      <c r="I1364" s="6">
        <v>16.825386100269501</v>
      </c>
      <c r="J1364" s="3"/>
      <c r="K1364" s="3"/>
      <c r="M1364" s="1">
        <v>1.35499999999996</v>
      </c>
      <c r="N1364" s="1">
        <v>43.461457211836098</v>
      </c>
      <c r="O1364" s="1">
        <v>4.9789188233114201</v>
      </c>
      <c r="P1364" s="4"/>
      <c r="Q1364" s="4"/>
    </row>
    <row r="1365" spans="7:17" x14ac:dyDescent="0.25">
      <c r="G1365" s="6">
        <v>6.7799999999998697</v>
      </c>
      <c r="H1365" s="6">
        <v>43.461677767581399</v>
      </c>
      <c r="I1365" s="6">
        <v>16.8273167023189</v>
      </c>
      <c r="J1365" s="3"/>
      <c r="K1365" s="3"/>
      <c r="M1365" s="1">
        <v>1.3559999999999599</v>
      </c>
      <c r="N1365" s="1">
        <v>43.461457324085202</v>
      </c>
      <c r="O1365" s="1">
        <v>4.9861291340446003</v>
      </c>
      <c r="P1365" s="4"/>
      <c r="Q1365" s="4"/>
    </row>
    <row r="1366" spans="7:17" x14ac:dyDescent="0.25">
      <c r="G1366" s="6">
        <v>6.7849999999998696</v>
      </c>
      <c r="H1366" s="6">
        <v>43.4617961742589</v>
      </c>
      <c r="I1366" s="6">
        <v>16.829474479928301</v>
      </c>
      <c r="J1366" s="3"/>
      <c r="K1366" s="3"/>
      <c r="M1366" s="1">
        <v>1.35699999999996</v>
      </c>
      <c r="N1366" s="1">
        <v>43.461457427980797</v>
      </c>
      <c r="O1366" s="1">
        <v>4.9933468418155202</v>
      </c>
      <c r="P1366" s="4"/>
      <c r="Q1366" s="4"/>
    </row>
    <row r="1367" spans="7:17" x14ac:dyDescent="0.25">
      <c r="G1367" s="6">
        <v>6.7899999999998704</v>
      </c>
      <c r="H1367" s="6">
        <v>43.461894008219602</v>
      </c>
      <c r="I1367" s="6">
        <v>16.8318656289232</v>
      </c>
      <c r="J1367" s="3"/>
      <c r="K1367" s="3"/>
      <c r="M1367" s="1">
        <v>1.3579999999999599</v>
      </c>
      <c r="N1367" s="1">
        <v>43.4614576125852</v>
      </c>
      <c r="O1367" s="1">
        <v>5.0005719515130496</v>
      </c>
      <c r="P1367" s="4"/>
      <c r="Q1367" s="4"/>
    </row>
    <row r="1368" spans="7:17" x14ac:dyDescent="0.25">
      <c r="G1368" s="6">
        <v>6.7949999999998703</v>
      </c>
      <c r="H1368" s="6">
        <v>43.461959669023898</v>
      </c>
      <c r="I1368" s="6">
        <v>16.8344949728966</v>
      </c>
      <c r="J1368" s="3"/>
      <c r="K1368" s="3"/>
      <c r="M1368" s="1">
        <v>1.35899999999996</v>
      </c>
      <c r="N1368" s="1">
        <v>43.4614576999234</v>
      </c>
      <c r="O1368" s="1">
        <v>5.0078044682302103</v>
      </c>
      <c r="P1368" s="4"/>
      <c r="Q1368" s="4"/>
    </row>
    <row r="1369" spans="7:17" x14ac:dyDescent="0.25">
      <c r="G1369" s="6">
        <v>6.7999999999998701</v>
      </c>
      <c r="H1369" s="6">
        <v>43.461991739909102</v>
      </c>
      <c r="I1369" s="6">
        <v>16.837365708438998</v>
      </c>
      <c r="J1369" s="3"/>
      <c r="K1369" s="3"/>
      <c r="M1369" s="1">
        <v>1.3599999999999599</v>
      </c>
      <c r="N1369" s="1">
        <v>43.461457779043897</v>
      </c>
      <c r="O1369" s="1">
        <v>5.0150443967866698</v>
      </c>
      <c r="P1369" s="4"/>
      <c r="Q1369" s="4"/>
    </row>
    <row r="1370" spans="7:17" x14ac:dyDescent="0.25">
      <c r="G1370" s="6">
        <v>6.80499999999987</v>
      </c>
      <c r="H1370" s="6">
        <v>43.461974115766303</v>
      </c>
      <c r="I1370" s="6">
        <v>16.840479200000701</v>
      </c>
      <c r="J1370" s="3"/>
      <c r="K1370" s="3"/>
      <c r="M1370" s="1">
        <v>1.36099999999996</v>
      </c>
      <c r="N1370" s="1">
        <v>43.461457849977499</v>
      </c>
      <c r="O1370" s="1">
        <v>5.0222917419665398</v>
      </c>
      <c r="P1370" s="4"/>
      <c r="Q1370" s="4"/>
    </row>
    <row r="1371" spans="7:17" x14ac:dyDescent="0.25">
      <c r="G1371" s="6">
        <v>6.8099999999998699</v>
      </c>
      <c r="H1371" s="6">
        <v>43.461906642012998</v>
      </c>
      <c r="I1371" s="6">
        <v>16.843834916850799</v>
      </c>
      <c r="J1371" s="3"/>
      <c r="K1371" s="3"/>
      <c r="M1371" s="1">
        <v>1.3619999999999599</v>
      </c>
      <c r="N1371" s="1">
        <v>43.4614579127471</v>
      </c>
      <c r="O1371" s="1">
        <v>5.0295465085176199</v>
      </c>
      <c r="P1371" s="4"/>
      <c r="Q1371" s="4"/>
    </row>
    <row r="1372" spans="7:17" x14ac:dyDescent="0.25">
      <c r="G1372" s="6">
        <v>6.8149999999998698</v>
      </c>
      <c r="H1372" s="6">
        <v>43.461810076119797</v>
      </c>
      <c r="I1372" s="6">
        <v>16.847430454510398</v>
      </c>
      <c r="J1372" s="3"/>
      <c r="K1372" s="3"/>
      <c r="M1372" s="1">
        <v>1.36299999999996</v>
      </c>
      <c r="N1372" s="1">
        <v>43.461459440386797</v>
      </c>
      <c r="O1372" s="1">
        <v>5.0368087011506102</v>
      </c>
      <c r="P1372" s="4"/>
      <c r="Q1372" s="4"/>
    </row>
    <row r="1373" spans="7:17" x14ac:dyDescent="0.25">
      <c r="G1373" s="6">
        <v>6.8199999999998697</v>
      </c>
      <c r="H1373" s="6">
        <v>43.461685780574101</v>
      </c>
      <c r="I1373" s="6">
        <v>16.851261574737102</v>
      </c>
      <c r="J1373" s="3"/>
      <c r="K1373" s="3"/>
      <c r="M1373" s="1">
        <v>1.3639999999999599</v>
      </c>
      <c r="N1373" s="1">
        <v>43.461461517141203</v>
      </c>
      <c r="O1373" s="1">
        <v>5.0440783250916796</v>
      </c>
      <c r="P1373" s="4"/>
      <c r="Q1373" s="4"/>
    </row>
    <row r="1374" spans="7:17" x14ac:dyDescent="0.25">
      <c r="G1374" s="6">
        <v>6.8249999999998696</v>
      </c>
      <c r="H1374" s="6">
        <v>43.461549866765502</v>
      </c>
      <c r="I1374" s="6">
        <v>16.855322439351099</v>
      </c>
      <c r="J1374" s="3"/>
      <c r="K1374" s="3"/>
      <c r="M1374" s="1">
        <v>1.36499999999996</v>
      </c>
      <c r="N1374" s="1">
        <v>43.461461555518298</v>
      </c>
      <c r="O1374" s="1">
        <v>5.0513553854517497</v>
      </c>
      <c r="P1374" s="4"/>
      <c r="Q1374" s="4"/>
    </row>
    <row r="1375" spans="7:17" x14ac:dyDescent="0.25">
      <c r="G1375" s="6">
        <v>6.8299999999998704</v>
      </c>
      <c r="H1375" s="6">
        <v>43.461405179715001</v>
      </c>
      <c r="I1375" s="6">
        <v>16.859605885536901</v>
      </c>
      <c r="J1375" s="3"/>
      <c r="K1375" s="3"/>
      <c r="M1375" s="1">
        <v>1.3659999999999599</v>
      </c>
      <c r="N1375" s="1">
        <v>43.4614615857422</v>
      </c>
      <c r="O1375" s="1">
        <v>5.0586398868253699</v>
      </c>
      <c r="P1375" s="4"/>
      <c r="Q1375" s="4"/>
    </row>
    <row r="1376" spans="7:17" x14ac:dyDescent="0.25">
      <c r="G1376" s="6">
        <v>6.8349999999998703</v>
      </c>
      <c r="H1376" s="6">
        <v>43.461265535690202</v>
      </c>
      <c r="I1376" s="6">
        <v>16.864103754292302</v>
      </c>
      <c r="J1376" s="3"/>
      <c r="K1376" s="3"/>
      <c r="M1376" s="1">
        <v>1.36699999999996</v>
      </c>
      <c r="N1376" s="1">
        <v>43.461461607794398</v>
      </c>
      <c r="O1376" s="1">
        <v>5.0659318337652604</v>
      </c>
      <c r="P1376" s="4"/>
      <c r="Q1376" s="4"/>
    </row>
    <row r="1377" spans="7:17" x14ac:dyDescent="0.25">
      <c r="G1377" s="6">
        <v>6.8399999999998702</v>
      </c>
      <c r="H1377" s="6">
        <v>43.461143123959502</v>
      </c>
      <c r="I1377" s="6">
        <v>16.868807245485801</v>
      </c>
      <c r="J1377" s="3"/>
      <c r="K1377" s="3"/>
      <c r="M1377" s="1">
        <v>1.3679999999999599</v>
      </c>
      <c r="N1377" s="1">
        <v>43.461461621647899</v>
      </c>
      <c r="O1377" s="1">
        <v>5.0732312307807099</v>
      </c>
      <c r="P1377" s="4"/>
      <c r="Q1377" s="4"/>
    </row>
    <row r="1378" spans="7:17" x14ac:dyDescent="0.25">
      <c r="G1378" s="6">
        <v>6.8449999999998701</v>
      </c>
      <c r="H1378" s="6">
        <v>43.461075441038197</v>
      </c>
      <c r="I1378" s="6">
        <v>16.873707257085801</v>
      </c>
      <c r="J1378" s="3"/>
      <c r="K1378" s="3"/>
      <c r="M1378" s="1">
        <v>1.36899999999996</v>
      </c>
      <c r="N1378" s="1">
        <v>43.461461627266203</v>
      </c>
      <c r="O1378" s="1">
        <v>5.0805380823358801</v>
      </c>
      <c r="P1378" s="4"/>
      <c r="Q1378" s="4"/>
    </row>
    <row r="1379" spans="7:17" x14ac:dyDescent="0.25">
      <c r="G1379" s="6">
        <v>6.84999999999987</v>
      </c>
      <c r="H1379" s="6">
        <v>43.461022150481597</v>
      </c>
      <c r="I1379" s="6">
        <v>16.878794773260999</v>
      </c>
      <c r="J1379" s="3"/>
      <c r="K1379" s="3"/>
      <c r="M1379" s="1">
        <v>1.3699999999999599</v>
      </c>
      <c r="N1379" s="1">
        <v>43.461461624604198</v>
      </c>
      <c r="O1379" s="1">
        <v>5.0878523928480197</v>
      </c>
      <c r="P1379" s="4"/>
      <c r="Q1379" s="4"/>
    </row>
    <row r="1380" spans="7:17" x14ac:dyDescent="0.25">
      <c r="G1380" s="6">
        <v>6.8549999999998699</v>
      </c>
      <c r="H1380" s="6">
        <v>43.461031239246502</v>
      </c>
      <c r="I1380" s="6">
        <v>16.884061136417401</v>
      </c>
      <c r="J1380" s="3"/>
      <c r="K1380" s="3"/>
      <c r="M1380" s="1">
        <v>1.37099999999995</v>
      </c>
      <c r="N1380" s="1">
        <v>43.461461613607099</v>
      </c>
      <c r="O1380" s="1">
        <v>5.0951741666853696</v>
      </c>
      <c r="P1380" s="4"/>
      <c r="Q1380" s="4"/>
    </row>
    <row r="1381" spans="7:17" x14ac:dyDescent="0.25">
      <c r="G1381" s="6">
        <v>6.8599999999998698</v>
      </c>
      <c r="H1381" s="6">
        <v>43.461103827791298</v>
      </c>
      <c r="I1381" s="6">
        <v>16.889498295552201</v>
      </c>
      <c r="J1381" s="3"/>
      <c r="K1381" s="3"/>
      <c r="M1381" s="1">
        <v>1.3719999999999499</v>
      </c>
      <c r="N1381" s="1">
        <v>43.461461594210903</v>
      </c>
      <c r="O1381" s="1">
        <v>5.1025034081651004</v>
      </c>
      <c r="P1381" s="4"/>
      <c r="Q1381" s="4"/>
    </row>
    <row r="1382" spans="7:17" x14ac:dyDescent="0.25">
      <c r="G1382" s="6">
        <v>6.8649999999998697</v>
      </c>
      <c r="H1382" s="6">
        <v>43.461196345139903</v>
      </c>
      <c r="I1382" s="6">
        <v>16.8950990425387</v>
      </c>
      <c r="J1382" s="3"/>
      <c r="K1382" s="3"/>
      <c r="M1382" s="1">
        <v>1.37299999999995</v>
      </c>
      <c r="N1382" s="1">
        <v>43.461461566341903</v>
      </c>
      <c r="O1382" s="1">
        <v>5.1098401215509801</v>
      </c>
      <c r="P1382" s="4"/>
      <c r="Q1382" s="4"/>
    </row>
    <row r="1383" spans="7:17" x14ac:dyDescent="0.25">
      <c r="G1383" s="6">
        <v>6.8699999999998704</v>
      </c>
      <c r="H1383" s="6">
        <v>43.461309507301102</v>
      </c>
      <c r="I1383" s="6">
        <v>16.900857069821999</v>
      </c>
      <c r="J1383" s="3"/>
      <c r="K1383" s="3"/>
      <c r="M1383" s="1">
        <v>1.3739999999999499</v>
      </c>
      <c r="N1383" s="1">
        <v>43.461461529916697</v>
      </c>
      <c r="O1383" s="1">
        <v>5.1171843110508597</v>
      </c>
      <c r="P1383" s="4"/>
      <c r="Q1383" s="4"/>
    </row>
    <row r="1384" spans="7:17" x14ac:dyDescent="0.25">
      <c r="G1384" s="6">
        <v>6.8749999999998703</v>
      </c>
      <c r="H1384" s="6">
        <v>43.461437723680298</v>
      </c>
      <c r="I1384" s="6">
        <v>16.906767108145502</v>
      </c>
      <c r="J1384" s="3"/>
      <c r="K1384" s="3"/>
      <c r="M1384" s="1">
        <v>1.37499999999995</v>
      </c>
      <c r="N1384" s="1">
        <v>43.461461484842303</v>
      </c>
      <c r="O1384" s="1">
        <v>5.1245359808141604</v>
      </c>
      <c r="P1384" s="4"/>
      <c r="Q1384" s="4"/>
    </row>
    <row r="1385" spans="7:17" x14ac:dyDescent="0.25">
      <c r="G1385" s="6">
        <v>6.8799999999998702</v>
      </c>
      <c r="H1385" s="6">
        <v>43.461545192153999</v>
      </c>
      <c r="I1385" s="6">
        <v>16.912824864113201</v>
      </c>
      <c r="J1385" s="3"/>
      <c r="K1385" s="3"/>
      <c r="M1385" s="1">
        <v>1.3759999999999499</v>
      </c>
      <c r="N1385" s="1">
        <v>43.461461431015501</v>
      </c>
      <c r="O1385" s="1">
        <v>5.1318951349289996</v>
      </c>
      <c r="P1385" s="4"/>
      <c r="Q1385" s="4"/>
    </row>
    <row r="1386" spans="7:17" x14ac:dyDescent="0.25">
      <c r="G1386" s="6">
        <v>6.8849999999998701</v>
      </c>
      <c r="H1386" s="6">
        <v>43.461599443074498</v>
      </c>
      <c r="I1386" s="6">
        <v>16.919027023212301</v>
      </c>
      <c r="J1386" s="3"/>
      <c r="K1386" s="3"/>
      <c r="M1386" s="1">
        <v>1.37699999999995</v>
      </c>
      <c r="N1386" s="1">
        <v>43.461461368323</v>
      </c>
      <c r="O1386" s="1">
        <v>5.1392617774192599</v>
      </c>
      <c r="P1386" s="4"/>
      <c r="Q1386" s="4"/>
    </row>
    <row r="1387" spans="7:17" x14ac:dyDescent="0.25">
      <c r="G1387" s="6">
        <v>6.88999999999987</v>
      </c>
      <c r="H1387" s="6">
        <v>43.461564187455501</v>
      </c>
      <c r="I1387" s="6">
        <v>16.9253711353421</v>
      </c>
      <c r="J1387" s="3"/>
      <c r="K1387" s="3"/>
      <c r="M1387" s="1">
        <v>1.3779999999999499</v>
      </c>
      <c r="N1387" s="1">
        <v>43.461461296641502</v>
      </c>
      <c r="O1387" s="1">
        <v>5.1466359122415</v>
      </c>
      <c r="P1387" s="4"/>
      <c r="Q1387" s="4"/>
    </row>
    <row r="1388" spans="7:17" x14ac:dyDescent="0.25">
      <c r="G1388" s="6">
        <v>6.8949999999998699</v>
      </c>
      <c r="H1388" s="6">
        <v>43.461416456709202</v>
      </c>
      <c r="I1388" s="6">
        <v>16.9318555814225</v>
      </c>
      <c r="J1388" s="3"/>
      <c r="K1388" s="3"/>
      <c r="M1388" s="1">
        <v>1.37899999999995</v>
      </c>
      <c r="N1388" s="1">
        <v>43.461461215837403</v>
      </c>
      <c r="O1388" s="1">
        <v>5.1540175432816602</v>
      </c>
      <c r="P1388" s="4"/>
      <c r="Q1388" s="4"/>
    </row>
    <row r="1389" spans="7:17" x14ac:dyDescent="0.25">
      <c r="G1389" s="6">
        <v>6.8999999999998698</v>
      </c>
      <c r="H1389" s="6">
        <v>43.461143421419003</v>
      </c>
      <c r="I1389" s="6">
        <v>16.938479422097</v>
      </c>
      <c r="J1389" s="3"/>
      <c r="K1389" s="3"/>
      <c r="M1389" s="1">
        <v>1.3799999999999499</v>
      </c>
      <c r="N1389" s="1">
        <v>43.461461125766597</v>
      </c>
      <c r="O1389" s="1">
        <v>5.1614066743515901</v>
      </c>
      <c r="P1389" s="4"/>
      <c r="Q1389" s="4"/>
    </row>
    <row r="1390" spans="7:17" x14ac:dyDescent="0.25">
      <c r="G1390" s="6">
        <v>6.9049999999998697</v>
      </c>
      <c r="H1390" s="6">
        <v>43.460714945737998</v>
      </c>
      <c r="I1390" s="6">
        <v>16.945242445856199</v>
      </c>
      <c r="J1390" s="3"/>
      <c r="K1390" s="3"/>
      <c r="M1390" s="1">
        <v>1.38099999999995</v>
      </c>
      <c r="N1390" s="1">
        <v>43.461461026274598</v>
      </c>
      <c r="O1390" s="1">
        <v>5.1688033091854004</v>
      </c>
      <c r="P1390" s="4"/>
      <c r="Q1390" s="4"/>
    </row>
    <row r="1391" spans="7:17" x14ac:dyDescent="0.25">
      <c r="G1391" s="6">
        <v>6.9099999999998696</v>
      </c>
      <c r="H1391" s="6">
        <v>43.460146685713603</v>
      </c>
      <c r="I1391" s="6">
        <v>16.952145074393801</v>
      </c>
      <c r="J1391" s="3"/>
      <c r="K1391" s="3"/>
      <c r="M1391" s="1">
        <v>1.3819999999999499</v>
      </c>
      <c r="N1391" s="1">
        <v>43.461460917196298</v>
      </c>
      <c r="O1391" s="1">
        <v>5.1762074514356602</v>
      </c>
      <c r="P1391" s="4"/>
      <c r="Q1391" s="4"/>
    </row>
    <row r="1392" spans="7:17" x14ac:dyDescent="0.25">
      <c r="G1392" s="6">
        <v>6.9149999999998704</v>
      </c>
      <c r="H1392" s="6">
        <v>43.459429509882497</v>
      </c>
      <c r="I1392" s="6">
        <v>16.959188539717498</v>
      </c>
      <c r="J1392" s="3"/>
      <c r="K1392" s="3"/>
      <c r="M1392" s="1">
        <v>1.38299999999995</v>
      </c>
      <c r="N1392" s="1">
        <v>43.461460798356001</v>
      </c>
      <c r="O1392" s="1">
        <v>5.1836191046693703</v>
      </c>
      <c r="P1392" s="4"/>
      <c r="Q1392" s="4"/>
    </row>
    <row r="1393" spans="7:17" x14ac:dyDescent="0.25">
      <c r="G1393" s="6">
        <v>6.9199999999998703</v>
      </c>
      <c r="H1393" s="6">
        <v>43.458558209723897</v>
      </c>
      <c r="I1393" s="6">
        <v>16.966375103986699</v>
      </c>
      <c r="J1393" s="3"/>
      <c r="K1393" s="3"/>
      <c r="M1393" s="1">
        <v>1.3839999999999499</v>
      </c>
      <c r="N1393" s="1">
        <v>43.461461465388403</v>
      </c>
      <c r="O1393" s="1">
        <v>5.1910382723637598</v>
      </c>
      <c r="P1393" s="4"/>
      <c r="Q1393" s="4"/>
    </row>
    <row r="1394" spans="7:17" x14ac:dyDescent="0.25">
      <c r="G1394" s="6">
        <v>6.9249999999998701</v>
      </c>
      <c r="H1394" s="6">
        <v>43.4575640192799</v>
      </c>
      <c r="I1394" s="6">
        <v>16.973708409800299</v>
      </c>
      <c r="J1394" s="3"/>
      <c r="K1394" s="3"/>
      <c r="M1394" s="1">
        <v>1.38499999999995</v>
      </c>
      <c r="N1394" s="1">
        <v>43.461461326504804</v>
      </c>
      <c r="O1394" s="1">
        <v>5.1984649581597804</v>
      </c>
      <c r="P1394" s="4"/>
      <c r="Q1394" s="4"/>
    </row>
    <row r="1395" spans="7:17" x14ac:dyDescent="0.25">
      <c r="G1395" s="6">
        <v>6.92999999999987</v>
      </c>
      <c r="H1395" s="6">
        <v>43.456454763686999</v>
      </c>
      <c r="I1395" s="6">
        <v>16.9811939991997</v>
      </c>
      <c r="J1395" s="3"/>
      <c r="K1395" s="3"/>
      <c r="M1395" s="1">
        <v>1.3859999999999499</v>
      </c>
      <c r="N1395" s="1">
        <v>43.461461177267203</v>
      </c>
      <c r="O1395" s="1">
        <v>5.2058991653425597</v>
      </c>
      <c r="P1395" s="4"/>
      <c r="Q1395" s="4"/>
    </row>
    <row r="1396" spans="7:17" x14ac:dyDescent="0.25">
      <c r="G1396" s="6">
        <v>6.9349999999998699</v>
      </c>
      <c r="H1396" s="6">
        <v>43.455267429869203</v>
      </c>
      <c r="I1396" s="6">
        <v>16.988840010426198</v>
      </c>
      <c r="J1396" s="3"/>
      <c r="K1396" s="3"/>
      <c r="M1396" s="1">
        <v>1.3869999999999501</v>
      </c>
      <c r="N1396" s="1">
        <v>43.461461017457097</v>
      </c>
      <c r="O1396" s="1">
        <v>5.2133408970936701</v>
      </c>
      <c r="P1396" s="4"/>
      <c r="Q1396" s="4"/>
    </row>
    <row r="1397" spans="7:17" x14ac:dyDescent="0.25">
      <c r="G1397" s="6">
        <v>6.9399999999998698</v>
      </c>
      <c r="H1397" s="6">
        <v>43.454068811550798</v>
      </c>
      <c r="I1397" s="6">
        <v>16.996657915834</v>
      </c>
      <c r="J1397" s="3"/>
      <c r="K1397" s="3"/>
      <c r="M1397" s="1">
        <v>1.3879999999999499</v>
      </c>
      <c r="N1397" s="1">
        <v>43.461460846844801</v>
      </c>
      <c r="O1397" s="1">
        <v>5.2207901564861103</v>
      </c>
      <c r="P1397" s="4"/>
      <c r="Q1397" s="4"/>
    </row>
    <row r="1398" spans="7:17" x14ac:dyDescent="0.25">
      <c r="G1398" s="6">
        <v>6.9449999999998697</v>
      </c>
      <c r="H1398" s="6">
        <v>43.452969982649797</v>
      </c>
      <c r="I1398" s="6">
        <v>17.004663543231398</v>
      </c>
      <c r="J1398" s="3"/>
      <c r="K1398" s="3"/>
      <c r="M1398" s="1">
        <v>1.3889999999999501</v>
      </c>
      <c r="N1398" s="1">
        <v>43.461460665189897</v>
      </c>
      <c r="O1398" s="1">
        <v>5.2282469464791204</v>
      </c>
      <c r="P1398" s="4"/>
      <c r="Q1398" s="4"/>
    </row>
    <row r="1399" spans="7:17" x14ac:dyDescent="0.25">
      <c r="G1399" s="6">
        <v>6.9499999999998696</v>
      </c>
      <c r="H1399" s="6">
        <v>43.452153695986702</v>
      </c>
      <c r="I1399" s="6">
        <v>17.0128781816308</v>
      </c>
      <c r="J1399" s="3"/>
      <c r="K1399" s="3"/>
      <c r="M1399" s="1">
        <v>1.3899999999999499</v>
      </c>
      <c r="N1399" s="1">
        <v>43.461460472241399</v>
      </c>
      <c r="O1399" s="1">
        <v>5.2357112699126702</v>
      </c>
      <c r="P1399" s="4"/>
      <c r="Q1399" s="4"/>
    </row>
    <row r="1400" spans="7:17" x14ac:dyDescent="0.25">
      <c r="G1400" s="6">
        <v>6.9549999999998704</v>
      </c>
      <c r="H1400" s="6">
        <v>43.451860119972999</v>
      </c>
      <c r="I1400" s="6">
        <v>17.019062355126799</v>
      </c>
      <c r="J1400" s="3"/>
      <c r="K1400" s="3"/>
      <c r="M1400" s="1">
        <v>1.3909999999999501</v>
      </c>
      <c r="N1400" s="1">
        <v>43.461460267737301</v>
      </c>
      <c r="O1400" s="1">
        <v>5.2431831295018698</v>
      </c>
      <c r="P1400" s="4"/>
      <c r="Q1400" s="4"/>
    </row>
    <row r="1401" spans="7:17" x14ac:dyDescent="0.25">
      <c r="G1401" s="6">
        <v>6.9599999999998703</v>
      </c>
      <c r="H1401" s="6">
        <v>43.452401011535898</v>
      </c>
      <c r="I1401" s="6">
        <v>17.021070717681699</v>
      </c>
      <c r="J1401" s="3"/>
      <c r="K1401" s="3"/>
      <c r="M1401" s="1">
        <v>1.3919999999999499</v>
      </c>
      <c r="N1401" s="1">
        <v>43.461460051405197</v>
      </c>
      <c r="O1401" s="1">
        <v>5.2506625278310102</v>
      </c>
      <c r="P1401" s="4"/>
      <c r="Q1401" s="4"/>
    </row>
    <row r="1402" spans="7:17" x14ac:dyDescent="0.25">
      <c r="G1402" s="6">
        <v>6.9649999999998702</v>
      </c>
      <c r="H1402" s="6">
        <v>43.454125404950297</v>
      </c>
      <c r="I1402" s="6">
        <v>17.023388347156999</v>
      </c>
      <c r="J1402" s="3"/>
      <c r="K1402" s="3"/>
      <c r="M1402" s="1">
        <v>1.3929999999999501</v>
      </c>
      <c r="N1402" s="1">
        <v>43.461459661993402</v>
      </c>
      <c r="O1402" s="1">
        <v>5.2581494673474696</v>
      </c>
      <c r="P1402" s="4"/>
      <c r="Q1402" s="4"/>
    </row>
    <row r="1403" spans="7:17" x14ac:dyDescent="0.25">
      <c r="G1403" s="6">
        <v>6.9699999999998701</v>
      </c>
      <c r="H1403" s="6">
        <v>43.457237086481598</v>
      </c>
      <c r="I1403" s="6">
        <v>17.026065879720399</v>
      </c>
      <c r="J1403" s="3"/>
      <c r="K1403" s="3"/>
      <c r="M1403" s="1">
        <v>1.3939999999999499</v>
      </c>
      <c r="N1403" s="1">
        <v>43.461459421167497</v>
      </c>
      <c r="O1403" s="1">
        <v>5.2656439512617199</v>
      </c>
      <c r="P1403" s="4"/>
      <c r="Q1403" s="4"/>
    </row>
    <row r="1404" spans="7:17" x14ac:dyDescent="0.25">
      <c r="G1404" s="6">
        <v>6.97499999999987</v>
      </c>
      <c r="H1404" s="6">
        <v>43.461696052090502</v>
      </c>
      <c r="I1404" s="6">
        <v>17.028897392491899</v>
      </c>
      <c r="J1404" s="3"/>
      <c r="K1404" s="3"/>
      <c r="M1404" s="1">
        <v>1.3949999999999501</v>
      </c>
      <c r="N1404" s="1">
        <v>43.461459167633002</v>
      </c>
      <c r="O1404" s="1">
        <v>5.2731459817254098</v>
      </c>
      <c r="P1404" s="4"/>
      <c r="Q1404" s="4"/>
    </row>
    <row r="1405" spans="7:17" x14ac:dyDescent="0.25">
      <c r="G1405" s="6">
        <v>6.9799999999998699</v>
      </c>
      <c r="H1405" s="6">
        <v>43.466824806564098</v>
      </c>
      <c r="I1405" s="6">
        <v>17.031618817942</v>
      </c>
      <c r="J1405" s="3"/>
      <c r="K1405" s="3"/>
      <c r="M1405" s="1">
        <v>1.3959999999999499</v>
      </c>
      <c r="N1405" s="1">
        <v>43.461461489058799</v>
      </c>
      <c r="O1405" s="1">
        <v>5.2806555607333596</v>
      </c>
      <c r="P1405" s="4"/>
      <c r="Q1405" s="4"/>
    </row>
    <row r="1406" spans="7:17" x14ac:dyDescent="0.25">
      <c r="G1406" s="6">
        <v>6.9849999999998698</v>
      </c>
      <c r="H1406" s="6">
        <v>43.471230843923003</v>
      </c>
      <c r="I1406" s="6">
        <v>17.0348834993266</v>
      </c>
      <c r="J1406" s="3"/>
      <c r="K1406" s="3"/>
      <c r="M1406" s="1">
        <v>1.3969999999999501</v>
      </c>
      <c r="N1406" s="1">
        <v>43.461461209152198</v>
      </c>
      <c r="O1406" s="1">
        <v>5.2881726908825497</v>
      </c>
      <c r="P1406" s="4"/>
      <c r="Q1406" s="4"/>
    </row>
    <row r="1407" spans="7:17" x14ac:dyDescent="0.25">
      <c r="G1407" s="6">
        <v>6.9899999999998697</v>
      </c>
      <c r="H1407" s="6">
        <v>43.473206843599101</v>
      </c>
      <c r="I1407" s="6">
        <v>17.038726169073001</v>
      </c>
      <c r="J1407" s="3"/>
      <c r="K1407" s="3"/>
      <c r="M1407" s="1">
        <v>1.3979999999999499</v>
      </c>
      <c r="N1407" s="1">
        <v>43.461460915566299</v>
      </c>
      <c r="O1407" s="1">
        <v>5.2956973738351101</v>
      </c>
      <c r="P1407" s="4"/>
      <c r="Q1407" s="4"/>
    </row>
    <row r="1408" spans="7:17" x14ac:dyDescent="0.25">
      <c r="G1408" s="6">
        <v>6.9949999999998704</v>
      </c>
      <c r="H1408" s="6">
        <v>43.471744667671402</v>
      </c>
      <c r="I1408" s="6">
        <v>17.0431595639647</v>
      </c>
      <c r="J1408" s="3"/>
      <c r="K1408" s="3"/>
      <c r="M1408" s="1">
        <v>1.3989999999999501</v>
      </c>
      <c r="N1408" s="1">
        <v>43.461460607958799</v>
      </c>
      <c r="O1408" s="1">
        <v>5.3032296110740997</v>
      </c>
      <c r="P1408" s="4"/>
      <c r="Q1408" s="4"/>
    </row>
    <row r="1409" spans="7:17" x14ac:dyDescent="0.25">
      <c r="G1409" s="6">
        <v>6.9999999999998703</v>
      </c>
      <c r="H1409" s="6">
        <v>43.467208900775503</v>
      </c>
      <c r="I1409" s="6">
        <v>17.048171046353399</v>
      </c>
      <c r="J1409" s="3"/>
      <c r="K1409" s="3"/>
      <c r="M1409" s="1">
        <v>1.39999999999995</v>
      </c>
      <c r="N1409" s="1">
        <v>43.461460285978497</v>
      </c>
      <c r="O1409" s="1">
        <v>5.3107694038956197</v>
      </c>
      <c r="P1409" s="4"/>
      <c r="Q1409" s="4"/>
    </row>
    <row r="1410" spans="7:17" x14ac:dyDescent="0.25">
      <c r="G1410" s="6">
        <v>7.0049999999998702</v>
      </c>
      <c r="H1410" s="6">
        <v>43.461247696155198</v>
      </c>
      <c r="I1410" s="6">
        <v>17.053724581319798</v>
      </c>
      <c r="J1410" s="3"/>
      <c r="K1410" s="3"/>
      <c r="M1410" s="1">
        <v>1.4009999999999501</v>
      </c>
      <c r="N1410" s="1">
        <v>43.4614599492661</v>
      </c>
      <c r="O1410" s="1">
        <v>5.3183167534004898</v>
      </c>
      <c r="P1410" s="4"/>
      <c r="Q1410" s="4"/>
    </row>
    <row r="1411" spans="7:17" x14ac:dyDescent="0.25">
      <c r="G1411" s="6">
        <v>7.0099999999998701</v>
      </c>
      <c r="H1411" s="6">
        <v>43.455806207489204</v>
      </c>
      <c r="I1411" s="6">
        <v>17.059767346318399</v>
      </c>
      <c r="J1411" s="3"/>
      <c r="K1411" s="3"/>
      <c r="M1411" s="1">
        <v>1.40199999999995</v>
      </c>
      <c r="N1411" s="1">
        <v>43.461459597454201</v>
      </c>
      <c r="O1411" s="1">
        <v>5.3258716604857499</v>
      </c>
      <c r="P1411" s="4"/>
      <c r="Q1411" s="4"/>
    </row>
    <row r="1412" spans="7:17" x14ac:dyDescent="0.25">
      <c r="G1412" s="6">
        <v>7.01499999999987</v>
      </c>
      <c r="H1412" s="6">
        <v>43.452130453573403</v>
      </c>
      <c r="I1412" s="6">
        <v>17.0662385079562</v>
      </c>
      <c r="J1412" s="3"/>
      <c r="K1412" s="3"/>
      <c r="M1412" s="1">
        <v>1.4029999999999501</v>
      </c>
      <c r="N1412" s="1">
        <v>43.461459230168302</v>
      </c>
      <c r="O1412" s="1">
        <v>5.3334341258357698</v>
      </c>
      <c r="P1412" s="4"/>
      <c r="Q1412" s="4"/>
    </row>
    <row r="1413" spans="7:17" x14ac:dyDescent="0.25">
      <c r="G1413" s="6">
        <v>7.0199999999998699</v>
      </c>
      <c r="H1413" s="6">
        <v>43.450485871257698</v>
      </c>
      <c r="I1413" s="6">
        <v>17.073077217483199</v>
      </c>
      <c r="J1413" s="3"/>
      <c r="K1413" s="3"/>
      <c r="M1413" s="1">
        <v>1.40399999999995</v>
      </c>
      <c r="N1413" s="1">
        <v>43.461458847027401</v>
      </c>
      <c r="O1413" s="1">
        <v>5.3410041499131298</v>
      </c>
      <c r="P1413" s="4"/>
      <c r="Q1413" s="4"/>
    </row>
    <row r="1414" spans="7:17" x14ac:dyDescent="0.25">
      <c r="G1414" s="6">
        <v>7.0249999999998698</v>
      </c>
      <c r="H1414" s="6">
        <v>43.450476763387996</v>
      </c>
      <c r="I1414" s="6">
        <v>17.080228196582201</v>
      </c>
      <c r="J1414" s="3"/>
      <c r="K1414" s="3"/>
      <c r="M1414" s="1">
        <v>1.4049999999999501</v>
      </c>
      <c r="N1414" s="1">
        <v>43.461458447644603</v>
      </c>
      <c r="O1414" s="1">
        <v>5.3485817329490901</v>
      </c>
      <c r="P1414" s="4"/>
      <c r="Q1414" s="4"/>
    </row>
    <row r="1415" spans="7:17" x14ac:dyDescent="0.25">
      <c r="G1415" s="6">
        <v>7.0299999999998697</v>
      </c>
      <c r="H1415" s="6">
        <v>43.4514840276127</v>
      </c>
      <c r="I1415" s="6">
        <v>17.087644558274501</v>
      </c>
      <c r="J1415" s="3"/>
      <c r="K1415" s="3"/>
      <c r="M1415" s="1">
        <v>1.40599999999995</v>
      </c>
      <c r="N1415" s="1">
        <v>43.461458031627998</v>
      </c>
      <c r="O1415" s="1">
        <v>5.3561668749338498</v>
      </c>
      <c r="P1415" s="4"/>
      <c r="Q1415" s="4"/>
    </row>
    <row r="1416" spans="7:17" x14ac:dyDescent="0.25">
      <c r="G1416" s="6">
        <v>7.0349999999998696</v>
      </c>
      <c r="H1416" s="6">
        <v>43.452955925395301</v>
      </c>
      <c r="I1416" s="6">
        <v>17.095288462954699</v>
      </c>
      <c r="J1416" s="3"/>
      <c r="K1416" s="3"/>
      <c r="M1416" s="1">
        <v>1.4069999999999501</v>
      </c>
      <c r="N1416" s="1">
        <v>43.461457598581603</v>
      </c>
      <c r="O1416" s="1">
        <v>5.3637595756063501</v>
      </c>
      <c r="P1416" s="4"/>
      <c r="Q1416" s="4"/>
    </row>
    <row r="1417" spans="7:17" x14ac:dyDescent="0.25">
      <c r="G1417" s="6">
        <v>7.0399999999998704</v>
      </c>
      <c r="H1417" s="6">
        <v>43.454477250683901</v>
      </c>
      <c r="I1417" s="6">
        <v>17.103130453817801</v>
      </c>
      <c r="J1417" s="3"/>
      <c r="K1417" s="3"/>
      <c r="M1417" s="1">
        <v>1.40799999999995</v>
      </c>
      <c r="N1417" s="1">
        <v>43.461457148106497</v>
      </c>
      <c r="O1417" s="1">
        <v>5.37135983444385</v>
      </c>
      <c r="P1417" s="4"/>
      <c r="Q1417" s="4"/>
    </row>
    <row r="1418" spans="7:17" x14ac:dyDescent="0.25">
      <c r="G1418" s="6">
        <v>7.0449999999998703</v>
      </c>
      <c r="H1418" s="6">
        <v>43.4559101338725</v>
      </c>
      <c r="I1418" s="6">
        <v>17.111148185301701</v>
      </c>
      <c r="J1418" s="3"/>
      <c r="K1418" s="3"/>
      <c r="M1418" s="1">
        <v>1.4089999999999501</v>
      </c>
      <c r="N1418" s="1">
        <v>43.461456679801799</v>
      </c>
      <c r="O1418" s="1">
        <v>5.3789676506510897</v>
      </c>
      <c r="P1418" s="4"/>
      <c r="Q1418" s="4"/>
    </row>
    <row r="1419" spans="7:17" x14ac:dyDescent="0.25">
      <c r="G1419" s="6">
        <v>7.0499999999998701</v>
      </c>
      <c r="H1419" s="6">
        <v>43.457119171623098</v>
      </c>
      <c r="I1419" s="6">
        <v>17.1193249706626</v>
      </c>
      <c r="J1419" s="3"/>
      <c r="K1419" s="3"/>
      <c r="M1419" s="1">
        <v>1.40999999999995</v>
      </c>
      <c r="N1419" s="1">
        <v>43.461456193266201</v>
      </c>
      <c r="O1419" s="1">
        <v>5.3865830231491403</v>
      </c>
      <c r="P1419" s="4"/>
      <c r="Q1419" s="4"/>
    </row>
    <row r="1420" spans="7:17" x14ac:dyDescent="0.25">
      <c r="G1420" s="6">
        <v>7.05499999999987</v>
      </c>
      <c r="H1420" s="6">
        <v>43.458085351482602</v>
      </c>
      <c r="I1420" s="6">
        <v>17.127648558251501</v>
      </c>
      <c r="J1420" s="3"/>
      <c r="K1420" s="3"/>
      <c r="M1420" s="1">
        <v>1.4109999999999501</v>
      </c>
      <c r="N1420" s="1">
        <v>43.461455688099001</v>
      </c>
      <c r="O1420" s="1">
        <v>5.39420595056382</v>
      </c>
      <c r="P1420" s="4"/>
      <c r="Q1420" s="4"/>
    </row>
    <row r="1421" spans="7:17" x14ac:dyDescent="0.25">
      <c r="G1421" s="6">
        <v>7.0599999999998699</v>
      </c>
      <c r="H1421" s="6">
        <v>43.458836503312597</v>
      </c>
      <c r="I1421" s="6">
        <v>17.136109990242399</v>
      </c>
      <c r="J1421" s="3"/>
      <c r="K1421" s="3"/>
      <c r="M1421" s="1">
        <v>1.41199999999995</v>
      </c>
      <c r="N1421" s="1">
        <v>43.461455399934501</v>
      </c>
      <c r="O1421" s="1">
        <v>5.40183643121388</v>
      </c>
      <c r="P1421" s="4"/>
      <c r="Q1421" s="4"/>
    </row>
    <row r="1422" spans="7:17" x14ac:dyDescent="0.25">
      <c r="G1422" s="6">
        <v>7.0649999999998698</v>
      </c>
      <c r="H1422" s="6">
        <v>43.4593848565587</v>
      </c>
      <c r="I1422" s="6">
        <v>17.140130364026</v>
      </c>
      <c r="J1422" s="3"/>
      <c r="K1422" s="3"/>
      <c r="M1422" s="1">
        <v>1.4129999999999501</v>
      </c>
      <c r="N1422" s="1">
        <v>43.461454856383597</v>
      </c>
      <c r="O1422" s="1">
        <v>5.4094744649252302</v>
      </c>
      <c r="P1422" s="4"/>
      <c r="Q1422" s="4"/>
    </row>
    <row r="1423" spans="7:17" x14ac:dyDescent="0.25">
      <c r="G1423" s="6">
        <v>7.0699999999998697</v>
      </c>
      <c r="H1423" s="6">
        <v>43.459768554918803</v>
      </c>
      <c r="I1423" s="6">
        <v>17.1432119088566</v>
      </c>
      <c r="J1423" s="3"/>
      <c r="K1423" s="3"/>
      <c r="M1423" s="1">
        <v>1.41399999999995</v>
      </c>
      <c r="N1423" s="1">
        <v>43.461454293021298</v>
      </c>
      <c r="O1423" s="1">
        <v>5.4171200493797498</v>
      </c>
      <c r="P1423" s="4"/>
      <c r="Q1423" s="4"/>
    </row>
    <row r="1424" spans="7:17" x14ac:dyDescent="0.25">
      <c r="G1424" s="6">
        <v>7.0749999999998696</v>
      </c>
      <c r="H1424" s="6">
        <v>43.460015072365501</v>
      </c>
      <c r="I1424" s="6">
        <v>17.146415948333001</v>
      </c>
      <c r="J1424" s="3"/>
      <c r="K1424" s="3"/>
      <c r="M1424" s="1">
        <v>1.4149999999999501</v>
      </c>
      <c r="N1424" s="1">
        <v>43.461453709467101</v>
      </c>
      <c r="O1424" s="1">
        <v>5.4247731819143503</v>
      </c>
      <c r="P1424" s="4"/>
      <c r="Q1424" s="4"/>
    </row>
    <row r="1425" spans="7:17" x14ac:dyDescent="0.25">
      <c r="G1425" s="6">
        <v>7.0799999999998704</v>
      </c>
      <c r="H1425" s="6">
        <v>43.460180928218797</v>
      </c>
      <c r="I1425" s="6">
        <v>17.149739124780801</v>
      </c>
      <c r="J1425" s="3"/>
      <c r="K1425" s="3"/>
      <c r="M1425" s="1">
        <v>1.41599999999995</v>
      </c>
      <c r="N1425" s="1">
        <v>43.461453105351097</v>
      </c>
      <c r="O1425" s="1">
        <v>5.4324338595075599</v>
      </c>
      <c r="P1425" s="4"/>
      <c r="Q1425" s="4"/>
    </row>
    <row r="1426" spans="7:17" x14ac:dyDescent="0.25">
      <c r="G1426" s="6">
        <v>7.0849999999998703</v>
      </c>
      <c r="H1426" s="6">
        <v>43.460294425657899</v>
      </c>
      <c r="I1426" s="6">
        <v>17.153178804086799</v>
      </c>
      <c r="J1426" s="3"/>
      <c r="K1426" s="3"/>
      <c r="M1426" s="1">
        <v>1.4169999999999501</v>
      </c>
      <c r="N1426" s="1">
        <v>43.461452480315401</v>
      </c>
      <c r="O1426" s="1">
        <v>5.4401020787657401</v>
      </c>
      <c r="P1426" s="4"/>
      <c r="Q1426" s="4"/>
    </row>
    <row r="1427" spans="7:17" x14ac:dyDescent="0.25">
      <c r="G1427" s="6">
        <v>7.0899999999998702</v>
      </c>
      <c r="H1427" s="6">
        <v>43.460354364078</v>
      </c>
      <c r="I1427" s="6">
        <v>17.1567329360632</v>
      </c>
      <c r="J1427" s="3"/>
      <c r="K1427" s="3"/>
      <c r="M1427" s="1">
        <v>1.41799999999995</v>
      </c>
      <c r="N1427" s="1">
        <v>43.461451834017801</v>
      </c>
      <c r="O1427" s="1">
        <v>5.44777783590885</v>
      </c>
      <c r="P1427" s="4"/>
      <c r="Q1427" s="4"/>
    </row>
    <row r="1428" spans="7:17" x14ac:dyDescent="0.25">
      <c r="G1428" s="6">
        <v>7.0949999999998701</v>
      </c>
      <c r="H1428" s="6">
        <v>43.460394344298201</v>
      </c>
      <c r="I1428" s="6">
        <v>17.1603999756326</v>
      </c>
      <c r="J1428" s="3"/>
      <c r="K1428" s="3"/>
      <c r="M1428" s="1">
        <v>1.4189999999999501</v>
      </c>
      <c r="N1428" s="1">
        <v>43.461451166133799</v>
      </c>
      <c r="O1428" s="1">
        <v>5.4554611267557904</v>
      </c>
      <c r="P1428" s="4"/>
      <c r="Q1428" s="4"/>
    </row>
    <row r="1429" spans="7:17" x14ac:dyDescent="0.25">
      <c r="G1429" s="6">
        <v>7.09999999999987</v>
      </c>
      <c r="H1429" s="6">
        <v>43.460423478665902</v>
      </c>
      <c r="I1429" s="6">
        <v>17.164178919518701</v>
      </c>
      <c r="J1429" s="3"/>
      <c r="K1429" s="3"/>
      <c r="M1429" s="1">
        <v>1.41999999999995</v>
      </c>
      <c r="N1429" s="1">
        <v>43.461450476360099</v>
      </c>
      <c r="O1429" s="1">
        <v>5.46315194670946</v>
      </c>
      <c r="P1429" s="4"/>
      <c r="Q1429" s="4"/>
    </row>
    <row r="1430" spans="7:17" x14ac:dyDescent="0.25">
      <c r="G1430" s="6">
        <v>7.1049999999998699</v>
      </c>
      <c r="H1430" s="6">
        <v>43.460470035174502</v>
      </c>
      <c r="I1430" s="6">
        <v>17.1680694021893</v>
      </c>
      <c r="J1430" s="3"/>
      <c r="K1430" s="3"/>
      <c r="M1430" s="1">
        <v>1.4209999999999501</v>
      </c>
      <c r="N1430" s="1">
        <v>43.461448814385299</v>
      </c>
      <c r="O1430" s="1">
        <v>5.4708502907412697</v>
      </c>
      <c r="P1430" s="4"/>
      <c r="Q1430" s="4"/>
    </row>
    <row r="1431" spans="7:17" x14ac:dyDescent="0.25">
      <c r="G1431" s="6">
        <v>7.1099999999998698</v>
      </c>
      <c r="H1431" s="6">
        <v>43.460533634444801</v>
      </c>
      <c r="I1431" s="6">
        <v>17.1720718272116</v>
      </c>
      <c r="J1431" s="3"/>
      <c r="K1431" s="3"/>
      <c r="M1431" s="1">
        <v>1.42199999999995</v>
      </c>
      <c r="N1431" s="1">
        <v>43.461448080026301</v>
      </c>
      <c r="O1431" s="1">
        <v>5.4785561535152496</v>
      </c>
      <c r="P1431" s="4"/>
      <c r="Q1431" s="4"/>
    </row>
    <row r="1432" spans="7:17" x14ac:dyDescent="0.25">
      <c r="G1432" s="6">
        <v>7.1149999999998697</v>
      </c>
      <c r="H1432" s="6">
        <v>43.460614772354702</v>
      </c>
      <c r="I1432" s="6">
        <v>17.176187573243801</v>
      </c>
      <c r="J1432" s="3"/>
      <c r="K1432" s="3"/>
      <c r="M1432" s="1">
        <v>1.4229999999999501</v>
      </c>
      <c r="N1432" s="1">
        <v>43.461447323028402</v>
      </c>
      <c r="O1432" s="1">
        <v>5.4862695290923202</v>
      </c>
      <c r="P1432" s="4"/>
      <c r="Q1432" s="4"/>
    </row>
    <row r="1433" spans="7:17" x14ac:dyDescent="0.25">
      <c r="G1433" s="6">
        <v>7.1199999999998704</v>
      </c>
      <c r="H1433" s="6">
        <v>43.460714230445099</v>
      </c>
      <c r="I1433" s="6">
        <v>17.180419272884301</v>
      </c>
      <c r="J1433" s="3"/>
      <c r="K1433" s="3"/>
      <c r="M1433" s="1">
        <v>1.42399999999995</v>
      </c>
      <c r="N1433" s="1">
        <v>43.461449490249002</v>
      </c>
      <c r="O1433" s="1">
        <v>5.4939904110531597</v>
      </c>
      <c r="P1433" s="4"/>
      <c r="Q1433" s="4"/>
    </row>
    <row r="1434" spans="7:17" x14ac:dyDescent="0.25">
      <c r="G1434" s="6">
        <v>7.1249999999998703</v>
      </c>
      <c r="H1434" s="6">
        <v>43.460832894534697</v>
      </c>
      <c r="I1434" s="6">
        <v>17.1847709891153</v>
      </c>
      <c r="J1434" s="3"/>
      <c r="K1434" s="3"/>
      <c r="M1434" s="1">
        <v>1.4249999999999501</v>
      </c>
      <c r="N1434" s="1">
        <v>43.461451274311798</v>
      </c>
      <c r="O1434" s="1">
        <v>5.5017187934415999</v>
      </c>
      <c r="P1434" s="4"/>
      <c r="Q1434" s="4"/>
    </row>
    <row r="1435" spans="7:17" x14ac:dyDescent="0.25">
      <c r="G1435" s="6">
        <v>7.1299999999998702</v>
      </c>
      <c r="H1435" s="6">
        <v>43.460934341999298</v>
      </c>
      <c r="I1435" s="6">
        <v>17.189248513184602</v>
      </c>
      <c r="J1435" s="3"/>
      <c r="K1435" s="3"/>
      <c r="M1435" s="1">
        <v>1.42599999999995</v>
      </c>
      <c r="N1435" s="1">
        <v>43.4614504484801</v>
      </c>
      <c r="O1435" s="1">
        <v>5.5094546689338104</v>
      </c>
      <c r="P1435" s="4"/>
      <c r="Q1435" s="4"/>
    </row>
    <row r="1436" spans="7:17" x14ac:dyDescent="0.25">
      <c r="G1436" s="6">
        <v>7.1349999999998701</v>
      </c>
      <c r="H1436" s="6">
        <v>43.4610710227049</v>
      </c>
      <c r="I1436" s="6">
        <v>17.188054770894102</v>
      </c>
      <c r="J1436" s="3"/>
      <c r="K1436" s="3"/>
      <c r="M1436" s="1">
        <v>1.4269999999999501</v>
      </c>
      <c r="N1436" s="1">
        <v>43.461449599537502</v>
      </c>
      <c r="O1436" s="1">
        <v>5.5171980295732599</v>
      </c>
      <c r="P1436" s="4"/>
      <c r="Q1436" s="4"/>
    </row>
    <row r="1437" spans="7:17" x14ac:dyDescent="0.25">
      <c r="G1437" s="6">
        <v>7.13999999999987</v>
      </c>
      <c r="H1437" s="6">
        <v>43.461217577588798</v>
      </c>
      <c r="I1437" s="6">
        <v>17.186707350272901</v>
      </c>
      <c r="J1437" s="3"/>
      <c r="K1437" s="3"/>
      <c r="M1437" s="1">
        <v>1.42799999999995</v>
      </c>
      <c r="N1437" s="1">
        <v>43.461448727491202</v>
      </c>
      <c r="O1437" s="1">
        <v>5.5249488668524096</v>
      </c>
      <c r="P1437" s="4"/>
      <c r="Q1437" s="4"/>
    </row>
    <row r="1438" spans="7:17" x14ac:dyDescent="0.25">
      <c r="G1438" s="6">
        <v>7.1449999999998699</v>
      </c>
      <c r="H1438" s="6">
        <v>43.461397985638797</v>
      </c>
      <c r="I1438" s="6">
        <v>17.185511275667299</v>
      </c>
      <c r="J1438" s="3"/>
      <c r="K1438" s="3"/>
      <c r="M1438" s="1">
        <v>1.4289999999999501</v>
      </c>
      <c r="N1438" s="1">
        <v>43.461447832409803</v>
      </c>
      <c r="O1438" s="1">
        <v>5.5327071716940797</v>
      </c>
      <c r="P1438" s="4"/>
      <c r="Q1438" s="4"/>
    </row>
    <row r="1439" spans="7:17" x14ac:dyDescent="0.25">
      <c r="G1439" s="6">
        <v>7.1499999999998698</v>
      </c>
      <c r="H1439" s="6">
        <v>43.461628699924297</v>
      </c>
      <c r="I1439" s="6">
        <v>17.184480292751999</v>
      </c>
      <c r="J1439" s="3"/>
      <c r="K1439" s="3"/>
      <c r="M1439" s="1">
        <v>1.42999999999995</v>
      </c>
      <c r="N1439" s="1">
        <v>43.461446914428699</v>
      </c>
      <c r="O1439" s="1">
        <v>5.5404729344323096</v>
      </c>
      <c r="P1439" s="4"/>
      <c r="Q1439" s="4"/>
    </row>
    <row r="1440" spans="7:17" x14ac:dyDescent="0.25">
      <c r="G1440" s="6">
        <v>7.1549999999998697</v>
      </c>
      <c r="H1440" s="6">
        <v>43.461905321766203</v>
      </c>
      <c r="I1440" s="6">
        <v>17.183629706340401</v>
      </c>
      <c r="J1440" s="3"/>
      <c r="K1440" s="3"/>
      <c r="M1440" s="1">
        <v>1.4309999999999501</v>
      </c>
      <c r="N1440" s="1">
        <v>43.461445973756597</v>
      </c>
      <c r="O1440" s="1">
        <v>5.5482461447929596</v>
      </c>
      <c r="P1440" s="4"/>
      <c r="Q1440" s="4"/>
    </row>
    <row r="1441" spans="7:17" x14ac:dyDescent="0.25">
      <c r="G1441" s="6">
        <v>7.1599999999998696</v>
      </c>
      <c r="H1441" s="6">
        <v>43.462236634938897</v>
      </c>
      <c r="I1441" s="6">
        <v>17.182975808050202</v>
      </c>
      <c r="J1441" s="3"/>
      <c r="K1441" s="3"/>
      <c r="M1441" s="1">
        <v>1.43199999999995</v>
      </c>
      <c r="N1441" s="1">
        <v>43.461445010682702</v>
      </c>
      <c r="O1441" s="1">
        <v>5.5560267918738901</v>
      </c>
      <c r="P1441" s="4"/>
      <c r="Q1441" s="4"/>
    </row>
    <row r="1442" spans="7:17" x14ac:dyDescent="0.25">
      <c r="G1442" s="6">
        <v>7.1649999999998597</v>
      </c>
      <c r="H1442" s="6">
        <v>43.462570397076497</v>
      </c>
      <c r="I1442" s="6">
        <v>17.182535049666601</v>
      </c>
      <c r="J1442" s="3"/>
      <c r="K1442" s="3"/>
      <c r="M1442" s="1">
        <v>1.4329999999999501</v>
      </c>
      <c r="N1442" s="1">
        <v>43.4614440255829</v>
      </c>
      <c r="O1442" s="1">
        <v>5.5638148641248302</v>
      </c>
      <c r="P1442" s="4"/>
      <c r="Q1442" s="4"/>
    </row>
    <row r="1443" spans="7:17" x14ac:dyDescent="0.25">
      <c r="G1443" s="6">
        <v>7.1699999999998596</v>
      </c>
      <c r="H1443" s="6">
        <v>43.462842582894098</v>
      </c>
      <c r="I1443" s="6">
        <v>17.182323098323899</v>
      </c>
      <c r="J1443" s="3"/>
      <c r="K1443" s="3"/>
      <c r="M1443" s="1">
        <v>1.43399999999995</v>
      </c>
      <c r="N1443" s="1">
        <v>43.461443018927604</v>
      </c>
      <c r="O1443" s="1">
        <v>5.5716103493268303</v>
      </c>
      <c r="P1443" s="4"/>
      <c r="Q1443" s="4"/>
    </row>
    <row r="1444" spans="7:17" x14ac:dyDescent="0.25">
      <c r="G1444" s="6">
        <v>7.1749999999998604</v>
      </c>
      <c r="H1444" s="6">
        <v>43.462982120583703</v>
      </c>
      <c r="I1444" s="6">
        <v>17.1823538096946</v>
      </c>
      <c r="J1444" s="3"/>
      <c r="K1444" s="3"/>
      <c r="M1444" s="1">
        <v>1.4349999999999501</v>
      </c>
      <c r="N1444" s="1">
        <v>43.461441991289703</v>
      </c>
      <c r="O1444" s="1">
        <v>5.5794132345715699</v>
      </c>
      <c r="P1444" s="4"/>
      <c r="Q1444" s="4"/>
    </row>
    <row r="1445" spans="7:17" x14ac:dyDescent="0.25">
      <c r="G1445" s="6">
        <v>7.1799999999998603</v>
      </c>
      <c r="H1445" s="6">
        <v>43.462934352045799</v>
      </c>
      <c r="I1445" s="6">
        <v>17.182638259953599</v>
      </c>
      <c r="J1445" s="3"/>
      <c r="K1445" s="3"/>
      <c r="M1445" s="1">
        <v>1.43599999999995</v>
      </c>
      <c r="N1445" s="1">
        <v>43.461440943351903</v>
      </c>
      <c r="O1445" s="1">
        <v>5.5872235062401803</v>
      </c>
      <c r="P1445" s="4"/>
      <c r="Q1445" s="4"/>
    </row>
    <row r="1446" spans="7:17" x14ac:dyDescent="0.25">
      <c r="G1446" s="6">
        <v>7.1849999999998602</v>
      </c>
      <c r="H1446" s="6">
        <v>43.462682024853301</v>
      </c>
      <c r="I1446" s="6">
        <v>17.1831839745739</v>
      </c>
      <c r="J1446" s="3"/>
      <c r="K1446" s="3"/>
      <c r="M1446" s="1">
        <v>1.4369999999999501</v>
      </c>
      <c r="N1446" s="1">
        <v>43.461439875915801</v>
      </c>
      <c r="O1446" s="1">
        <v>5.5950411499820003</v>
      </c>
      <c r="P1446" s="4"/>
      <c r="Q1446" s="4"/>
    </row>
    <row r="1447" spans="7:17" x14ac:dyDescent="0.25">
      <c r="G1447" s="6">
        <v>7.1899999999998601</v>
      </c>
      <c r="H1447" s="6">
        <v>43.4622537816823</v>
      </c>
      <c r="I1447" s="6">
        <v>17.1839944709474</v>
      </c>
      <c r="J1447" s="3"/>
      <c r="K1447" s="3"/>
      <c r="M1447" s="1">
        <v>1.43799999999995</v>
      </c>
      <c r="N1447" s="1">
        <v>43.4614387899097</v>
      </c>
      <c r="O1447" s="1">
        <v>5.6028661506929298</v>
      </c>
      <c r="P1447" s="4"/>
      <c r="Q1447" s="4"/>
    </row>
    <row r="1448" spans="7:17" x14ac:dyDescent="0.25">
      <c r="G1448" s="6">
        <v>7.19499999999986</v>
      </c>
      <c r="H1448" s="6">
        <v>43.461716037155597</v>
      </c>
      <c r="I1448" s="6">
        <v>17.185069179257699</v>
      </c>
      <c r="J1448" s="3"/>
      <c r="K1448" s="3"/>
      <c r="M1448" s="1">
        <v>1.4389999999999501</v>
      </c>
      <c r="N1448" s="1">
        <v>43.461437686398298</v>
      </c>
      <c r="O1448" s="1">
        <v>5.6106984924937304</v>
      </c>
      <c r="P1448" s="4"/>
      <c r="Q1448" s="4"/>
    </row>
    <row r="1449" spans="7:17" x14ac:dyDescent="0.25">
      <c r="G1449" s="6">
        <v>7.1999999999998598</v>
      </c>
      <c r="H1449" s="6">
        <v>43.461150220652499</v>
      </c>
      <c r="I1449" s="6">
        <v>17.186403735944602</v>
      </c>
      <c r="J1449" s="3"/>
      <c r="K1449" s="3"/>
      <c r="M1449" s="1">
        <v>1.43999999999995</v>
      </c>
      <c r="N1449" s="1">
        <v>43.461439047308701</v>
      </c>
      <c r="O1449" s="1">
        <v>5.6185381587080601</v>
      </c>
      <c r="P1449" s="4"/>
      <c r="Q1449" s="4"/>
    </row>
    <row r="1450" spans="7:17" x14ac:dyDescent="0.25">
      <c r="G1450" s="6">
        <v>7.2049999999998597</v>
      </c>
      <c r="H1450" s="6">
        <v>43.460648250628701</v>
      </c>
      <c r="I1450" s="6">
        <v>17.187990557494299</v>
      </c>
      <c r="J1450" s="3"/>
      <c r="K1450" s="3"/>
      <c r="M1450" s="1">
        <v>1.4409999999999501</v>
      </c>
      <c r="N1450" s="1">
        <v>43.461437912580799</v>
      </c>
      <c r="O1450" s="1">
        <v>5.6263851325332501</v>
      </c>
      <c r="P1450" s="4"/>
      <c r="Q1450" s="4"/>
    </row>
    <row r="1451" spans="7:17" x14ac:dyDescent="0.25">
      <c r="G1451" s="6">
        <v>7.2099999999998596</v>
      </c>
      <c r="H1451" s="6">
        <v>43.460250764545002</v>
      </c>
      <c r="I1451" s="6">
        <v>17.189819634443101</v>
      </c>
      <c r="J1451" s="3"/>
      <c r="K1451" s="3"/>
      <c r="M1451" s="1">
        <v>1.44199999999995</v>
      </c>
      <c r="N1451" s="1">
        <v>43.461436764449502</v>
      </c>
      <c r="O1451" s="1">
        <v>5.6342393956316501</v>
      </c>
      <c r="P1451" s="4"/>
      <c r="Q1451" s="4"/>
    </row>
    <row r="1452" spans="7:17" x14ac:dyDescent="0.25">
      <c r="G1452" s="6">
        <v>7.2149999999998604</v>
      </c>
      <c r="H1452" s="6">
        <v>43.459980274259401</v>
      </c>
      <c r="I1452" s="6">
        <v>17.191879385815099</v>
      </c>
      <c r="J1452" s="3"/>
      <c r="K1452" s="3"/>
      <c r="M1452" s="1">
        <v>1.4429999999999501</v>
      </c>
      <c r="N1452" s="1">
        <v>43.461435604616099</v>
      </c>
      <c r="O1452" s="1">
        <v>5.6421009288022201</v>
      </c>
      <c r="P1452" s="4"/>
      <c r="Q1452" s="4"/>
    </row>
    <row r="1453" spans="7:17" x14ac:dyDescent="0.25">
      <c r="G1453" s="6">
        <v>7.2199999999998603</v>
      </c>
      <c r="H1453" s="6">
        <v>43.459818607376697</v>
      </c>
      <c r="I1453" s="6">
        <v>17.1941574840139</v>
      </c>
      <c r="J1453" s="3"/>
      <c r="K1453" s="3"/>
      <c r="M1453" s="1">
        <v>1.44399999999995</v>
      </c>
      <c r="N1453" s="1">
        <v>43.461434434964801</v>
      </c>
      <c r="O1453" s="1">
        <v>5.6499697119583701</v>
      </c>
      <c r="P1453" s="4"/>
      <c r="Q1453" s="4"/>
    </row>
    <row r="1454" spans="7:17" x14ac:dyDescent="0.25">
      <c r="G1454" s="6">
        <v>7.2249999999998602</v>
      </c>
      <c r="H1454" s="6">
        <v>43.459779829089001</v>
      </c>
      <c r="I1454" s="6">
        <v>17.196641478510202</v>
      </c>
      <c r="J1454" s="3"/>
      <c r="K1454" s="3"/>
      <c r="M1454" s="1">
        <v>1.4449999999999501</v>
      </c>
      <c r="N1454" s="1">
        <v>43.461433257572097</v>
      </c>
      <c r="O1454" s="1">
        <v>5.6578457241059201</v>
      </c>
      <c r="P1454" s="4"/>
      <c r="Q1454" s="4"/>
    </row>
    <row r="1455" spans="7:17" x14ac:dyDescent="0.25">
      <c r="G1455" s="6">
        <v>7.2299999999998601</v>
      </c>
      <c r="H1455" s="6">
        <v>43.459815748183601</v>
      </c>
      <c r="I1455" s="6">
        <v>17.199319396342201</v>
      </c>
      <c r="J1455" s="3"/>
      <c r="K1455" s="3"/>
      <c r="M1455" s="1">
        <v>1.44599999999995</v>
      </c>
      <c r="N1455" s="1">
        <v>43.4614320747161</v>
      </c>
      <c r="O1455" s="1">
        <v>5.6657289433212297</v>
      </c>
      <c r="P1455" s="4"/>
      <c r="Q1455" s="4"/>
    </row>
    <row r="1456" spans="7:17" x14ac:dyDescent="0.25">
      <c r="G1456" s="6">
        <v>7.23499999999986</v>
      </c>
      <c r="H1456" s="6">
        <v>43.459961926195099</v>
      </c>
      <c r="I1456" s="6">
        <v>17.202180106518401</v>
      </c>
      <c r="J1456" s="3"/>
      <c r="K1456" s="3"/>
      <c r="M1456" s="1">
        <v>1.4469999999999501</v>
      </c>
      <c r="N1456" s="1">
        <v>43.461430888885801</v>
      </c>
      <c r="O1456" s="1">
        <v>5.6736193467295299</v>
      </c>
      <c r="P1456" s="4"/>
      <c r="Q1456" s="4"/>
    </row>
    <row r="1457" spans="7:17" x14ac:dyDescent="0.25">
      <c r="G1457" s="6">
        <v>7.2399999999998599</v>
      </c>
      <c r="H1457" s="6">
        <v>43.460124267861502</v>
      </c>
      <c r="I1457" s="6">
        <v>17.2052135030385</v>
      </c>
      <c r="J1457" s="3"/>
      <c r="K1457" s="3"/>
      <c r="M1457" s="1">
        <v>1.44799999999995</v>
      </c>
      <c r="N1457" s="1">
        <v>43.461429702789303</v>
      </c>
      <c r="O1457" s="1">
        <v>5.6815169104834702</v>
      </c>
      <c r="P1457" s="4"/>
      <c r="Q1457" s="4"/>
    </row>
    <row r="1458" spans="7:17" x14ac:dyDescent="0.25">
      <c r="G1458" s="6">
        <v>7.2449999999998598</v>
      </c>
      <c r="H1458" s="6">
        <v>43.460301034017398</v>
      </c>
      <c r="I1458" s="6">
        <v>17.208410628500999</v>
      </c>
      <c r="J1458" s="3"/>
      <c r="K1458" s="3"/>
      <c r="M1458" s="1">
        <v>1.4489999999999501</v>
      </c>
      <c r="N1458" s="1">
        <v>43.4614285193624</v>
      </c>
      <c r="O1458" s="1">
        <v>5.6894216097422303</v>
      </c>
      <c r="P1458" s="4"/>
      <c r="Q1458" s="4"/>
    </row>
    <row r="1459" spans="7:17" x14ac:dyDescent="0.25">
      <c r="G1459" s="6">
        <v>7.2499999999998597</v>
      </c>
      <c r="H1459" s="6">
        <v>43.460478594025403</v>
      </c>
      <c r="I1459" s="6">
        <v>17.2117637163498</v>
      </c>
      <c r="J1459" s="3"/>
      <c r="K1459" s="3"/>
      <c r="M1459" s="1">
        <v>1.44999999999995</v>
      </c>
      <c r="N1459" s="1">
        <v>43.4614273417763</v>
      </c>
      <c r="O1459" s="1">
        <v>5.6973334186508504</v>
      </c>
      <c r="P1459" s="4"/>
      <c r="Q1459" s="4"/>
    </row>
    <row r="1460" spans="7:17" x14ac:dyDescent="0.25">
      <c r="G1460" s="6">
        <v>7.2549999999998596</v>
      </c>
      <c r="H1460" s="6">
        <v>43.460650099367001</v>
      </c>
      <c r="I1460" s="6">
        <v>17.215266197838901</v>
      </c>
      <c r="J1460" s="3"/>
      <c r="K1460" s="3"/>
      <c r="M1460" s="1">
        <v>1.4509999999999501</v>
      </c>
      <c r="N1460" s="1">
        <v>43.461426173444003</v>
      </c>
      <c r="O1460" s="1">
        <v>5.7052523103203301</v>
      </c>
      <c r="P1460" s="4"/>
      <c r="Q1460" s="4"/>
    </row>
    <row r="1461" spans="7:17" x14ac:dyDescent="0.25">
      <c r="G1461" s="6">
        <v>7.2599999999998603</v>
      </c>
      <c r="H1461" s="6">
        <v>43.460783503433397</v>
      </c>
      <c r="I1461" s="6">
        <v>17.2189125512208</v>
      </c>
      <c r="J1461" s="3"/>
      <c r="K1461" s="3"/>
      <c r="M1461" s="1">
        <v>1.45199999999995</v>
      </c>
      <c r="N1461" s="1">
        <v>43.461425018026397</v>
      </c>
      <c r="O1461" s="1">
        <v>5.7131782568082201</v>
      </c>
      <c r="P1461" s="4"/>
      <c r="Q1461" s="4"/>
    </row>
    <row r="1462" spans="7:17" x14ac:dyDescent="0.25">
      <c r="G1462" s="6">
        <v>7.2649999999998602</v>
      </c>
      <c r="H1462" s="6">
        <v>43.4609176784802</v>
      </c>
      <c r="I1462" s="6">
        <v>17.222698306634999</v>
      </c>
      <c r="J1462" s="3"/>
      <c r="K1462" s="3"/>
      <c r="M1462" s="1">
        <v>1.4529999999999501</v>
      </c>
      <c r="N1462" s="1">
        <v>43.461423879437099</v>
      </c>
      <c r="O1462" s="1">
        <v>5.7211112291000701</v>
      </c>
      <c r="P1462" s="4"/>
      <c r="Q1462" s="4"/>
    </row>
    <row r="1463" spans="7:17" x14ac:dyDescent="0.25">
      <c r="G1463" s="6">
        <v>7.2699999999998601</v>
      </c>
      <c r="H1463" s="6">
        <v>43.461033650542397</v>
      </c>
      <c r="I1463" s="6">
        <v>17.226619869480999</v>
      </c>
      <c r="J1463" s="3"/>
      <c r="K1463" s="3"/>
      <c r="M1463" s="1">
        <v>1.45399999999995</v>
      </c>
      <c r="N1463" s="1">
        <v>43.461422761845803</v>
      </c>
      <c r="O1463" s="1">
        <v>5.7290511970917199</v>
      </c>
      <c r="P1463" s="4"/>
      <c r="Q1463" s="4"/>
    </row>
    <row r="1464" spans="7:17" x14ac:dyDescent="0.25">
      <c r="G1464" s="6">
        <v>7.27499999999986</v>
      </c>
      <c r="H1464" s="6">
        <v>43.461132090616601</v>
      </c>
      <c r="I1464" s="6">
        <v>17.2306744606527</v>
      </c>
      <c r="J1464" s="3"/>
      <c r="K1464" s="3"/>
      <c r="M1464" s="1">
        <v>1.4549999999999499</v>
      </c>
      <c r="N1464" s="1">
        <v>43.461421669679901</v>
      </c>
      <c r="O1464" s="1">
        <v>5.7369981295725498</v>
      </c>
      <c r="P1464" s="4"/>
      <c r="Q1464" s="4"/>
    </row>
    <row r="1465" spans="7:17" x14ac:dyDescent="0.25">
      <c r="G1465" s="6">
        <v>7.2799999999998599</v>
      </c>
      <c r="H1465" s="6">
        <v>43.461214336108299</v>
      </c>
      <c r="I1465" s="6">
        <v>17.234860026824599</v>
      </c>
      <c r="J1465" s="3"/>
      <c r="K1465" s="3"/>
      <c r="M1465" s="1">
        <v>1.45599999999995</v>
      </c>
      <c r="N1465" s="1">
        <v>43.461420607624902</v>
      </c>
      <c r="O1465" s="1">
        <v>5.7449519942099299</v>
      </c>
      <c r="P1465" s="4"/>
      <c r="Q1465" s="4"/>
    </row>
    <row r="1466" spans="7:17" x14ac:dyDescent="0.25">
      <c r="G1466" s="6">
        <v>7.2849999999998598</v>
      </c>
      <c r="H1466" s="6">
        <v>43.461282010064103</v>
      </c>
      <c r="I1466" s="6">
        <v>17.239175159252301</v>
      </c>
      <c r="J1466" s="3"/>
      <c r="K1466" s="3"/>
      <c r="M1466" s="1">
        <v>1.4569999999999499</v>
      </c>
      <c r="N1466" s="1">
        <v>43.461419580622596</v>
      </c>
      <c r="O1466" s="1">
        <v>5.7529127575348102</v>
      </c>
      <c r="P1466" s="4"/>
      <c r="Q1466" s="4"/>
    </row>
    <row r="1467" spans="7:17" x14ac:dyDescent="0.25">
      <c r="G1467" s="6">
        <v>7.2899999999998597</v>
      </c>
      <c r="H1467" s="6">
        <v>43.461336776266101</v>
      </c>
      <c r="I1467" s="6">
        <v>17.2436190225133</v>
      </c>
      <c r="J1467" s="3"/>
      <c r="K1467" s="3"/>
      <c r="M1467" s="1">
        <v>1.45799999999995</v>
      </c>
      <c r="N1467" s="1">
        <v>43.461418593866597</v>
      </c>
      <c r="O1467" s="1">
        <v>5.7608803849287904</v>
      </c>
      <c r="P1467" s="4"/>
      <c r="Q1467" s="4"/>
    </row>
    <row r="1468" spans="7:17" x14ac:dyDescent="0.25">
      <c r="G1468" s="6">
        <v>7.2949999999998596</v>
      </c>
      <c r="H1468" s="6">
        <v>43.461380193048797</v>
      </c>
      <c r="I1468" s="6">
        <v>17.248191293590398</v>
      </c>
      <c r="J1468" s="3"/>
      <c r="K1468" s="3"/>
      <c r="M1468" s="1">
        <v>1.4589999999999499</v>
      </c>
      <c r="N1468" s="1">
        <v>43.461417652796101</v>
      </c>
      <c r="O1468" s="1">
        <v>5.7688548406127103</v>
      </c>
      <c r="P1468" s="4"/>
      <c r="Q1468" s="4"/>
    </row>
    <row r="1469" spans="7:17" x14ac:dyDescent="0.25">
      <c r="G1469" s="6">
        <v>7.2999999999998604</v>
      </c>
      <c r="H1469" s="6">
        <v>43.461422581646197</v>
      </c>
      <c r="I1469" s="6">
        <v>17.252892111065002</v>
      </c>
      <c r="J1469" s="3"/>
      <c r="K1469" s="3"/>
      <c r="M1469" s="1">
        <v>1.45999999999995</v>
      </c>
      <c r="N1469" s="1">
        <v>43.461416763086099</v>
      </c>
      <c r="O1469" s="1">
        <v>5.77683608763689</v>
      </c>
      <c r="P1469" s="4"/>
      <c r="Q1469" s="4"/>
    </row>
    <row r="1470" spans="7:17" x14ac:dyDescent="0.25">
      <c r="G1470" s="6">
        <v>7.3049999999998603</v>
      </c>
      <c r="H1470" s="6">
        <v>43.461447211328597</v>
      </c>
      <c r="I1470" s="6">
        <v>17.2577220227538</v>
      </c>
      <c r="J1470" s="3"/>
      <c r="K1470" s="3"/>
      <c r="M1470" s="1">
        <v>1.4609999999999499</v>
      </c>
      <c r="N1470" s="1">
        <v>43.461415930635297</v>
      </c>
      <c r="O1470" s="1">
        <v>5.7848240878732504</v>
      </c>
      <c r="P1470" s="4"/>
      <c r="Q1470" s="4"/>
    </row>
    <row r="1471" spans="7:17" x14ac:dyDescent="0.25">
      <c r="G1471" s="6">
        <v>7.3099999999998602</v>
      </c>
      <c r="H1471" s="6">
        <v>43.461474804403103</v>
      </c>
      <c r="I1471" s="6">
        <v>17.262681975248402</v>
      </c>
      <c r="J1471" s="3"/>
      <c r="K1471" s="3"/>
      <c r="M1471" s="1">
        <v>1.46199999999994</v>
      </c>
      <c r="N1471" s="1">
        <v>43.461415161550001</v>
      </c>
      <c r="O1471" s="1">
        <v>5.7928188020094602</v>
      </c>
      <c r="P1471" s="4"/>
      <c r="Q1471" s="4"/>
    </row>
    <row r="1472" spans="7:17" x14ac:dyDescent="0.25">
      <c r="G1472" s="6">
        <v>7.3149999999998601</v>
      </c>
      <c r="H1472" s="6">
        <v>43.4614753446278</v>
      </c>
      <c r="I1472" s="6">
        <v>17.267773248247</v>
      </c>
      <c r="J1472" s="3"/>
      <c r="K1472" s="3"/>
      <c r="M1472" s="1">
        <v>1.4629999999999399</v>
      </c>
      <c r="N1472" s="1">
        <v>43.461414462125099</v>
      </c>
      <c r="O1472" s="1">
        <v>5.8008201895452798</v>
      </c>
      <c r="P1472" s="4"/>
      <c r="Q1472" s="4"/>
    </row>
    <row r="1473" spans="7:17" x14ac:dyDescent="0.25">
      <c r="G1473" s="6">
        <v>7.31999999999986</v>
      </c>
      <c r="H1473" s="6">
        <v>43.461479374752003</v>
      </c>
      <c r="I1473" s="6">
        <v>17.272997543359899</v>
      </c>
      <c r="J1473" s="3"/>
      <c r="K1473" s="3"/>
      <c r="M1473" s="1">
        <v>1.46399999999994</v>
      </c>
      <c r="N1473" s="1">
        <v>43.461419251917803</v>
      </c>
      <c r="O1473" s="1">
        <v>5.8088282087911596</v>
      </c>
      <c r="P1473" s="4"/>
      <c r="Q1473" s="4"/>
    </row>
    <row r="1474" spans="7:17" x14ac:dyDescent="0.25">
      <c r="G1474" s="6">
        <v>7.3249999999998598</v>
      </c>
      <c r="H1474" s="6">
        <v>43.461476000380301</v>
      </c>
      <c r="I1474" s="6">
        <v>17.278356861552201</v>
      </c>
      <c r="J1474" s="3"/>
      <c r="K1474" s="3"/>
      <c r="M1474" s="1">
        <v>1.4649999999999399</v>
      </c>
      <c r="N1474" s="1">
        <v>43.4614187113703</v>
      </c>
      <c r="O1474" s="1">
        <v>5.8168428179416303</v>
      </c>
      <c r="P1474" s="4"/>
      <c r="Q1474" s="4"/>
    </row>
    <row r="1475" spans="7:17" x14ac:dyDescent="0.25">
      <c r="G1475" s="6">
        <v>7.3299999999998597</v>
      </c>
      <c r="H1475" s="6">
        <v>43.461459947302998</v>
      </c>
      <c r="I1475" s="6">
        <v>17.283853523431201</v>
      </c>
      <c r="J1475" s="3"/>
      <c r="K1475" s="3"/>
      <c r="M1475" s="1">
        <v>1.46599999999994</v>
      </c>
      <c r="N1475" s="1">
        <v>43.461418260246703</v>
      </c>
      <c r="O1475" s="1">
        <v>5.8248639729438301</v>
      </c>
      <c r="P1475" s="4"/>
      <c r="Q1475" s="4"/>
    </row>
    <row r="1476" spans="7:17" x14ac:dyDescent="0.25">
      <c r="G1476" s="6">
        <v>7.3349999999998596</v>
      </c>
      <c r="H1476" s="6">
        <v>43.461444392289799</v>
      </c>
      <c r="I1476" s="6">
        <v>17.289490185691299</v>
      </c>
      <c r="J1476" s="3"/>
      <c r="K1476" s="3"/>
      <c r="M1476" s="1">
        <v>1.4669999999999399</v>
      </c>
      <c r="N1476" s="1">
        <v>43.461417905322499</v>
      </c>
      <c r="O1476" s="1">
        <v>5.83289162856767</v>
      </c>
      <c r="P1476" s="4"/>
      <c r="Q1476" s="4"/>
    </row>
    <row r="1477" spans="7:17" x14ac:dyDescent="0.25">
      <c r="G1477" s="6">
        <v>7.3399999999998604</v>
      </c>
      <c r="H1477" s="6">
        <v>43.461422730115601</v>
      </c>
      <c r="I1477" s="6">
        <v>17.291193351929799</v>
      </c>
      <c r="J1477" s="3"/>
      <c r="K1477" s="3"/>
      <c r="M1477" s="1">
        <v>1.46799999999994</v>
      </c>
      <c r="N1477" s="1">
        <v>43.461418790571201</v>
      </c>
      <c r="O1477" s="1">
        <v>5.8409257384158497</v>
      </c>
      <c r="P1477" s="4"/>
      <c r="Q1477" s="4"/>
    </row>
    <row r="1478" spans="7:17" x14ac:dyDescent="0.25">
      <c r="G1478" s="6">
        <v>7.3449999999998603</v>
      </c>
      <c r="H1478" s="6">
        <v>43.461394835124402</v>
      </c>
      <c r="I1478" s="6">
        <v>17.292487790493499</v>
      </c>
      <c r="J1478" s="3"/>
      <c r="K1478" s="3"/>
      <c r="M1478" s="1">
        <v>1.4689999999999399</v>
      </c>
      <c r="N1478" s="1">
        <v>43.461418648466903</v>
      </c>
      <c r="O1478" s="1">
        <v>5.8489662560425204</v>
      </c>
      <c r="P1478" s="4"/>
      <c r="Q1478" s="4"/>
    </row>
    <row r="1479" spans="7:17" x14ac:dyDescent="0.25">
      <c r="G1479" s="6">
        <v>7.3499999999998602</v>
      </c>
      <c r="H1479" s="6">
        <v>43.461360530651802</v>
      </c>
      <c r="I1479" s="6">
        <v>17.293948918089399</v>
      </c>
      <c r="J1479" s="3"/>
      <c r="K1479" s="3"/>
      <c r="M1479" s="1">
        <v>1.46999999999994</v>
      </c>
      <c r="N1479" s="1">
        <v>43.461418622879798</v>
      </c>
      <c r="O1479" s="1">
        <v>5.8570131327556298</v>
      </c>
      <c r="P1479" s="4"/>
      <c r="Q1479" s="4"/>
    </row>
    <row r="1480" spans="7:17" x14ac:dyDescent="0.25">
      <c r="G1480" s="6">
        <v>7.3549999999998601</v>
      </c>
      <c r="H1480" s="6">
        <v>43.461321567168397</v>
      </c>
      <c r="I1480" s="6">
        <v>17.295581390464399</v>
      </c>
      <c r="J1480" s="3"/>
      <c r="K1480" s="3"/>
      <c r="M1480" s="1">
        <v>1.4709999999999399</v>
      </c>
      <c r="N1480" s="1">
        <v>43.461418720412098</v>
      </c>
      <c r="O1480" s="1">
        <v>5.8650663187461403</v>
      </c>
      <c r="P1480" s="4"/>
      <c r="Q1480" s="4"/>
    </row>
    <row r="1481" spans="7:17" x14ac:dyDescent="0.25">
      <c r="G1481" s="6">
        <v>7.35999999999986</v>
      </c>
      <c r="H1481" s="6">
        <v>43.461273872092299</v>
      </c>
      <c r="I1481" s="6">
        <v>17.297390168492601</v>
      </c>
      <c r="J1481" s="3"/>
      <c r="K1481" s="3"/>
      <c r="M1481" s="1">
        <v>1.47199999999994</v>
      </c>
      <c r="N1481" s="1">
        <v>43.4614189474851</v>
      </c>
      <c r="O1481" s="1">
        <v>5.8731257631122897</v>
      </c>
      <c r="P1481" s="4"/>
      <c r="Q1481" s="4"/>
    </row>
    <row r="1482" spans="7:17" x14ac:dyDescent="0.25">
      <c r="G1482" s="6">
        <v>7.3649999999998599</v>
      </c>
      <c r="H1482" s="6">
        <v>43.461215643846799</v>
      </c>
      <c r="I1482" s="6">
        <v>17.299380546924201</v>
      </c>
      <c r="J1482" s="3"/>
      <c r="K1482" s="3"/>
      <c r="M1482" s="1">
        <v>1.4729999999999399</v>
      </c>
      <c r="N1482" s="1">
        <v>43.461419310274202</v>
      </c>
      <c r="O1482" s="1">
        <v>5.8811914138877004</v>
      </c>
      <c r="P1482" s="4"/>
      <c r="Q1482" s="4"/>
    </row>
    <row r="1483" spans="7:17" x14ac:dyDescent="0.25">
      <c r="G1483" s="6">
        <v>7.3699999999998598</v>
      </c>
      <c r="H1483" s="6">
        <v>43.461167967358399</v>
      </c>
      <c r="I1483" s="6">
        <v>17.301558153796702</v>
      </c>
      <c r="J1483" s="3"/>
      <c r="K1483" s="3"/>
      <c r="M1483" s="1">
        <v>1.47399999999994</v>
      </c>
      <c r="N1483" s="1">
        <v>43.461419814639903</v>
      </c>
      <c r="O1483" s="1">
        <v>5.8892632180737499</v>
      </c>
      <c r="P1483" s="4"/>
      <c r="Q1483" s="4"/>
    </row>
    <row r="1484" spans="7:17" x14ac:dyDescent="0.25">
      <c r="G1484" s="6">
        <v>7.3749999999998597</v>
      </c>
      <c r="H1484" s="6">
        <v>43.4610996981339</v>
      </c>
      <c r="I1484" s="6">
        <v>17.303928891247001</v>
      </c>
      <c r="J1484" s="3"/>
      <c r="K1484" s="3"/>
      <c r="M1484" s="1">
        <v>1.4749999999999399</v>
      </c>
      <c r="N1484" s="1">
        <v>43.461420466055003</v>
      </c>
      <c r="O1484" s="1">
        <v>5.8973411216763196</v>
      </c>
      <c r="P1484" s="4"/>
      <c r="Q1484" s="4"/>
    </row>
    <row r="1485" spans="7:17" x14ac:dyDescent="0.25">
      <c r="G1485" s="6">
        <v>7.3799999999998596</v>
      </c>
      <c r="H1485" s="6">
        <v>43.461024116347197</v>
      </c>
      <c r="I1485" s="6">
        <v>17.3064989054267</v>
      </c>
      <c r="J1485" s="3"/>
      <c r="K1485" s="3"/>
      <c r="M1485" s="1">
        <v>1.47599999999994</v>
      </c>
      <c r="N1485" s="1">
        <v>43.4614212695273</v>
      </c>
      <c r="O1485" s="1">
        <v>5.90542506974686</v>
      </c>
      <c r="P1485" s="4"/>
      <c r="Q1485" s="4"/>
    </row>
    <row r="1486" spans="7:17" x14ac:dyDescent="0.25">
      <c r="G1486" s="6">
        <v>7.3849999999998603</v>
      </c>
      <c r="H1486" s="6">
        <v>43.4609437450287</v>
      </c>
      <c r="I1486" s="6">
        <v>17.308487827592199</v>
      </c>
      <c r="J1486" s="3"/>
      <c r="K1486" s="3"/>
      <c r="M1486" s="1">
        <v>1.4769999999999399</v>
      </c>
      <c r="N1486" s="1">
        <v>43.461422229520203</v>
      </c>
      <c r="O1486" s="1">
        <v>5.9135150064282298</v>
      </c>
      <c r="P1486" s="4"/>
      <c r="Q1486" s="4"/>
    </row>
    <row r="1487" spans="7:17" x14ac:dyDescent="0.25">
      <c r="G1487" s="6">
        <v>7.3899999999998602</v>
      </c>
      <c r="H1487" s="6">
        <v>43.460858659832397</v>
      </c>
      <c r="I1487" s="6">
        <v>17.3106576173974</v>
      </c>
      <c r="J1487" s="3"/>
      <c r="K1487" s="3"/>
      <c r="M1487" s="1">
        <v>1.47799999999994</v>
      </c>
      <c r="N1487" s="1">
        <v>43.461423349870103</v>
      </c>
      <c r="O1487" s="1">
        <v>5.9216108750052099</v>
      </c>
      <c r="P1487" s="4"/>
      <c r="Q1487" s="4"/>
    </row>
    <row r="1488" spans="7:17" x14ac:dyDescent="0.25">
      <c r="G1488" s="6">
        <v>7.3949999999998601</v>
      </c>
      <c r="H1488" s="6">
        <v>43.460770263500102</v>
      </c>
      <c r="I1488" s="6">
        <v>17.313029939733902</v>
      </c>
      <c r="J1488" s="3"/>
      <c r="K1488" s="3"/>
      <c r="M1488" s="1">
        <v>1.4789999999999399</v>
      </c>
      <c r="N1488" s="1">
        <v>43.461425071204602</v>
      </c>
      <c r="O1488" s="1">
        <v>5.9297126179597601</v>
      </c>
      <c r="P1488" s="4"/>
      <c r="Q1488" s="4"/>
    </row>
    <row r="1489" spans="7:17" x14ac:dyDescent="0.25">
      <c r="G1489" s="6">
        <v>7.39999999999986</v>
      </c>
      <c r="H1489" s="6">
        <v>43.460680383826599</v>
      </c>
      <c r="I1489" s="6">
        <v>17.315611643619199</v>
      </c>
      <c r="J1489" s="3"/>
      <c r="K1489" s="3"/>
      <c r="M1489" s="1">
        <v>1.47999999999994</v>
      </c>
      <c r="N1489" s="1">
        <v>43.461426520851703</v>
      </c>
      <c r="O1489" s="1">
        <v>5.9378201775669099</v>
      </c>
      <c r="P1489" s="4"/>
      <c r="Q1489" s="4"/>
    </row>
    <row r="1490" spans="7:17" x14ac:dyDescent="0.25">
      <c r="G1490" s="6">
        <v>7.4049999999998599</v>
      </c>
      <c r="H1490" s="6">
        <v>43.4605936917294</v>
      </c>
      <c r="I1490" s="6">
        <v>17.318409484394302</v>
      </c>
      <c r="J1490" s="3"/>
      <c r="K1490" s="3"/>
      <c r="M1490" s="1">
        <v>1.4809999999999399</v>
      </c>
      <c r="N1490" s="1">
        <v>43.461432378480403</v>
      </c>
      <c r="O1490" s="1">
        <v>5.9459334948890898</v>
      </c>
      <c r="P1490" s="4"/>
      <c r="Q1490" s="4"/>
    </row>
    <row r="1491" spans="7:17" x14ac:dyDescent="0.25">
      <c r="G1491" s="6">
        <v>7.4099999999998598</v>
      </c>
      <c r="H1491" s="6">
        <v>43.460507963030103</v>
      </c>
      <c r="I1491" s="6">
        <v>17.3214299608528</v>
      </c>
      <c r="J1491" s="3"/>
      <c r="K1491" s="3"/>
      <c r="M1491" s="1">
        <v>1.48199999999994</v>
      </c>
      <c r="N1491" s="1">
        <v>43.461434163175298</v>
      </c>
      <c r="O1491" s="1">
        <v>5.9540525114438196</v>
      </c>
      <c r="P1491" s="4"/>
      <c r="Q1491" s="4"/>
    </row>
    <row r="1492" spans="7:17" x14ac:dyDescent="0.25">
      <c r="G1492" s="6">
        <v>7.4149999999998597</v>
      </c>
      <c r="H1492" s="6">
        <v>43.460428515167401</v>
      </c>
      <c r="I1492" s="6">
        <v>17.324679178004502</v>
      </c>
      <c r="J1492" s="3"/>
      <c r="K1492" s="3"/>
      <c r="M1492" s="1">
        <v>1.4829999999999399</v>
      </c>
      <c r="N1492" s="1">
        <v>43.461436115064998</v>
      </c>
      <c r="O1492" s="1">
        <v>5.9621771671624204</v>
      </c>
      <c r="P1492" s="4"/>
      <c r="Q1492" s="4"/>
    </row>
    <row r="1493" spans="7:17" x14ac:dyDescent="0.25">
      <c r="G1493" s="6">
        <v>7.4199999999998596</v>
      </c>
      <c r="H1493" s="6">
        <v>43.460355120978299</v>
      </c>
      <c r="I1493" s="6">
        <v>17.3281626147689</v>
      </c>
      <c r="J1493" s="3"/>
      <c r="K1493" s="3"/>
      <c r="M1493" s="1">
        <v>1.48399999999994</v>
      </c>
      <c r="N1493" s="1">
        <v>43.461438232475302</v>
      </c>
      <c r="O1493" s="1">
        <v>5.9703074015242104</v>
      </c>
      <c r="P1493" s="4"/>
      <c r="Q1493" s="4"/>
    </row>
    <row r="1494" spans="7:17" x14ac:dyDescent="0.25">
      <c r="G1494" s="6">
        <v>7.4249999999998604</v>
      </c>
      <c r="H1494" s="6">
        <v>43.460297067477399</v>
      </c>
      <c r="I1494" s="6">
        <v>17.3318848802652</v>
      </c>
      <c r="J1494" s="3"/>
      <c r="K1494" s="3"/>
      <c r="M1494" s="1">
        <v>1.4849999999999399</v>
      </c>
      <c r="N1494" s="1">
        <v>43.461440512543199</v>
      </c>
      <c r="O1494" s="1">
        <v>5.9784431536414697</v>
      </c>
      <c r="P1494" s="4"/>
      <c r="Q1494" s="4"/>
    </row>
    <row r="1495" spans="7:17" x14ac:dyDescent="0.25">
      <c r="G1495" s="6">
        <v>7.4299999999998603</v>
      </c>
      <c r="H1495" s="6">
        <v>43.4602375358293</v>
      </c>
      <c r="I1495" s="6">
        <v>17.335849409909802</v>
      </c>
      <c r="J1495" s="3"/>
      <c r="K1495" s="3"/>
      <c r="M1495" s="1">
        <v>1.48599999999994</v>
      </c>
      <c r="N1495" s="1">
        <v>43.461442951153401</v>
      </c>
      <c r="O1495" s="1">
        <v>5.9865843623491903</v>
      </c>
      <c r="P1495" s="4"/>
      <c r="Q1495" s="4"/>
    </row>
    <row r="1496" spans="7:17" x14ac:dyDescent="0.25">
      <c r="G1496" s="6">
        <v>7.4349999999998602</v>
      </c>
      <c r="H1496" s="6">
        <v>43.460210207040198</v>
      </c>
      <c r="I1496" s="6">
        <v>17.3400581534354</v>
      </c>
      <c r="J1496" s="3"/>
      <c r="K1496" s="3"/>
      <c r="M1496" s="1">
        <v>1.4869999999999399</v>
      </c>
      <c r="N1496" s="1">
        <v>43.461445542884697</v>
      </c>
      <c r="O1496" s="1">
        <v>5.9947309662994597</v>
      </c>
      <c r="P1496" s="4"/>
      <c r="Q1496" s="4"/>
    </row>
    <row r="1497" spans="7:17" x14ac:dyDescent="0.25">
      <c r="G1497" s="6">
        <v>7.4399999999998601</v>
      </c>
      <c r="H1497" s="6">
        <v>43.460211396124002</v>
      </c>
      <c r="I1497" s="6">
        <v>17.344511209241801</v>
      </c>
      <c r="J1497" s="3"/>
      <c r="K1497" s="3"/>
      <c r="M1497" s="1">
        <v>1.48799999999994</v>
      </c>
      <c r="N1497" s="1">
        <v>43.461448280965499</v>
      </c>
      <c r="O1497" s="1">
        <v>6.0028829040603302</v>
      </c>
      <c r="P1497" s="4"/>
      <c r="Q1497" s="4"/>
    </row>
    <row r="1498" spans="7:17" x14ac:dyDescent="0.25">
      <c r="G1498" s="6">
        <v>7.44499999999986</v>
      </c>
      <c r="H1498" s="6">
        <v>43.460190825610397</v>
      </c>
      <c r="I1498" s="6">
        <v>17.349206401938101</v>
      </c>
      <c r="J1498" s="3"/>
      <c r="K1498" s="3"/>
      <c r="M1498" s="1">
        <v>1.4889999999999399</v>
      </c>
      <c r="N1498" s="1">
        <v>43.461451157242301</v>
      </c>
      <c r="O1498" s="1">
        <v>6.01104011421896</v>
      </c>
      <c r="P1498" s="4"/>
      <c r="Q1498" s="4"/>
    </row>
    <row r="1499" spans="7:17" x14ac:dyDescent="0.25">
      <c r="G1499" s="6">
        <v>7.4499999999998598</v>
      </c>
      <c r="H1499" s="6">
        <v>43.4602120846207</v>
      </c>
      <c r="I1499" s="6">
        <v>17.354139060801099</v>
      </c>
      <c r="J1499" s="3"/>
      <c r="K1499" s="3"/>
      <c r="M1499" s="1">
        <v>1.48999999999994</v>
      </c>
      <c r="N1499" s="1">
        <v>43.461454162161203</v>
      </c>
      <c r="O1499" s="1">
        <v>6.0192025354887404</v>
      </c>
      <c r="P1499" s="4"/>
      <c r="Q1499" s="4"/>
    </row>
    <row r="1500" spans="7:17" x14ac:dyDescent="0.25">
      <c r="G1500" s="6">
        <v>7.4549999999998597</v>
      </c>
      <c r="H1500" s="6">
        <v>43.460244939376501</v>
      </c>
      <c r="I1500" s="6">
        <v>17.359301527640199</v>
      </c>
      <c r="J1500" s="3"/>
      <c r="K1500" s="3"/>
      <c r="M1500" s="1">
        <v>1.4909999999999399</v>
      </c>
      <c r="N1500" s="1">
        <v>43.461457284764798</v>
      </c>
      <c r="O1500" s="1">
        <v>6.0273701068200998</v>
      </c>
      <c r="P1500" s="4"/>
      <c r="Q1500" s="4"/>
    </row>
    <row r="1501" spans="7:17" x14ac:dyDescent="0.25">
      <c r="G1501" s="6">
        <v>7.4599999999998596</v>
      </c>
      <c r="H1501" s="6">
        <v>43.460295121270597</v>
      </c>
      <c r="I1501" s="6">
        <v>17.364682916830301</v>
      </c>
      <c r="J1501" s="3"/>
      <c r="K1501" s="3"/>
      <c r="M1501" s="1">
        <v>1.49199999999994</v>
      </c>
      <c r="N1501" s="1">
        <v>43.461460512705202</v>
      </c>
      <c r="O1501" s="1">
        <v>6.0355427675147197</v>
      </c>
      <c r="P1501" s="4"/>
      <c r="Q1501" s="4"/>
    </row>
    <row r="1502" spans="7:17" x14ac:dyDescent="0.25">
      <c r="G1502" s="6">
        <v>7.4649999999998604</v>
      </c>
      <c r="H1502" s="6">
        <v>43.460350051930298</v>
      </c>
      <c r="I1502" s="6">
        <v>17.370268829449699</v>
      </c>
      <c r="J1502" s="3"/>
      <c r="K1502" s="3"/>
      <c r="M1502" s="1">
        <v>1.4929999999999399</v>
      </c>
      <c r="N1502" s="1">
        <v>43.461463832274703</v>
      </c>
      <c r="O1502" s="1">
        <v>6.0437204573427499</v>
      </c>
      <c r="P1502" s="4"/>
      <c r="Q1502" s="4"/>
    </row>
    <row r="1503" spans="7:17" x14ac:dyDescent="0.25">
      <c r="G1503" s="6">
        <v>7.4699999999998603</v>
      </c>
      <c r="H1503" s="6">
        <v>43.460415749171503</v>
      </c>
      <c r="I1503" s="6">
        <v>17.376041223030199</v>
      </c>
      <c r="J1503" s="3"/>
      <c r="K1503" s="3"/>
      <c r="M1503" s="1">
        <v>1.49399999999994</v>
      </c>
      <c r="N1503" s="1">
        <v>43.461467228454403</v>
      </c>
      <c r="O1503" s="1">
        <v>6.0519031166624702</v>
      </c>
      <c r="P1503" s="4"/>
      <c r="Q1503" s="4"/>
    </row>
    <row r="1504" spans="7:17" x14ac:dyDescent="0.25">
      <c r="G1504" s="6">
        <v>7.4749999999998602</v>
      </c>
      <c r="H1504" s="6">
        <v>43.4605100220205</v>
      </c>
      <c r="I1504" s="6">
        <v>17.381978517794401</v>
      </c>
      <c r="J1504" s="3"/>
      <c r="K1504" s="3"/>
      <c r="M1504" s="1">
        <v>1.4949999999999399</v>
      </c>
      <c r="N1504" s="1">
        <v>43.461470684983396</v>
      </c>
      <c r="O1504" s="1">
        <v>6.06009068654215</v>
      </c>
      <c r="P1504" s="4"/>
      <c r="Q1504" s="4"/>
    </row>
    <row r="1505" spans="7:17" x14ac:dyDescent="0.25">
      <c r="G1505" s="6">
        <v>7.4799999999998601</v>
      </c>
      <c r="H1505" s="6">
        <v>43.460637105146297</v>
      </c>
      <c r="I1505" s="6">
        <v>17.3880557648631</v>
      </c>
      <c r="J1505" s="3"/>
      <c r="K1505" s="3"/>
      <c r="M1505" s="1">
        <v>1.49599999999994</v>
      </c>
      <c r="N1505" s="1">
        <v>43.461474184445798</v>
      </c>
      <c r="O1505" s="1">
        <v>6.0682831088834597</v>
      </c>
      <c r="P1505" s="4"/>
      <c r="Q1505" s="4"/>
    </row>
    <row r="1506" spans="7:17" x14ac:dyDescent="0.25">
      <c r="G1506" s="6">
        <v>7.48499999999986</v>
      </c>
      <c r="H1506" s="6">
        <v>43.460765345275</v>
      </c>
      <c r="I1506" s="6">
        <v>17.394245042463801</v>
      </c>
      <c r="J1506" s="3"/>
      <c r="K1506" s="3"/>
      <c r="M1506" s="1">
        <v>1.4969999999999399</v>
      </c>
      <c r="N1506" s="1">
        <v>43.461477708378702</v>
      </c>
      <c r="O1506" s="1">
        <v>6.0764803265459602</v>
      </c>
      <c r="P1506" s="4"/>
      <c r="Q1506" s="4"/>
    </row>
    <row r="1507" spans="7:17" x14ac:dyDescent="0.25">
      <c r="G1507" s="6">
        <v>7.4899999999998599</v>
      </c>
      <c r="H1507" s="6">
        <v>43.460932404916697</v>
      </c>
      <c r="I1507" s="6">
        <v>17.400516311916299</v>
      </c>
      <c r="J1507" s="3"/>
      <c r="K1507" s="3"/>
      <c r="M1507" s="1">
        <v>1.49799999999994</v>
      </c>
      <c r="N1507" s="1">
        <v>43.461481237398701</v>
      </c>
      <c r="O1507" s="1">
        <v>6.0846822834719996</v>
      </c>
      <c r="P1507" s="4"/>
      <c r="Q1507" s="4"/>
    </row>
    <row r="1508" spans="7:17" x14ac:dyDescent="0.25">
      <c r="G1508" s="6">
        <v>7.4949999999998598</v>
      </c>
      <c r="H1508" s="6">
        <v>43.4611422228432</v>
      </c>
      <c r="I1508" s="6">
        <v>17.406838120670098</v>
      </c>
      <c r="J1508" s="3"/>
      <c r="K1508" s="3"/>
      <c r="M1508" s="1">
        <v>1.4989999999999399</v>
      </c>
      <c r="N1508" s="1">
        <v>43.4614843834932</v>
      </c>
      <c r="O1508" s="1">
        <v>6.0928889248115699</v>
      </c>
      <c r="P1508" s="4"/>
      <c r="Q1508" s="4"/>
    </row>
    <row r="1509" spans="7:17" x14ac:dyDescent="0.25">
      <c r="G1509" s="6">
        <v>7.4999999999998597</v>
      </c>
      <c r="H1509" s="6">
        <v>43.461371550203403</v>
      </c>
      <c r="I1509" s="6">
        <v>17.413178854511699</v>
      </c>
      <c r="J1509" s="3"/>
      <c r="K1509" s="3"/>
      <c r="M1509" s="1">
        <v>1.49999999999994</v>
      </c>
      <c r="N1509" s="1">
        <v>43.461487861399803</v>
      </c>
      <c r="O1509" s="1">
        <v>6.1011001971307603</v>
      </c>
      <c r="P1509" s="4"/>
      <c r="Q1509" s="4"/>
    </row>
    <row r="1510" spans="7:17" x14ac:dyDescent="0.25">
      <c r="G1510" s="6">
        <v>7.5049999999998596</v>
      </c>
      <c r="H1510" s="6">
        <v>43.461610722534502</v>
      </c>
      <c r="I1510" s="6">
        <v>17.419508117544101</v>
      </c>
      <c r="J1510" s="3"/>
      <c r="K1510" s="3"/>
      <c r="M1510" s="1">
        <v>1.5009999999999399</v>
      </c>
      <c r="N1510" s="1">
        <v>43.461492601807301</v>
      </c>
      <c r="O1510" s="1">
        <v>6.1093160483659803</v>
      </c>
      <c r="P1510" s="4"/>
      <c r="Q1510" s="4"/>
    </row>
    <row r="1511" spans="7:17" x14ac:dyDescent="0.25">
      <c r="G1511" s="6">
        <v>7.5099999999998603</v>
      </c>
      <c r="H1511" s="6">
        <v>43.461819961642497</v>
      </c>
      <c r="I1511" s="6">
        <v>17.425798099724702</v>
      </c>
      <c r="J1511" s="3"/>
      <c r="K1511" s="3"/>
      <c r="M1511" s="1">
        <v>1.50199999999994</v>
      </c>
      <c r="N1511" s="1">
        <v>43.461495944208501</v>
      </c>
      <c r="O1511" s="1">
        <v>6.1175364287637102</v>
      </c>
      <c r="P1511" s="4"/>
      <c r="Q1511" s="4"/>
    </row>
    <row r="1512" spans="7:17" x14ac:dyDescent="0.25">
      <c r="G1512" s="6">
        <v>7.5149999999998602</v>
      </c>
      <c r="H1512" s="6">
        <v>43.461956453218299</v>
      </c>
      <c r="I1512" s="6">
        <v>17.432024989313099</v>
      </c>
      <c r="J1512" s="3"/>
      <c r="K1512" s="3"/>
      <c r="M1512" s="1">
        <v>1.5029999999999399</v>
      </c>
      <c r="N1512" s="1">
        <v>43.461499186669997</v>
      </c>
      <c r="O1512" s="1">
        <v>6.12576128952775</v>
      </c>
      <c r="P1512" s="4"/>
      <c r="Q1512" s="4"/>
    </row>
    <row r="1513" spans="7:17" x14ac:dyDescent="0.25">
      <c r="G1513" s="6">
        <v>7.5199999999998601</v>
      </c>
      <c r="H1513" s="6">
        <v>43.461981021834397</v>
      </c>
      <c r="I1513" s="6">
        <v>17.438170147585101</v>
      </c>
      <c r="J1513" s="3"/>
      <c r="K1513" s="3"/>
      <c r="M1513" s="1">
        <v>1.5039999999999401</v>
      </c>
      <c r="N1513" s="1">
        <v>43.461502307896801</v>
      </c>
      <c r="O1513" s="1">
        <v>6.1339905836691999</v>
      </c>
      <c r="P1513" s="4"/>
      <c r="Q1513" s="4"/>
    </row>
    <row r="1514" spans="7:17" x14ac:dyDescent="0.25">
      <c r="G1514" s="6">
        <v>7.52499999999986</v>
      </c>
      <c r="H1514" s="6">
        <v>43.461859148635298</v>
      </c>
      <c r="I1514" s="6">
        <v>17.444220902590502</v>
      </c>
      <c r="J1514" s="3"/>
      <c r="K1514" s="3"/>
      <c r="M1514" s="1">
        <v>1.5049999999999399</v>
      </c>
      <c r="N1514" s="1">
        <v>43.461505286993798</v>
      </c>
      <c r="O1514" s="1">
        <v>6.1422242661169504</v>
      </c>
      <c r="P1514" s="4"/>
      <c r="Q1514" s="4"/>
    </row>
    <row r="1515" spans="7:17" x14ac:dyDescent="0.25">
      <c r="G1515" s="6">
        <v>7.5299999999998599</v>
      </c>
      <c r="H1515" s="6">
        <v>43.461621517037301</v>
      </c>
      <c r="I1515" s="6">
        <v>17.450170832555202</v>
      </c>
      <c r="J1515" s="3"/>
      <c r="K1515" s="3"/>
      <c r="M1515" s="1">
        <v>1.5059999999999401</v>
      </c>
      <c r="N1515" s="1">
        <v>43.4615081036888</v>
      </c>
      <c r="O1515" s="1">
        <v>6.1504622938234004</v>
      </c>
      <c r="P1515" s="4"/>
      <c r="Q1515" s="4"/>
    </row>
    <row r="1516" spans="7:17" x14ac:dyDescent="0.25">
      <c r="G1516" s="6">
        <v>7.5349999999998598</v>
      </c>
      <c r="H1516" s="6">
        <v>43.461262347387802</v>
      </c>
      <c r="I1516" s="6">
        <v>17.456019428201799</v>
      </c>
      <c r="J1516" s="3"/>
      <c r="K1516" s="3"/>
      <c r="M1516" s="1">
        <v>1.5069999999999399</v>
      </c>
      <c r="N1516" s="1">
        <v>43.461510738554999</v>
      </c>
      <c r="O1516" s="1">
        <v>6.1587046258648002</v>
      </c>
      <c r="P1516" s="4"/>
      <c r="Q1516" s="4"/>
    </row>
    <row r="1517" spans="7:17" x14ac:dyDescent="0.25">
      <c r="G1517" s="6">
        <v>7.5399999999998597</v>
      </c>
      <c r="H1517" s="6">
        <v>43.4608525007731</v>
      </c>
      <c r="I1517" s="6">
        <v>17.460252609211999</v>
      </c>
      <c r="J1517" s="3"/>
      <c r="K1517" s="3"/>
      <c r="M1517" s="1">
        <v>1.5079999999999401</v>
      </c>
      <c r="N1517" s="1">
        <v>43.461513173229001</v>
      </c>
      <c r="O1517" s="1">
        <v>6.1669512235356203</v>
      </c>
      <c r="P1517" s="4"/>
      <c r="Q1517" s="4"/>
    </row>
    <row r="1518" spans="7:17" x14ac:dyDescent="0.25">
      <c r="G1518" s="6">
        <v>7.5449999999998596</v>
      </c>
      <c r="H1518" s="6">
        <v>43.460421596970399</v>
      </c>
      <c r="I1518" s="6">
        <v>17.4632463595266</v>
      </c>
      <c r="J1518" s="3"/>
      <c r="K1518" s="3"/>
      <c r="M1518" s="1">
        <v>1.5089999999999399</v>
      </c>
      <c r="N1518" s="1">
        <v>43.461515390620697</v>
      </c>
      <c r="O1518" s="1">
        <v>6.1752020504363401</v>
      </c>
      <c r="P1518" s="4"/>
      <c r="Q1518" s="4"/>
    </row>
    <row r="1519" spans="7:17" x14ac:dyDescent="0.25">
      <c r="G1519" s="6">
        <v>7.5499999999998604</v>
      </c>
      <c r="H1519" s="6">
        <v>43.460053899985297</v>
      </c>
      <c r="I1519" s="6">
        <v>17.4646602307953</v>
      </c>
      <c r="J1519" s="3"/>
      <c r="K1519" s="3"/>
      <c r="M1519" s="1">
        <v>1.5099999999999401</v>
      </c>
      <c r="N1519" s="1">
        <v>43.461520045800199</v>
      </c>
      <c r="O1519" s="1">
        <v>6.18345707255411</v>
      </c>
      <c r="P1519" s="4"/>
      <c r="Q1519" s="4"/>
    </row>
    <row r="1520" spans="7:17" x14ac:dyDescent="0.25">
      <c r="G1520" s="6">
        <v>7.5549999999998603</v>
      </c>
      <c r="H1520" s="6">
        <v>43.459725677722098</v>
      </c>
      <c r="I1520" s="6">
        <v>17.465951724675001</v>
      </c>
      <c r="J1520" s="3"/>
      <c r="K1520" s="3"/>
      <c r="M1520" s="1">
        <v>1.5109999999999399</v>
      </c>
      <c r="N1520" s="1">
        <v>43.461521783455098</v>
      </c>
      <c r="O1520" s="1">
        <v>6.1917162590685502</v>
      </c>
      <c r="P1520" s="4"/>
      <c r="Q1520" s="4"/>
    </row>
    <row r="1521" spans="7:17" x14ac:dyDescent="0.25">
      <c r="G1521" s="6">
        <v>7.5599999999998602</v>
      </c>
      <c r="H1521" s="6">
        <v>43.4594782607114</v>
      </c>
      <c r="I1521" s="6">
        <v>17.467136728109399</v>
      </c>
      <c r="J1521" s="3"/>
      <c r="K1521" s="3"/>
      <c r="M1521" s="1">
        <v>1.5119999999999401</v>
      </c>
      <c r="N1521" s="1">
        <v>43.4615232620989</v>
      </c>
      <c r="O1521" s="1">
        <v>6.1999795809487201</v>
      </c>
      <c r="P1521" s="4"/>
      <c r="Q1521" s="4"/>
    </row>
    <row r="1522" spans="7:17" x14ac:dyDescent="0.25">
      <c r="G1522" s="6">
        <v>7.5649999999998601</v>
      </c>
      <c r="H1522" s="6">
        <v>43.459331566425099</v>
      </c>
      <c r="I1522" s="6">
        <v>17.468229793815102</v>
      </c>
      <c r="J1522" s="3"/>
      <c r="K1522" s="3"/>
      <c r="M1522" s="1">
        <v>1.5129999999999399</v>
      </c>
      <c r="N1522" s="1">
        <v>43.4615244715486</v>
      </c>
      <c r="O1522" s="1">
        <v>6.2082470117446302</v>
      </c>
      <c r="P1522" s="4"/>
      <c r="Q1522" s="4"/>
    </row>
    <row r="1523" spans="7:17" x14ac:dyDescent="0.25">
      <c r="G1523" s="6">
        <v>7.56999999999986</v>
      </c>
      <c r="H1523" s="6">
        <v>43.459276118157902</v>
      </c>
      <c r="I1523" s="6">
        <v>17.469243296952701</v>
      </c>
      <c r="J1523" s="3"/>
      <c r="K1523" s="3"/>
      <c r="M1523" s="1">
        <v>1.5139999999999401</v>
      </c>
      <c r="N1523" s="1">
        <v>43.461527446127803</v>
      </c>
      <c r="O1523" s="1">
        <v>6.2165185276349</v>
      </c>
      <c r="P1523" s="4"/>
      <c r="Q1523" s="4"/>
    </row>
    <row r="1524" spans="7:17" x14ac:dyDescent="0.25">
      <c r="G1524" s="6">
        <v>7.5749999999998598</v>
      </c>
      <c r="H1524" s="6">
        <v>43.459293020751304</v>
      </c>
      <c r="I1524" s="6">
        <v>17.4701868739105</v>
      </c>
      <c r="J1524" s="3"/>
      <c r="K1524" s="3"/>
      <c r="M1524" s="1">
        <v>1.51499999999994</v>
      </c>
      <c r="N1524" s="1">
        <v>43.461526526432998</v>
      </c>
      <c r="O1524" s="1">
        <v>6.2247941074212703</v>
      </c>
      <c r="P1524" s="4"/>
      <c r="Q1524" s="4"/>
    </row>
    <row r="1525" spans="7:17" x14ac:dyDescent="0.25">
      <c r="G1525" s="6">
        <v>7.5799999999998597</v>
      </c>
      <c r="H1525" s="6">
        <v>43.459418352773298</v>
      </c>
      <c r="I1525" s="6">
        <v>17.469371262112102</v>
      </c>
      <c r="J1525" s="3"/>
      <c r="K1525" s="3"/>
      <c r="M1525" s="1">
        <v>1.5159999999999401</v>
      </c>
      <c r="N1525" s="1">
        <v>43.4615268884519</v>
      </c>
      <c r="O1525" s="1">
        <v>6.2330737334349102</v>
      </c>
      <c r="P1525" s="4"/>
      <c r="Q1525" s="4"/>
    </row>
    <row r="1526" spans="7:17" x14ac:dyDescent="0.25">
      <c r="G1526" s="6">
        <v>7.5849999999998596</v>
      </c>
      <c r="H1526" s="6">
        <v>43.459625347228602</v>
      </c>
      <c r="I1526" s="6">
        <v>17.4681419461429</v>
      </c>
      <c r="J1526" s="3"/>
      <c r="K1526" s="3"/>
      <c r="M1526" s="1">
        <v>1.51699999999994</v>
      </c>
      <c r="N1526" s="1">
        <v>43.461526962109502</v>
      </c>
      <c r="O1526" s="1">
        <v>6.2413573899392096</v>
      </c>
      <c r="P1526" s="4"/>
      <c r="Q1526" s="4"/>
    </row>
    <row r="1527" spans="7:17" x14ac:dyDescent="0.25">
      <c r="G1527" s="6">
        <v>7.5899999999998604</v>
      </c>
      <c r="H1527" s="6">
        <v>43.4598963054503</v>
      </c>
      <c r="I1527" s="6">
        <v>17.466854232018701</v>
      </c>
      <c r="J1527" s="3"/>
      <c r="K1527" s="3"/>
      <c r="M1527" s="1">
        <v>1.5179999999999401</v>
      </c>
      <c r="N1527" s="1">
        <v>43.461525457337302</v>
      </c>
      <c r="O1527" s="1">
        <v>6.2496450639232801</v>
      </c>
      <c r="P1527" s="4"/>
      <c r="Q1527" s="4"/>
    </row>
    <row r="1528" spans="7:17" x14ac:dyDescent="0.25">
      <c r="G1528" s="6">
        <v>7.5949999999998603</v>
      </c>
      <c r="H1528" s="6">
        <v>43.460205257469198</v>
      </c>
      <c r="I1528" s="6">
        <v>17.4655074816792</v>
      </c>
      <c r="J1528" s="3"/>
      <c r="K1528" s="3"/>
      <c r="M1528" s="1">
        <v>1.51899999999994</v>
      </c>
      <c r="N1528" s="1">
        <v>43.461524959020302</v>
      </c>
      <c r="O1528" s="1">
        <v>6.2579367453272399</v>
      </c>
      <c r="P1528" s="4"/>
      <c r="Q1528" s="4"/>
    </row>
    <row r="1529" spans="7:17" x14ac:dyDescent="0.25">
      <c r="G1529" s="6">
        <v>7.5999999999998602</v>
      </c>
      <c r="H1529" s="6">
        <v>43.460560213230899</v>
      </c>
      <c r="I1529" s="6">
        <v>17.464099901335899</v>
      </c>
      <c r="J1529" s="3"/>
      <c r="K1529" s="3"/>
      <c r="M1529" s="1">
        <v>1.5199999999999401</v>
      </c>
      <c r="N1529" s="1">
        <v>43.461525095949803</v>
      </c>
      <c r="O1529" s="1">
        <v>6.2662324265838398</v>
      </c>
      <c r="P1529" s="4"/>
      <c r="Q1529" s="4"/>
    </row>
    <row r="1530" spans="7:17" x14ac:dyDescent="0.25">
      <c r="G1530" s="6">
        <v>7.6049999999998601</v>
      </c>
      <c r="H1530" s="6">
        <v>43.4608725753884</v>
      </c>
      <c r="I1530" s="6">
        <v>17.462629430643201</v>
      </c>
      <c r="J1530" s="3"/>
      <c r="K1530" s="3"/>
      <c r="M1530" s="1">
        <v>1.52099999999994</v>
      </c>
      <c r="N1530" s="1">
        <v>43.461520386332602</v>
      </c>
      <c r="O1530" s="1">
        <v>6.2745321039068802</v>
      </c>
      <c r="P1530" s="4"/>
      <c r="Q1530" s="4"/>
    </row>
    <row r="1531" spans="7:17" x14ac:dyDescent="0.25">
      <c r="G1531" s="6">
        <v>7.60999999999986</v>
      </c>
      <c r="H1531" s="6">
        <v>43.461132180468397</v>
      </c>
      <c r="I1531" s="6">
        <v>17.461094747354299</v>
      </c>
      <c r="J1531" s="3"/>
      <c r="K1531" s="3"/>
      <c r="M1531" s="1">
        <v>1.5219999999999401</v>
      </c>
      <c r="N1531" s="1">
        <v>43.461519074606201</v>
      </c>
      <c r="O1531" s="1">
        <v>6.2828357758531004</v>
      </c>
      <c r="P1531" s="4"/>
      <c r="Q1531" s="4"/>
    </row>
    <row r="1532" spans="7:17" x14ac:dyDescent="0.25">
      <c r="G1532" s="6">
        <v>7.6149999999998599</v>
      </c>
      <c r="H1532" s="6">
        <v>43.461293250614297</v>
      </c>
      <c r="I1532" s="6">
        <v>17.459496215548899</v>
      </c>
      <c r="J1532" s="3"/>
      <c r="K1532" s="3"/>
      <c r="M1532" s="1">
        <v>1.52299999999994</v>
      </c>
      <c r="N1532" s="1">
        <v>43.461517511566299</v>
      </c>
      <c r="O1532" s="1">
        <v>6.2911434428766899</v>
      </c>
      <c r="P1532" s="4"/>
      <c r="Q1532" s="4"/>
    </row>
    <row r="1533" spans="7:17" x14ac:dyDescent="0.25">
      <c r="G1533" s="6">
        <v>7.6199999999998598</v>
      </c>
      <c r="H1533" s="6">
        <v>43.4613291371451</v>
      </c>
      <c r="I1533" s="6">
        <v>17.457836684709601</v>
      </c>
      <c r="J1533" s="3"/>
      <c r="K1533" s="3"/>
      <c r="M1533" s="1">
        <v>1.5239999999999401</v>
      </c>
      <c r="N1533" s="1">
        <v>43.461515710078103</v>
      </c>
      <c r="O1533" s="1">
        <v>6.2994551080216104</v>
      </c>
      <c r="P1533" s="4"/>
      <c r="Q1533" s="4"/>
    </row>
    <row r="1534" spans="7:17" x14ac:dyDescent="0.25">
      <c r="G1534" s="6">
        <v>7.6249999999998597</v>
      </c>
      <c r="H1534" s="6">
        <v>43.461232046951999</v>
      </c>
      <c r="I1534" s="6">
        <v>17.4561222092862</v>
      </c>
      <c r="J1534" s="3"/>
      <c r="K1534" s="3"/>
      <c r="M1534" s="1">
        <v>1.52499999999994</v>
      </c>
      <c r="N1534" s="1">
        <v>43.461513684510997</v>
      </c>
      <c r="O1534" s="1">
        <v>6.3077707768684501</v>
      </c>
      <c r="P1534" s="4"/>
      <c r="Q1534" s="4"/>
    </row>
    <row r="1535" spans="7:17" x14ac:dyDescent="0.25">
      <c r="G1535" s="6">
        <v>7.6299999999998596</v>
      </c>
      <c r="H1535" s="6">
        <v>43.461030027456403</v>
      </c>
      <c r="I1535" s="6">
        <v>17.454362440538699</v>
      </c>
      <c r="J1535" s="3"/>
      <c r="K1535" s="3"/>
      <c r="M1535" s="1">
        <v>1.5259999999999401</v>
      </c>
      <c r="N1535" s="1">
        <v>43.461510948248197</v>
      </c>
      <c r="O1535" s="1">
        <v>6.3160904574735097</v>
      </c>
      <c r="P1535" s="4"/>
      <c r="Q1535" s="4"/>
    </row>
    <row r="1536" spans="7:17" x14ac:dyDescent="0.25">
      <c r="G1536" s="6">
        <v>7.6349999999998497</v>
      </c>
      <c r="H1536" s="6">
        <v>43.460688015453997</v>
      </c>
      <c r="I1536" s="6">
        <v>17.452570801642899</v>
      </c>
      <c r="J1536" s="3"/>
      <c r="K1536" s="3"/>
      <c r="M1536" s="1">
        <v>1.52699999999994</v>
      </c>
      <c r="N1536" s="1">
        <v>43.461508522799299</v>
      </c>
      <c r="O1536" s="1">
        <v>6.3244141606651203</v>
      </c>
      <c r="P1536" s="4"/>
      <c r="Q1536" s="4"/>
    </row>
    <row r="1537" spans="7:17" x14ac:dyDescent="0.25">
      <c r="G1537" s="6">
        <v>7.6399999999998496</v>
      </c>
      <c r="H1537" s="6">
        <v>43.460267824809598</v>
      </c>
      <c r="I1537" s="6">
        <v>17.450764448247899</v>
      </c>
      <c r="J1537" s="3"/>
      <c r="K1537" s="3"/>
      <c r="M1537" s="1">
        <v>1.5279999999999401</v>
      </c>
      <c r="N1537" s="1">
        <v>43.461507110041403</v>
      </c>
      <c r="O1537" s="1">
        <v>6.3327418992408102</v>
      </c>
      <c r="P1537" s="4"/>
      <c r="Q1537" s="4"/>
    </row>
    <row r="1538" spans="7:17" x14ac:dyDescent="0.25">
      <c r="G1538" s="6">
        <v>7.6449999999998504</v>
      </c>
      <c r="H1538" s="6">
        <v>43.4597544506167</v>
      </c>
      <c r="I1538" s="6">
        <v>17.4489640781612</v>
      </c>
      <c r="J1538" s="3"/>
      <c r="K1538" s="3"/>
      <c r="M1538" s="1">
        <v>1.52899999999994</v>
      </c>
      <c r="N1538" s="1">
        <v>43.461504355006703</v>
      </c>
      <c r="O1538" s="1">
        <v>6.3410736890275601</v>
      </c>
      <c r="P1538" s="4"/>
      <c r="Q1538" s="4"/>
    </row>
    <row r="1539" spans="7:17" x14ac:dyDescent="0.25">
      <c r="G1539" s="6">
        <v>7.6499999999998503</v>
      </c>
      <c r="H1539" s="6">
        <v>43.459172401604498</v>
      </c>
      <c r="I1539" s="6">
        <v>17.447193740177099</v>
      </c>
      <c r="J1539" s="3"/>
      <c r="K1539" s="3"/>
      <c r="M1539" s="1">
        <v>1.5299999999999401</v>
      </c>
      <c r="N1539" s="1">
        <v>43.461501463142397</v>
      </c>
      <c r="O1539" s="1">
        <v>6.3494095472432104</v>
      </c>
      <c r="P1539" s="4"/>
      <c r="Q1539" s="4"/>
    </row>
    <row r="1540" spans="7:17" x14ac:dyDescent="0.25">
      <c r="G1540" s="6">
        <v>7.6549999999998501</v>
      </c>
      <c r="H1540" s="6">
        <v>43.4585458680682</v>
      </c>
      <c r="I1540" s="6">
        <v>17.445480656699001</v>
      </c>
      <c r="J1540" s="3"/>
      <c r="K1540" s="3"/>
      <c r="M1540" s="1">
        <v>1.53099999999994</v>
      </c>
      <c r="N1540" s="1">
        <v>43.461498453469403</v>
      </c>
      <c r="O1540" s="1">
        <v>6.3577494931789902</v>
      </c>
      <c r="P1540" s="4"/>
      <c r="Q1540" s="4"/>
    </row>
    <row r="1541" spans="7:17" x14ac:dyDescent="0.25">
      <c r="G1541" s="6">
        <v>7.65999999999985</v>
      </c>
      <c r="H1541" s="6">
        <v>43.457855083444699</v>
      </c>
      <c r="I1541" s="6">
        <v>17.4438551733205</v>
      </c>
      <c r="J1541" s="3"/>
      <c r="K1541" s="3"/>
      <c r="M1541" s="1">
        <v>1.5319999999999401</v>
      </c>
      <c r="N1541" s="1">
        <v>43.461495345031501</v>
      </c>
      <c r="O1541" s="1">
        <v>6.3660935481035299</v>
      </c>
      <c r="P1541" s="4"/>
      <c r="Q1541" s="4"/>
    </row>
    <row r="1542" spans="7:17" x14ac:dyDescent="0.25">
      <c r="G1542" s="6">
        <v>7.6649999999998499</v>
      </c>
      <c r="H1542" s="6">
        <v>43.457161241913902</v>
      </c>
      <c r="I1542" s="6">
        <v>17.442350869151799</v>
      </c>
      <c r="J1542" s="3"/>
      <c r="K1542" s="3"/>
      <c r="M1542" s="1">
        <v>1.53299999999994</v>
      </c>
      <c r="N1542" s="1">
        <v>43.461491524569702</v>
      </c>
      <c r="O1542" s="1">
        <v>6.3744417351630096</v>
      </c>
      <c r="P1542" s="4"/>
      <c r="Q1542" s="4"/>
    </row>
    <row r="1543" spans="7:17" x14ac:dyDescent="0.25">
      <c r="G1543" s="6">
        <v>7.6699999999998498</v>
      </c>
      <c r="H1543" s="6">
        <v>43.456513475284602</v>
      </c>
      <c r="I1543" s="6">
        <v>17.441004976255201</v>
      </c>
      <c r="J1543" s="3"/>
      <c r="K1543" s="3"/>
      <c r="M1543" s="1">
        <v>1.5339999999999401</v>
      </c>
      <c r="N1543" s="1">
        <v>43.461488274838104</v>
      </c>
      <c r="O1543" s="1">
        <v>6.3827940799428404</v>
      </c>
      <c r="P1543" s="4"/>
      <c r="Q1543" s="4"/>
    </row>
    <row r="1544" spans="7:17" x14ac:dyDescent="0.25">
      <c r="G1544" s="6">
        <v>7.6749999999998497</v>
      </c>
      <c r="H1544" s="6">
        <v>43.456013548622799</v>
      </c>
      <c r="I1544" s="6">
        <v>17.439858806509299</v>
      </c>
      <c r="J1544" s="3"/>
      <c r="K1544" s="3"/>
      <c r="M1544" s="1">
        <v>1.53499999999994</v>
      </c>
      <c r="N1544" s="1">
        <v>43.461484981672498</v>
      </c>
      <c r="O1544" s="1">
        <v>6.3911506090327901</v>
      </c>
      <c r="P1544" s="4"/>
      <c r="Q1544" s="4"/>
    </row>
    <row r="1545" spans="7:17" x14ac:dyDescent="0.25">
      <c r="G1545" s="6">
        <v>7.6799999999998496</v>
      </c>
      <c r="H1545" s="6">
        <v>43.455781630971501</v>
      </c>
      <c r="I1545" s="6">
        <v>17.438958183153101</v>
      </c>
      <c r="J1545" s="3"/>
      <c r="K1545" s="3"/>
      <c r="M1545" s="1">
        <v>1.5359999999999401</v>
      </c>
      <c r="N1545" s="1">
        <v>43.461481662340702</v>
      </c>
      <c r="O1545" s="1">
        <v>6.3995113505841896</v>
      </c>
      <c r="P1545" s="4"/>
      <c r="Q1545" s="4"/>
    </row>
    <row r="1546" spans="7:17" x14ac:dyDescent="0.25">
      <c r="G1546" s="6">
        <v>7.6849999999998504</v>
      </c>
      <c r="H1546" s="6">
        <v>43.456043480285203</v>
      </c>
      <c r="I1546" s="6">
        <v>17.438353740658201</v>
      </c>
      <c r="J1546" s="3"/>
      <c r="K1546" s="3"/>
      <c r="M1546" s="1">
        <v>1.53699999999994</v>
      </c>
      <c r="N1546" s="1">
        <v>43.461481981099801</v>
      </c>
      <c r="O1546" s="1">
        <v>6.4078763342011102</v>
      </c>
      <c r="P1546" s="4"/>
      <c r="Q1546" s="4"/>
    </row>
    <row r="1547" spans="7:17" x14ac:dyDescent="0.25">
      <c r="G1547" s="6">
        <v>7.6899999999998503</v>
      </c>
      <c r="H1547" s="6">
        <v>43.457007074421497</v>
      </c>
      <c r="I1547" s="6">
        <v>17.4381004665087</v>
      </c>
      <c r="J1547" s="3"/>
      <c r="K1547" s="3"/>
      <c r="M1547" s="1">
        <v>1.5379999999999401</v>
      </c>
      <c r="N1547" s="1">
        <v>43.461478657802402</v>
      </c>
      <c r="O1547" s="1">
        <v>6.4162455915577796</v>
      </c>
      <c r="P1547" s="4"/>
      <c r="Q1547" s="4"/>
    </row>
    <row r="1548" spans="7:17" x14ac:dyDescent="0.25">
      <c r="G1548" s="6">
        <v>7.6949999999998502</v>
      </c>
      <c r="H1548" s="6">
        <v>43.458795051245197</v>
      </c>
      <c r="I1548" s="6">
        <v>17.4382565564269</v>
      </c>
      <c r="J1548" s="3"/>
      <c r="K1548" s="3"/>
      <c r="M1548" s="1">
        <v>1.53899999999994</v>
      </c>
      <c r="N1548" s="1">
        <v>43.461475777241603</v>
      </c>
      <c r="O1548" s="1">
        <v>6.4246191548384104</v>
      </c>
      <c r="P1548" s="4"/>
      <c r="Q1548" s="4"/>
    </row>
    <row r="1549" spans="7:17" x14ac:dyDescent="0.25">
      <c r="G1549" s="6">
        <v>7.6999999999998501</v>
      </c>
      <c r="H1549" s="6">
        <v>43.461277521543103</v>
      </c>
      <c r="I1549" s="6">
        <v>17.4388805967127</v>
      </c>
      <c r="J1549" s="3"/>
      <c r="K1549" s="3"/>
      <c r="M1549" s="1">
        <v>1.5399999999999401</v>
      </c>
      <c r="N1549" s="1">
        <v>43.461472507643599</v>
      </c>
      <c r="O1549" s="1">
        <v>6.43299705785829</v>
      </c>
      <c r="P1549" s="4"/>
      <c r="Q1549" s="4"/>
    </row>
    <row r="1550" spans="7:17" x14ac:dyDescent="0.25">
      <c r="G1550" s="6">
        <v>7.70499999999985</v>
      </c>
      <c r="H1550" s="6">
        <v>43.463996836721002</v>
      </c>
      <c r="I1550" s="6">
        <v>17.440027506223199</v>
      </c>
      <c r="J1550" s="3"/>
      <c r="K1550" s="3"/>
      <c r="M1550" s="1">
        <v>1.54099999999994</v>
      </c>
      <c r="N1550" s="1">
        <v>43.461469283672599</v>
      </c>
      <c r="O1550" s="1">
        <v>6.4413793349385102</v>
      </c>
      <c r="P1550" s="4"/>
      <c r="Q1550" s="4"/>
    </row>
    <row r="1551" spans="7:17" x14ac:dyDescent="0.25">
      <c r="G1551" s="6">
        <v>7.7099999999998499</v>
      </c>
      <c r="H1551" s="6">
        <v>43.4662214144358</v>
      </c>
      <c r="I1551" s="6">
        <v>17.441743289719</v>
      </c>
      <c r="J1551" s="3"/>
      <c r="K1551" s="3"/>
      <c r="M1551" s="1">
        <v>1.5419999999999401</v>
      </c>
      <c r="N1551" s="1">
        <v>43.461466116237098</v>
      </c>
      <c r="O1551" s="1">
        <v>6.4497660213058596</v>
      </c>
      <c r="P1551" s="4"/>
      <c r="Q1551" s="4"/>
    </row>
    <row r="1552" spans="7:17" x14ac:dyDescent="0.25">
      <c r="G1552" s="6">
        <v>7.7149999999998498</v>
      </c>
      <c r="H1552" s="6">
        <v>43.467224494638899</v>
      </c>
      <c r="I1552" s="6">
        <v>17.444059632544199</v>
      </c>
      <c r="J1552" s="3"/>
      <c r="K1552" s="3"/>
      <c r="M1552" s="1">
        <v>1.54299999999994</v>
      </c>
      <c r="N1552" s="1">
        <v>43.4614630150094</v>
      </c>
      <c r="O1552" s="1">
        <v>6.4581571529861304</v>
      </c>
      <c r="P1552" s="4"/>
      <c r="Q1552" s="4"/>
    </row>
    <row r="1553" spans="7:17" x14ac:dyDescent="0.25">
      <c r="G1553" s="6">
        <v>7.7199999999998496</v>
      </c>
      <c r="H1553" s="6">
        <v>43.4666571582163</v>
      </c>
      <c r="I1553" s="6">
        <v>17.4469897647773</v>
      </c>
      <c r="J1553" s="3"/>
      <c r="K1553" s="3"/>
      <c r="M1553" s="1">
        <v>1.5439999999999401</v>
      </c>
      <c r="N1553" s="1">
        <v>43.461459988427201</v>
      </c>
      <c r="O1553" s="1">
        <v>6.4665527666990901</v>
      </c>
      <c r="P1553" s="4"/>
      <c r="Q1553" s="4"/>
    </row>
    <row r="1554" spans="7:17" x14ac:dyDescent="0.25">
      <c r="G1554" s="6">
        <v>7.7249999999998504</v>
      </c>
      <c r="H1554" s="6">
        <v>43.464741591398301</v>
      </c>
      <c r="I1554" s="6">
        <v>17.450526936718902</v>
      </c>
      <c r="J1554" s="3"/>
      <c r="K1554" s="3"/>
      <c r="M1554" s="1">
        <v>1.54499999999994</v>
      </c>
      <c r="N1554" s="1">
        <v>43.461460277337999</v>
      </c>
      <c r="O1554" s="1">
        <v>6.4749528997557002</v>
      </c>
      <c r="P1554" s="4"/>
      <c r="Q1554" s="4"/>
    </row>
    <row r="1555" spans="7:17" x14ac:dyDescent="0.25">
      <c r="G1555" s="6">
        <v>7.7299999999998503</v>
      </c>
      <c r="H1555" s="6">
        <v>43.462170494879899</v>
      </c>
      <c r="I1555" s="6">
        <v>17.4546460523893</v>
      </c>
      <c r="J1555" s="3"/>
      <c r="K1555" s="3"/>
      <c r="M1555" s="1">
        <v>1.5459999999999401</v>
      </c>
      <c r="N1555" s="1">
        <v>43.461457420545003</v>
      </c>
      <c r="O1555" s="1">
        <v>6.48335759083154</v>
      </c>
      <c r="P1555" s="4"/>
      <c r="Q1555" s="4"/>
    </row>
    <row r="1556" spans="7:17" x14ac:dyDescent="0.25">
      <c r="G1556" s="6">
        <v>7.7349999999998502</v>
      </c>
      <c r="H1556" s="6">
        <v>43.459695596837498</v>
      </c>
      <c r="I1556" s="6">
        <v>17.459308070409602</v>
      </c>
      <c r="J1556" s="3"/>
      <c r="K1556" s="3"/>
      <c r="M1556" s="1">
        <v>1.54699999999994</v>
      </c>
      <c r="N1556" s="1">
        <v>43.461454656563198</v>
      </c>
      <c r="O1556" s="1">
        <v>6.4917668781189803</v>
      </c>
      <c r="P1556" s="4"/>
      <c r="Q1556" s="4"/>
    </row>
    <row r="1557" spans="7:17" x14ac:dyDescent="0.25">
      <c r="G1557" s="6">
        <v>7.7399999999998501</v>
      </c>
      <c r="H1557" s="6">
        <v>43.457844843307903</v>
      </c>
      <c r="I1557" s="6">
        <v>17.464465650870601</v>
      </c>
      <c r="J1557" s="3"/>
      <c r="K1557" s="3"/>
      <c r="M1557" s="1">
        <v>1.5479999999999401</v>
      </c>
      <c r="N1557" s="1">
        <v>43.461452480597004</v>
      </c>
      <c r="O1557" s="1">
        <v>6.5001808001081001</v>
      </c>
      <c r="P1557" s="4"/>
      <c r="Q1557" s="4"/>
    </row>
    <row r="1558" spans="7:17" x14ac:dyDescent="0.25">
      <c r="G1558" s="6">
        <v>7.74499999999985</v>
      </c>
      <c r="H1558" s="6">
        <v>43.456816007257402</v>
      </c>
      <c r="I1558" s="6">
        <v>17.470068704951</v>
      </c>
      <c r="J1558" s="3"/>
      <c r="K1558" s="3"/>
      <c r="M1558" s="1">
        <v>1.54899999999994</v>
      </c>
      <c r="N1558" s="1">
        <v>43.461449912722898</v>
      </c>
      <c r="O1558" s="1">
        <v>6.5085993957787203</v>
      </c>
      <c r="P1558" s="4"/>
      <c r="Q1558" s="4"/>
    </row>
    <row r="1559" spans="7:17" x14ac:dyDescent="0.25">
      <c r="G1559" s="6">
        <v>7.7499999999998499</v>
      </c>
      <c r="H1559" s="6">
        <v>43.456509280934597</v>
      </c>
      <c r="I1559" s="6">
        <v>17.4743498282742</v>
      </c>
      <c r="J1559" s="3"/>
      <c r="K1559" s="3"/>
      <c r="M1559" s="1">
        <v>1.5499999999999401</v>
      </c>
      <c r="N1559" s="1">
        <v>43.461447446221101</v>
      </c>
      <c r="O1559" s="1">
        <v>6.5170227039439297</v>
      </c>
      <c r="P1559" s="4"/>
      <c r="Q1559" s="4"/>
    </row>
    <row r="1560" spans="7:17" x14ac:dyDescent="0.25">
      <c r="G1560" s="6">
        <v>7.7549999999998498</v>
      </c>
      <c r="H1560" s="6">
        <v>43.456732582399503</v>
      </c>
      <c r="I1560" s="6">
        <v>17.475468945937401</v>
      </c>
      <c r="J1560" s="3"/>
      <c r="K1560" s="3"/>
      <c r="M1560" s="1">
        <v>1.55099999999994</v>
      </c>
      <c r="N1560" s="1">
        <v>43.461445082156999</v>
      </c>
      <c r="O1560" s="1">
        <v>6.5254507634474699</v>
      </c>
      <c r="P1560" s="4"/>
      <c r="Q1560" s="4"/>
    </row>
    <row r="1561" spans="7:17" x14ac:dyDescent="0.25">
      <c r="G1561" s="6">
        <v>7.7599999999998497</v>
      </c>
      <c r="H1561" s="6">
        <v>43.457257255500103</v>
      </c>
      <c r="I1561" s="6">
        <v>17.476899572441699</v>
      </c>
      <c r="J1561" s="3"/>
      <c r="K1561" s="3"/>
      <c r="M1561" s="1">
        <v>1.5519999999999301</v>
      </c>
      <c r="N1561" s="1">
        <v>43.461442820848703</v>
      </c>
      <c r="O1561" s="1">
        <v>6.5338836130812004</v>
      </c>
      <c r="P1561" s="4"/>
      <c r="Q1561" s="4"/>
    </row>
    <row r="1562" spans="7:17" x14ac:dyDescent="0.25">
      <c r="G1562" s="6">
        <v>7.7649999999998496</v>
      </c>
      <c r="H1562" s="6">
        <v>43.457907944823397</v>
      </c>
      <c r="I1562" s="6">
        <v>17.478609931388899</v>
      </c>
      <c r="J1562" s="3"/>
      <c r="K1562" s="3"/>
      <c r="M1562" s="1">
        <v>1.55299999999993</v>
      </c>
      <c r="N1562" s="1">
        <v>43.461440661961902</v>
      </c>
      <c r="O1562" s="1">
        <v>6.5423212915057496</v>
      </c>
      <c r="P1562" s="4"/>
      <c r="Q1562" s="4"/>
    </row>
    <row r="1563" spans="7:17" x14ac:dyDescent="0.25">
      <c r="G1563" s="6">
        <v>7.7699999999998504</v>
      </c>
      <c r="H1563" s="6">
        <v>43.458587413742499</v>
      </c>
      <c r="I1563" s="6">
        <v>17.4805741103273</v>
      </c>
      <c r="J1563" s="3"/>
      <c r="K1563" s="3"/>
      <c r="M1563" s="1">
        <v>1.5539999999999301</v>
      </c>
      <c r="N1563" s="1">
        <v>43.4614386046063</v>
      </c>
      <c r="O1563" s="1">
        <v>6.5507638371745802</v>
      </c>
      <c r="P1563" s="4"/>
      <c r="Q1563" s="4"/>
    </row>
    <row r="1564" spans="7:17" x14ac:dyDescent="0.25">
      <c r="G1564" s="6">
        <v>7.7749999999998503</v>
      </c>
      <c r="H1564" s="6">
        <v>43.459208275327697</v>
      </c>
      <c r="I1564" s="6">
        <v>17.482771440876601</v>
      </c>
      <c r="J1564" s="3"/>
      <c r="K1564" s="3"/>
      <c r="M1564" s="1">
        <v>1.55499999999993</v>
      </c>
      <c r="N1564" s="1">
        <v>43.461436647431803</v>
      </c>
      <c r="O1564" s="1">
        <v>6.5592112882613396</v>
      </c>
      <c r="P1564" s="4"/>
      <c r="Q1564" s="4"/>
    </row>
    <row r="1565" spans="7:17" x14ac:dyDescent="0.25">
      <c r="G1565" s="6">
        <v>7.7799999999998501</v>
      </c>
      <c r="H1565" s="6">
        <v>43.459757863683102</v>
      </c>
      <c r="I1565" s="6">
        <v>17.485185715639801</v>
      </c>
      <c r="J1565" s="3"/>
      <c r="K1565" s="3"/>
      <c r="M1565" s="1">
        <v>1.5559999999999301</v>
      </c>
      <c r="N1565" s="1">
        <v>43.461434788723899</v>
      </c>
      <c r="O1565" s="1">
        <v>6.5676636825905197</v>
      </c>
      <c r="P1565" s="4"/>
      <c r="Q1565" s="4"/>
    </row>
    <row r="1566" spans="7:17" x14ac:dyDescent="0.25">
      <c r="G1566" s="6">
        <v>7.78499999999985</v>
      </c>
      <c r="H1566" s="6">
        <v>43.460190935427697</v>
      </c>
      <c r="I1566" s="6">
        <v>17.487804391398299</v>
      </c>
      <c r="J1566" s="3"/>
      <c r="K1566" s="3"/>
      <c r="M1566" s="1">
        <v>1.55699999999993</v>
      </c>
      <c r="N1566" s="1">
        <v>43.461429830411198</v>
      </c>
      <c r="O1566" s="1">
        <v>6.5761210575714699</v>
      </c>
      <c r="P1566" s="4"/>
      <c r="Q1566" s="4"/>
    </row>
    <row r="1567" spans="7:17" x14ac:dyDescent="0.25">
      <c r="G1567" s="6">
        <v>7.7899999999998499</v>
      </c>
      <c r="H1567" s="6">
        <v>43.460538199720801</v>
      </c>
      <c r="I1567" s="6">
        <v>17.4906178501273</v>
      </c>
      <c r="J1567" s="3"/>
      <c r="K1567" s="3"/>
      <c r="M1567" s="1">
        <v>1.5579999999999301</v>
      </c>
      <c r="N1567" s="1">
        <v>43.461428162217302</v>
      </c>
      <c r="O1567" s="1">
        <v>6.5845834503452902</v>
      </c>
      <c r="P1567" s="4"/>
      <c r="Q1567" s="4"/>
    </row>
    <row r="1568" spans="7:17" x14ac:dyDescent="0.25">
      <c r="G1568" s="6">
        <v>7.7949999999998498</v>
      </c>
      <c r="H1568" s="6">
        <v>43.460814131345501</v>
      </c>
      <c r="I1568" s="6">
        <v>17.493618844863398</v>
      </c>
      <c r="J1568" s="3"/>
      <c r="K1568" s="3"/>
      <c r="M1568" s="1">
        <v>1.55899999999993</v>
      </c>
      <c r="N1568" s="1">
        <v>43.461426586082901</v>
      </c>
      <c r="O1568" s="1">
        <v>6.5930508973071396</v>
      </c>
      <c r="P1568" s="4"/>
      <c r="Q1568" s="4"/>
    </row>
    <row r="1569" spans="7:17" x14ac:dyDescent="0.25">
      <c r="G1569" s="6">
        <v>7.7999999999998497</v>
      </c>
      <c r="H1569" s="6">
        <v>43.461023486984402</v>
      </c>
      <c r="I1569" s="6">
        <v>17.4968020152279</v>
      </c>
      <c r="J1569" s="3"/>
      <c r="K1569" s="3"/>
      <c r="M1569" s="1">
        <v>1.5599999999999301</v>
      </c>
      <c r="N1569" s="1">
        <v>43.461425099728302</v>
      </c>
      <c r="O1569" s="1">
        <v>6.6015234342582403</v>
      </c>
      <c r="P1569" s="4"/>
      <c r="Q1569" s="4"/>
    </row>
    <row r="1570" spans="7:17" x14ac:dyDescent="0.25">
      <c r="G1570" s="6">
        <v>7.8049999999998496</v>
      </c>
      <c r="H1570" s="6">
        <v>43.461181446621097</v>
      </c>
      <c r="I1570" s="6">
        <v>17.5001635411408</v>
      </c>
      <c r="J1570" s="3"/>
      <c r="K1570" s="3"/>
      <c r="M1570" s="1">
        <v>1.56099999999993</v>
      </c>
      <c r="N1570" s="1">
        <v>43.461423700930602</v>
      </c>
      <c r="O1570" s="1">
        <v>6.61000109635245</v>
      </c>
      <c r="P1570" s="4"/>
      <c r="Q1570" s="4"/>
    </row>
    <row r="1571" spans="7:17" x14ac:dyDescent="0.25">
      <c r="G1571" s="6">
        <v>7.8099999999998504</v>
      </c>
      <c r="H1571" s="6">
        <v>43.4613010068243</v>
      </c>
      <c r="I1571" s="6">
        <v>17.503700848299601</v>
      </c>
      <c r="J1571" s="3"/>
      <c r="K1571" s="3"/>
      <c r="M1571" s="1">
        <v>1.5619999999999301</v>
      </c>
      <c r="N1571" s="1">
        <v>43.461422387592201</v>
      </c>
      <c r="O1571" s="1">
        <v>6.6184839180460102</v>
      </c>
      <c r="P1571" s="4"/>
      <c r="Q1571" s="4"/>
    </row>
    <row r="1572" spans="7:17" x14ac:dyDescent="0.25">
      <c r="G1572" s="6">
        <v>7.8149999999998503</v>
      </c>
      <c r="H1572" s="6">
        <v>43.461376112257803</v>
      </c>
      <c r="I1572" s="6">
        <v>17.507412385416199</v>
      </c>
      <c r="J1572" s="3"/>
      <c r="K1572" s="3"/>
      <c r="M1572" s="1">
        <v>1.56299999999993</v>
      </c>
      <c r="N1572" s="1">
        <v>43.4614211578008</v>
      </c>
      <c r="O1572" s="1">
        <v>6.6269719330500996</v>
      </c>
      <c r="P1572" s="4"/>
      <c r="Q1572" s="4"/>
    </row>
    <row r="1573" spans="7:17" x14ac:dyDescent="0.25">
      <c r="G1573" s="6">
        <v>7.8199999999998502</v>
      </c>
      <c r="H1573" s="6">
        <v>43.461432735911799</v>
      </c>
      <c r="I1573" s="6">
        <v>17.5112974671068</v>
      </c>
      <c r="J1573" s="3"/>
      <c r="K1573" s="3"/>
      <c r="M1573" s="1">
        <v>1.5639999999999299</v>
      </c>
      <c r="N1573" s="1">
        <v>43.4614200098829</v>
      </c>
      <c r="O1573" s="1">
        <v>6.6354651742863799</v>
      </c>
      <c r="P1573" s="4"/>
      <c r="Q1573" s="4"/>
    </row>
    <row r="1574" spans="7:17" x14ac:dyDescent="0.25">
      <c r="G1574" s="6">
        <v>7.8249999999998501</v>
      </c>
      <c r="H1574" s="6">
        <v>43.461466761263601</v>
      </c>
      <c r="I1574" s="6">
        <v>17.5153561987917</v>
      </c>
      <c r="J1574" s="3"/>
      <c r="K1574" s="3"/>
      <c r="M1574" s="1">
        <v>1.56499999999993</v>
      </c>
      <c r="N1574" s="1">
        <v>43.4614189424504</v>
      </c>
      <c r="O1574" s="1">
        <v>6.6439636738454801</v>
      </c>
      <c r="P1574" s="4"/>
      <c r="Q1574" s="4"/>
    </row>
    <row r="1575" spans="7:17" x14ac:dyDescent="0.25">
      <c r="G1575" s="6">
        <v>7.82999999999985</v>
      </c>
      <c r="H1575" s="6">
        <v>43.461453341224399</v>
      </c>
      <c r="I1575" s="6">
        <v>17.5195894255471</v>
      </c>
      <c r="J1575" s="3"/>
      <c r="K1575" s="3"/>
      <c r="M1575" s="1">
        <v>1.5659999999999299</v>
      </c>
      <c r="N1575" s="1">
        <v>43.461417954438197</v>
      </c>
      <c r="O1575" s="1">
        <v>6.6524674629481204</v>
      </c>
      <c r="P1575" s="4"/>
      <c r="Q1575" s="4"/>
    </row>
    <row r="1576" spans="7:17" x14ac:dyDescent="0.25">
      <c r="G1576" s="6">
        <v>7.8349999999998499</v>
      </c>
      <c r="H1576" s="6">
        <v>43.461454828689398</v>
      </c>
      <c r="I1576" s="6">
        <v>17.523998658101402</v>
      </c>
      <c r="J1576" s="3"/>
      <c r="K1576" s="3"/>
      <c r="M1576" s="1">
        <v>1.56699999999993</v>
      </c>
      <c r="N1576" s="1">
        <v>43.461417045135903</v>
      </c>
      <c r="O1576" s="1">
        <v>6.6609765719092104</v>
      </c>
      <c r="P1576" s="4"/>
      <c r="Q1576" s="4"/>
    </row>
    <row r="1577" spans="7:17" x14ac:dyDescent="0.25">
      <c r="G1577" s="6">
        <v>7.8399999999998498</v>
      </c>
      <c r="H1577" s="6">
        <v>43.461461191059698</v>
      </c>
      <c r="I1577" s="6">
        <v>17.528586074056101</v>
      </c>
      <c r="J1577" s="3"/>
      <c r="K1577" s="3"/>
      <c r="M1577" s="1">
        <v>1.5679999999999299</v>
      </c>
      <c r="N1577" s="1">
        <v>43.461416214210303</v>
      </c>
      <c r="O1577" s="1">
        <v>6.6694910301045702</v>
      </c>
      <c r="P1577" s="4"/>
      <c r="Q1577" s="4"/>
    </row>
    <row r="1578" spans="7:17" x14ac:dyDescent="0.25">
      <c r="G1578" s="6">
        <v>7.8449999999998496</v>
      </c>
      <c r="H1578" s="6">
        <v>43.461458782906398</v>
      </c>
      <c r="I1578" s="6">
        <v>17.533354498974401</v>
      </c>
      <c r="J1578" s="3"/>
      <c r="K1578" s="3"/>
      <c r="M1578" s="1">
        <v>1.56899999999993</v>
      </c>
      <c r="N1578" s="1">
        <v>43.461415461721998</v>
      </c>
      <c r="O1578" s="1">
        <v>6.67801086594043</v>
      </c>
      <c r="P1578" s="4"/>
      <c r="Q1578" s="4"/>
    </row>
    <row r="1579" spans="7:17" x14ac:dyDescent="0.25">
      <c r="G1579" s="6">
        <v>7.8499999999998504</v>
      </c>
      <c r="H1579" s="6">
        <v>43.4614386424511</v>
      </c>
      <c r="I1579" s="6">
        <v>17.538307407680701</v>
      </c>
      <c r="J1579" s="3"/>
      <c r="K1579" s="3"/>
      <c r="M1579" s="1">
        <v>1.5699999999999299</v>
      </c>
      <c r="N1579" s="1">
        <v>43.461414788133403</v>
      </c>
      <c r="O1579" s="1">
        <v>6.6865361068256703</v>
      </c>
      <c r="P1579" s="4"/>
      <c r="Q1579" s="4"/>
    </row>
    <row r="1580" spans="7:17" x14ac:dyDescent="0.25">
      <c r="G1580" s="6">
        <v>7.8549999999998503</v>
      </c>
      <c r="H1580" s="6">
        <v>43.461416433883898</v>
      </c>
      <c r="I1580" s="6">
        <v>17.5432318091996</v>
      </c>
      <c r="J1580" s="3"/>
      <c r="K1580" s="3"/>
      <c r="M1580" s="1">
        <v>1.57099999999993</v>
      </c>
      <c r="N1580" s="1">
        <v>43.4614141943104</v>
      </c>
      <c r="O1580" s="1">
        <v>6.6950667791467398</v>
      </c>
      <c r="P1580" s="4"/>
      <c r="Q1580" s="4"/>
    </row>
    <row r="1581" spans="7:17" x14ac:dyDescent="0.25">
      <c r="G1581" s="6">
        <v>7.8599999999998502</v>
      </c>
      <c r="H1581" s="6">
        <v>43.461387345855599</v>
      </c>
      <c r="I1581" s="6">
        <v>17.545248448773201</v>
      </c>
      <c r="J1581" s="3"/>
      <c r="K1581" s="3"/>
      <c r="M1581" s="1">
        <v>1.5719999999999299</v>
      </c>
      <c r="N1581" s="1">
        <v>43.461413681516703</v>
      </c>
      <c r="O1581" s="1">
        <v>6.7036029082453696</v>
      </c>
      <c r="P1581" s="4"/>
      <c r="Q1581" s="4"/>
    </row>
    <row r="1582" spans="7:17" x14ac:dyDescent="0.25">
      <c r="G1582" s="6">
        <v>7.8649999999998501</v>
      </c>
      <c r="H1582" s="6">
        <v>43.461379705427099</v>
      </c>
      <c r="I1582" s="6">
        <v>17.547464072085202</v>
      </c>
      <c r="J1582" s="3"/>
      <c r="K1582" s="3"/>
      <c r="M1582" s="1">
        <v>1.57299999999993</v>
      </c>
      <c r="N1582" s="1">
        <v>43.461412798454603</v>
      </c>
      <c r="O1582" s="1">
        <v>6.7121445183989401</v>
      </c>
      <c r="P1582" s="4"/>
      <c r="Q1582" s="4"/>
    </row>
    <row r="1583" spans="7:17" x14ac:dyDescent="0.25">
      <c r="G1583" s="6">
        <v>7.86999999999985</v>
      </c>
      <c r="H1583" s="6">
        <v>43.461386927359598</v>
      </c>
      <c r="I1583" s="6">
        <v>17.549884625214499</v>
      </c>
      <c r="J1583" s="3"/>
      <c r="K1583" s="3"/>
      <c r="M1583" s="1">
        <v>1.5739999999999299</v>
      </c>
      <c r="N1583" s="1">
        <v>43.461412453020202</v>
      </c>
      <c r="O1583" s="1">
        <v>6.7206916337353597</v>
      </c>
      <c r="P1583" s="4"/>
      <c r="Q1583" s="4"/>
    </row>
    <row r="1584" spans="7:17" x14ac:dyDescent="0.25">
      <c r="G1584" s="6">
        <v>7.8749999999998499</v>
      </c>
      <c r="H1584" s="6">
        <v>43.461413338758703</v>
      </c>
      <c r="I1584" s="6">
        <v>17.5525165265331</v>
      </c>
      <c r="J1584" s="3"/>
      <c r="K1584" s="3"/>
      <c r="M1584" s="1">
        <v>1.57499999999993</v>
      </c>
      <c r="N1584" s="1">
        <v>43.461412194639799</v>
      </c>
      <c r="O1584" s="1">
        <v>6.7292442763601104</v>
      </c>
      <c r="P1584" s="4"/>
      <c r="Q1584" s="4"/>
    </row>
    <row r="1585" spans="7:17" x14ac:dyDescent="0.25">
      <c r="G1585" s="6">
        <v>7.8799999999998498</v>
      </c>
      <c r="H1585" s="6">
        <v>43.461446246470402</v>
      </c>
      <c r="I1585" s="6">
        <v>17.555366553199601</v>
      </c>
      <c r="J1585" s="3"/>
      <c r="K1585" s="3"/>
      <c r="M1585" s="1">
        <v>1.5759999999999299</v>
      </c>
      <c r="N1585" s="1">
        <v>43.461412025984401</v>
      </c>
      <c r="O1585" s="1">
        <v>6.7378024672724504</v>
      </c>
      <c r="P1585" s="4"/>
      <c r="Q1585" s="4"/>
    </row>
    <row r="1586" spans="7:17" x14ac:dyDescent="0.25">
      <c r="G1586" s="6">
        <v>7.8849999999998497</v>
      </c>
      <c r="H1586" s="6">
        <v>43.461509804600098</v>
      </c>
      <c r="I1586" s="6">
        <v>17.558441672086701</v>
      </c>
      <c r="J1586" s="3"/>
      <c r="K1586" s="3"/>
      <c r="M1586" s="1">
        <v>1.57699999999993</v>
      </c>
      <c r="N1586" s="1">
        <v>43.461411950000901</v>
      </c>
      <c r="O1586" s="1">
        <v>6.7463662263572504</v>
      </c>
      <c r="P1586" s="4"/>
      <c r="Q1586" s="4"/>
    </row>
    <row r="1587" spans="7:17" x14ac:dyDescent="0.25">
      <c r="G1587" s="6">
        <v>7.8899999999998496</v>
      </c>
      <c r="H1587" s="6">
        <v>43.461603765513701</v>
      </c>
      <c r="I1587" s="6">
        <v>17.5609815936246</v>
      </c>
      <c r="J1587" s="3"/>
      <c r="K1587" s="3"/>
      <c r="M1587" s="1">
        <v>1.5779999999999299</v>
      </c>
      <c r="N1587" s="1">
        <v>43.461411688851001</v>
      </c>
      <c r="O1587" s="1">
        <v>6.7549355723796998</v>
      </c>
      <c r="P1587" s="4"/>
      <c r="Q1587" s="4"/>
    </row>
    <row r="1588" spans="7:17" x14ac:dyDescent="0.25">
      <c r="G1588" s="6">
        <v>7.8949999999998504</v>
      </c>
      <c r="H1588" s="6">
        <v>43.461708845938396</v>
      </c>
      <c r="I1588" s="6">
        <v>17.559977766104701</v>
      </c>
      <c r="J1588" s="3"/>
      <c r="K1588" s="3"/>
      <c r="M1588" s="1">
        <v>1.57899999999993</v>
      </c>
      <c r="N1588" s="1">
        <v>43.461411807789503</v>
      </c>
      <c r="O1588" s="1">
        <v>6.7635105229140597</v>
      </c>
      <c r="P1588" s="4"/>
      <c r="Q1588" s="4"/>
    </row>
    <row r="1589" spans="7:17" x14ac:dyDescent="0.25">
      <c r="G1589" s="6">
        <v>7.8999999999998503</v>
      </c>
      <c r="H1589" s="6">
        <v>43.461820369822703</v>
      </c>
      <c r="I1589" s="6">
        <v>17.559219652986599</v>
      </c>
      <c r="J1589" s="3"/>
      <c r="K1589" s="3"/>
      <c r="M1589" s="1">
        <v>1.5799999999999299</v>
      </c>
      <c r="N1589" s="1">
        <v>43.461412029472001</v>
      </c>
      <c r="O1589" s="1">
        <v>6.7720910944834802</v>
      </c>
      <c r="P1589" s="4"/>
      <c r="Q1589" s="4"/>
    </row>
    <row r="1590" spans="7:17" x14ac:dyDescent="0.25">
      <c r="G1590" s="6">
        <v>7.9049999999998501</v>
      </c>
      <c r="H1590" s="6">
        <v>43.461922593171202</v>
      </c>
      <c r="I1590" s="6">
        <v>17.558430994580299</v>
      </c>
      <c r="J1590" s="3"/>
      <c r="K1590" s="3"/>
      <c r="M1590" s="1">
        <v>1.58099999999993</v>
      </c>
      <c r="N1590" s="1">
        <v>43.461412357491803</v>
      </c>
      <c r="O1590" s="1">
        <v>6.7806773024943601</v>
      </c>
      <c r="P1590" s="4"/>
      <c r="Q1590" s="4"/>
    </row>
    <row r="1591" spans="7:17" x14ac:dyDescent="0.25">
      <c r="G1591" s="6">
        <v>7.90999999999985</v>
      </c>
      <c r="H1591" s="6">
        <v>43.462004221749602</v>
      </c>
      <c r="I1591" s="6">
        <v>17.5559895885389</v>
      </c>
      <c r="J1591" s="3"/>
      <c r="K1591" s="3"/>
      <c r="M1591" s="1">
        <v>1.5819999999999299</v>
      </c>
      <c r="N1591" s="1">
        <v>43.461412795468298</v>
      </c>
      <c r="O1591" s="1">
        <v>6.7892691612437801</v>
      </c>
      <c r="P1591" s="4"/>
      <c r="Q1591" s="4"/>
    </row>
    <row r="1592" spans="7:17" x14ac:dyDescent="0.25">
      <c r="G1592" s="6">
        <v>7.9149999999998499</v>
      </c>
      <c r="H1592" s="6">
        <v>43.4620529647175</v>
      </c>
      <c r="I1592" s="6">
        <v>17.5538358609321</v>
      </c>
      <c r="J1592" s="3"/>
      <c r="K1592" s="3"/>
      <c r="M1592" s="1">
        <v>1.58299999999993</v>
      </c>
      <c r="N1592" s="1">
        <v>43.461413346984799</v>
      </c>
      <c r="O1592" s="1">
        <v>6.7978666839301898</v>
      </c>
      <c r="P1592" s="4"/>
      <c r="Q1592" s="4"/>
    </row>
    <row r="1593" spans="7:17" x14ac:dyDescent="0.25">
      <c r="G1593" s="6">
        <v>7.9199999999998498</v>
      </c>
      <c r="H1593" s="6">
        <v>43.4620594596689</v>
      </c>
      <c r="I1593" s="6">
        <v>17.551972034923899</v>
      </c>
      <c r="J1593" s="3"/>
      <c r="K1593" s="3"/>
      <c r="M1593" s="1">
        <v>1.5839999999999299</v>
      </c>
      <c r="N1593" s="1">
        <v>43.461414015523999</v>
      </c>
      <c r="O1593" s="1">
        <v>6.8064698826675896</v>
      </c>
      <c r="P1593" s="4"/>
      <c r="Q1593" s="4"/>
    </row>
    <row r="1594" spans="7:17" x14ac:dyDescent="0.25">
      <c r="G1594" s="6">
        <v>7.9249999999998497</v>
      </c>
      <c r="H1594" s="6">
        <v>43.462010484764299</v>
      </c>
      <c r="I1594" s="6">
        <v>17.550398824282599</v>
      </c>
      <c r="J1594" s="3"/>
      <c r="K1594" s="3"/>
      <c r="M1594" s="1">
        <v>1.58499999999993</v>
      </c>
      <c r="N1594" s="1">
        <v>43.461414804401102</v>
      </c>
      <c r="O1594" s="1">
        <v>6.8150787685031498</v>
      </c>
      <c r="P1594" s="4"/>
      <c r="Q1594" s="4"/>
    </row>
    <row r="1595" spans="7:17" x14ac:dyDescent="0.25">
      <c r="G1595" s="6">
        <v>7.9299999999998496</v>
      </c>
      <c r="H1595" s="6">
        <v>43.461923542391602</v>
      </c>
      <c r="I1595" s="6">
        <v>17.549115387624401</v>
      </c>
      <c r="J1595" s="3"/>
      <c r="K1595" s="3"/>
      <c r="M1595" s="1">
        <v>1.5859999999999299</v>
      </c>
      <c r="N1595" s="1">
        <v>43.461415716694098</v>
      </c>
      <c r="O1595" s="1">
        <v>6.8236933514383598</v>
      </c>
      <c r="P1595" s="4"/>
      <c r="Q1595" s="4"/>
    </row>
    <row r="1596" spans="7:17" x14ac:dyDescent="0.25">
      <c r="G1596" s="6">
        <v>7.9349999999998504</v>
      </c>
      <c r="H1596" s="6">
        <v>43.461795858994797</v>
      </c>
      <c r="I1596" s="6">
        <v>17.548119406185499</v>
      </c>
      <c r="J1596" s="3"/>
      <c r="K1596" s="3"/>
      <c r="M1596" s="1">
        <v>1.58699999999993</v>
      </c>
      <c r="N1596" s="1">
        <v>43.461417448634499</v>
      </c>
      <c r="O1596" s="1">
        <v>6.83231364045389</v>
      </c>
      <c r="P1596" s="4"/>
      <c r="Q1596" s="4"/>
    </row>
    <row r="1597" spans="7:17" x14ac:dyDescent="0.25">
      <c r="G1597" s="6">
        <v>7.9399999999998503</v>
      </c>
      <c r="H1597" s="6">
        <v>43.4616430155884</v>
      </c>
      <c r="I1597" s="6">
        <v>17.5474071630222</v>
      </c>
      <c r="J1597" s="3"/>
      <c r="K1597" s="3"/>
      <c r="M1597" s="1">
        <v>1.5879999999999299</v>
      </c>
      <c r="N1597" s="1">
        <v>43.461422290912502</v>
      </c>
      <c r="O1597" s="1">
        <v>6.8409396439752204</v>
      </c>
      <c r="P1597" s="4"/>
      <c r="Q1597" s="4"/>
    </row>
    <row r="1598" spans="7:17" x14ac:dyDescent="0.25">
      <c r="G1598" s="6">
        <v>7.9449999999998502</v>
      </c>
      <c r="H1598" s="6">
        <v>43.461464735525198</v>
      </c>
      <c r="I1598" s="6">
        <v>17.546973770435098</v>
      </c>
      <c r="J1598" s="3"/>
      <c r="K1598" s="3"/>
      <c r="M1598" s="1">
        <v>1.58899999999993</v>
      </c>
      <c r="N1598" s="1">
        <v>43.461423588535702</v>
      </c>
      <c r="O1598" s="1">
        <v>6.8495713704016898</v>
      </c>
      <c r="P1598" s="4"/>
      <c r="Q1598" s="4"/>
    </row>
    <row r="1599" spans="7:17" x14ac:dyDescent="0.25">
      <c r="G1599" s="6">
        <v>7.9499999999998501</v>
      </c>
      <c r="H1599" s="6">
        <v>43.4612784411026</v>
      </c>
      <c r="I1599" s="6">
        <v>17.546813377648601</v>
      </c>
      <c r="J1599" s="3"/>
      <c r="K1599" s="3"/>
      <c r="M1599" s="1">
        <v>1.5899999999999299</v>
      </c>
      <c r="N1599" s="1">
        <v>43.461425018095099</v>
      </c>
      <c r="O1599" s="1">
        <v>6.8582088258306397</v>
      </c>
      <c r="P1599" s="4"/>
      <c r="Q1599" s="4"/>
    </row>
    <row r="1600" spans="7:17" x14ac:dyDescent="0.25">
      <c r="G1600" s="6">
        <v>7.95499999999985</v>
      </c>
      <c r="H1600" s="6">
        <v>43.461093972279798</v>
      </c>
      <c r="I1600" s="6">
        <v>17.5469193852954</v>
      </c>
      <c r="J1600" s="3"/>
      <c r="K1600" s="3"/>
      <c r="M1600" s="1">
        <v>1.59099999999993</v>
      </c>
      <c r="N1600" s="1">
        <v>43.461426580415498</v>
      </c>
      <c r="O1600" s="1">
        <v>6.8668520154747297</v>
      </c>
      <c r="P1600" s="4"/>
      <c r="Q1600" s="4"/>
    </row>
    <row r="1601" spans="7:17" x14ac:dyDescent="0.25">
      <c r="G1601" s="6">
        <v>7.9599999999998499</v>
      </c>
      <c r="H1601" s="6">
        <v>43.460918468749</v>
      </c>
      <c r="I1601" s="6">
        <v>17.545838534247199</v>
      </c>
      <c r="J1601" s="3"/>
      <c r="K1601" s="3"/>
      <c r="M1601" s="1">
        <v>1.5919999999999299</v>
      </c>
      <c r="N1601" s="1">
        <v>43.4614282756595</v>
      </c>
      <c r="O1601" s="1">
        <v>6.8755009437051999</v>
      </c>
      <c r="P1601" s="4"/>
      <c r="Q1601" s="4"/>
    </row>
    <row r="1602" spans="7:17" x14ac:dyDescent="0.25">
      <c r="G1602" s="6">
        <v>7.9649999999998498</v>
      </c>
      <c r="H1602" s="6">
        <v>43.460754392126198</v>
      </c>
      <c r="I1602" s="6">
        <v>17.540968222069498</v>
      </c>
      <c r="J1602" s="3"/>
      <c r="K1602" s="3"/>
      <c r="M1602" s="1">
        <v>1.59299999999993</v>
      </c>
      <c r="N1602" s="1">
        <v>43.4614301032612</v>
      </c>
      <c r="O1602" s="1">
        <v>6.8841556140989804</v>
      </c>
      <c r="P1602" s="4"/>
      <c r="Q1602" s="4"/>
    </row>
    <row r="1603" spans="7:17" x14ac:dyDescent="0.25">
      <c r="G1603" s="6">
        <v>7.9699999999998496</v>
      </c>
      <c r="H1603" s="6">
        <v>43.460615851432102</v>
      </c>
      <c r="I1603" s="6">
        <v>17.536342166102401</v>
      </c>
      <c r="J1603" s="3"/>
      <c r="K1603" s="3"/>
      <c r="M1603" s="1">
        <v>1.5939999999999299</v>
      </c>
      <c r="N1603" s="1">
        <v>43.461432061864002</v>
      </c>
      <c r="O1603" s="1">
        <v>6.8928160294893397</v>
      </c>
      <c r="P1603" s="4"/>
      <c r="Q1603" s="4"/>
    </row>
    <row r="1604" spans="7:17" x14ac:dyDescent="0.25">
      <c r="G1604" s="6">
        <v>7.9749999999998504</v>
      </c>
      <c r="H1604" s="6">
        <v>43.460500432078803</v>
      </c>
      <c r="I1604" s="6">
        <v>17.531952453139098</v>
      </c>
      <c r="J1604" s="3"/>
      <c r="K1604" s="3"/>
      <c r="M1604" s="1">
        <v>1.59499999999993</v>
      </c>
      <c r="N1604" s="1">
        <v>43.461434149261997</v>
      </c>
      <c r="O1604" s="1">
        <v>6.9014821920202296</v>
      </c>
      <c r="P1604" s="4"/>
      <c r="Q1604" s="4"/>
    </row>
    <row r="1605" spans="7:17" x14ac:dyDescent="0.25">
      <c r="G1605" s="6">
        <v>7.9799999999998503</v>
      </c>
      <c r="H1605" s="6">
        <v>43.460381617482298</v>
      </c>
      <c r="I1605" s="6">
        <v>17.527791126874</v>
      </c>
      <c r="J1605" s="3"/>
      <c r="K1605" s="3"/>
      <c r="M1605" s="1">
        <v>1.5959999999999299</v>
      </c>
      <c r="N1605" s="1">
        <v>43.461435517817698</v>
      </c>
      <c r="O1605" s="1">
        <v>6.9101541032040199</v>
      </c>
      <c r="P1605" s="4"/>
      <c r="Q1605" s="4"/>
    </row>
    <row r="1606" spans="7:17" x14ac:dyDescent="0.25">
      <c r="G1606" s="6">
        <v>7.9849999999998502</v>
      </c>
      <c r="H1606" s="6">
        <v>43.460277116516998</v>
      </c>
      <c r="I1606" s="6">
        <v>17.523850068040101</v>
      </c>
      <c r="J1606" s="3"/>
      <c r="K1606" s="3"/>
      <c r="M1606" s="1">
        <v>1.59699999999993</v>
      </c>
      <c r="N1606" s="1">
        <v>43.461437852548102</v>
      </c>
      <c r="O1606" s="1">
        <v>6.9188317649775</v>
      </c>
      <c r="P1606" s="4"/>
      <c r="Q1606" s="4"/>
    </row>
    <row r="1607" spans="7:17" x14ac:dyDescent="0.25">
      <c r="G1607" s="6">
        <v>7.9899999999998501</v>
      </c>
      <c r="H1607" s="6">
        <v>43.460167595447601</v>
      </c>
      <c r="I1607" s="6">
        <v>17.520120928617601</v>
      </c>
      <c r="J1607" s="3"/>
      <c r="K1607" s="3"/>
      <c r="M1607" s="1">
        <v>1.5979999999999299</v>
      </c>
      <c r="N1607" s="1">
        <v>43.461440303861004</v>
      </c>
      <c r="O1607" s="1">
        <v>6.9275151777830404</v>
      </c>
      <c r="P1607" s="4"/>
      <c r="Q1607" s="4"/>
    </row>
    <row r="1608" spans="7:17" x14ac:dyDescent="0.25">
      <c r="G1608" s="6">
        <v>7.99499999999985</v>
      </c>
      <c r="H1608" s="6">
        <v>43.460101200269598</v>
      </c>
      <c r="I1608" s="6">
        <v>17.516595052197701</v>
      </c>
      <c r="J1608" s="3"/>
      <c r="K1608" s="3"/>
      <c r="M1608" s="1">
        <v>1.59899999999993</v>
      </c>
      <c r="N1608" s="1">
        <v>43.461442865689897</v>
      </c>
      <c r="O1608" s="1">
        <v>6.9362043416246699</v>
      </c>
      <c r="P1608" s="4"/>
      <c r="Q1608" s="4"/>
    </row>
    <row r="1609" spans="7:17" x14ac:dyDescent="0.25">
      <c r="G1609" s="6">
        <v>7.9999999999998499</v>
      </c>
      <c r="H1609" s="6">
        <v>43.460060419158502</v>
      </c>
      <c r="I1609" s="6">
        <v>17.513263266560301</v>
      </c>
      <c r="J1609" s="3"/>
      <c r="K1609" s="3"/>
      <c r="M1609" s="1">
        <v>1.5999999999999299</v>
      </c>
      <c r="N1609" s="1">
        <v>43.461445530926099</v>
      </c>
      <c r="O1609" s="1">
        <v>6.94489925613839</v>
      </c>
      <c r="P1609" s="4"/>
      <c r="Q1609" s="4"/>
    </row>
    <row r="1610" spans="7:17" x14ac:dyDescent="0.25">
      <c r="G1610" s="6">
        <v>8.0049999999998498</v>
      </c>
      <c r="H1610" s="6">
        <v>43.460067167199803</v>
      </c>
      <c r="I1610" s="6">
        <v>17.510115784193001</v>
      </c>
      <c r="J1610" s="3"/>
      <c r="K1610" s="3"/>
      <c r="M1610" s="1">
        <v>1.60099999999993</v>
      </c>
      <c r="N1610" s="1">
        <v>43.461448291406199</v>
      </c>
      <c r="O1610" s="1">
        <v>6.9535999206652397</v>
      </c>
      <c r="P1610" s="4"/>
      <c r="Q1610" s="4"/>
    </row>
    <row r="1611" spans="7:17" x14ac:dyDescent="0.25">
      <c r="G1611" s="6">
        <v>8.0099999999998506</v>
      </c>
      <c r="H1611" s="6">
        <v>43.460131665968497</v>
      </c>
      <c r="I1611" s="6">
        <v>17.507142071541601</v>
      </c>
      <c r="J1611" s="3"/>
      <c r="K1611" s="3"/>
      <c r="M1611" s="1">
        <v>1.6019999999999299</v>
      </c>
      <c r="N1611" s="1">
        <v>43.461451137911403</v>
      </c>
      <c r="O1611" s="1">
        <v>6.9623063343267901</v>
      </c>
      <c r="P1611" s="4"/>
      <c r="Q1611" s="4"/>
    </row>
    <row r="1612" spans="7:17" x14ac:dyDescent="0.25">
      <c r="G1612" s="6">
        <v>8.0149999999998496</v>
      </c>
      <c r="H1612" s="6">
        <v>43.460278256377599</v>
      </c>
      <c r="I1612" s="6">
        <v>17.504330782437499</v>
      </c>
      <c r="J1612" s="3"/>
      <c r="K1612" s="3"/>
      <c r="M1612" s="1">
        <v>1.60299999999993</v>
      </c>
      <c r="N1612" s="1">
        <v>43.461454060177701</v>
      </c>
      <c r="O1612" s="1">
        <v>6.97101849610267</v>
      </c>
      <c r="P1612" s="4"/>
      <c r="Q1612" s="4"/>
    </row>
    <row r="1613" spans="7:17" x14ac:dyDescent="0.25">
      <c r="G1613" s="6">
        <v>8.0199999999998504</v>
      </c>
      <c r="H1613" s="6">
        <v>43.460500858520298</v>
      </c>
      <c r="I1613" s="6">
        <v>17.501669754920201</v>
      </c>
      <c r="J1613" s="3"/>
      <c r="K1613" s="3"/>
      <c r="M1613" s="1">
        <v>1.6039999999999299</v>
      </c>
      <c r="N1613" s="1">
        <v>43.461457046918397</v>
      </c>
      <c r="O1613" s="1">
        <v>6.9797364049099899</v>
      </c>
      <c r="P1613" s="4"/>
      <c r="Q1613" s="4"/>
    </row>
    <row r="1614" spans="7:17" x14ac:dyDescent="0.25">
      <c r="G1614" s="6">
        <v>8.0249999999998494</v>
      </c>
      <c r="H1614" s="6">
        <v>43.460843788237298</v>
      </c>
      <c r="I1614" s="6">
        <v>17.4991461466253</v>
      </c>
      <c r="J1614" s="3"/>
      <c r="K1614" s="3"/>
      <c r="M1614" s="1">
        <v>1.60499999999993</v>
      </c>
      <c r="N1614" s="1">
        <v>43.461460085860502</v>
      </c>
      <c r="O1614" s="1">
        <v>6.9884600596842299</v>
      </c>
      <c r="P1614" s="4"/>
      <c r="Q1614" s="4"/>
    </row>
    <row r="1615" spans="7:17" x14ac:dyDescent="0.25">
      <c r="G1615" s="6">
        <v>8.0299999999998501</v>
      </c>
      <c r="H1615" s="6">
        <v>43.461232855868701</v>
      </c>
      <c r="I1615" s="6">
        <v>17.496746682283199</v>
      </c>
      <c r="J1615" s="3"/>
      <c r="K1615" s="3"/>
      <c r="M1615" s="1">
        <v>1.6059999999999299</v>
      </c>
      <c r="N1615" s="1">
        <v>43.461463163792999</v>
      </c>
      <c r="O1615" s="1">
        <v>6.9971894594611701</v>
      </c>
      <c r="P1615" s="4"/>
      <c r="Q1615" s="4"/>
    </row>
    <row r="1616" spans="7:17" x14ac:dyDescent="0.25">
      <c r="G1616" s="6">
        <v>8.0349999999998492</v>
      </c>
      <c r="H1616" s="6">
        <v>43.461671879744998</v>
      </c>
      <c r="I1616" s="6">
        <v>17.494458043937399</v>
      </c>
      <c r="J1616" s="3"/>
      <c r="K1616" s="3"/>
      <c r="M1616" s="1">
        <v>1.60699999999993</v>
      </c>
      <c r="N1616" s="1">
        <v>43.4614662666296</v>
      </c>
      <c r="O1616" s="1">
        <v>7.0059246034596701</v>
      </c>
      <c r="P1616" s="4"/>
      <c r="Q1616" s="4"/>
    </row>
    <row r="1617" spans="7:17" x14ac:dyDescent="0.25">
      <c r="G1617" s="6">
        <v>8.0399999999998499</v>
      </c>
      <c r="H1617" s="6">
        <v>43.462115098307699</v>
      </c>
      <c r="I1617" s="6">
        <v>17.492267422583801</v>
      </c>
      <c r="J1617" s="3"/>
      <c r="K1617" s="3"/>
      <c r="M1617" s="1">
        <v>1.6079999999999299</v>
      </c>
      <c r="N1617" s="1">
        <v>43.461469379484498</v>
      </c>
      <c r="O1617" s="1">
        <v>7.01466549116466</v>
      </c>
      <c r="P1617" s="4"/>
      <c r="Q1617" s="4"/>
    </row>
    <row r="1618" spans="7:17" x14ac:dyDescent="0.25">
      <c r="G1618" s="6">
        <v>8.0449999999998507</v>
      </c>
      <c r="H1618" s="6">
        <v>43.462491966510797</v>
      </c>
      <c r="I1618" s="6">
        <v>17.490163172664101</v>
      </c>
      <c r="J1618" s="3"/>
      <c r="K1618" s="3"/>
      <c r="M1618" s="1">
        <v>1.60899999999993</v>
      </c>
      <c r="N1618" s="1">
        <v>43.461472486761103</v>
      </c>
      <c r="O1618" s="1">
        <v>7.0234121224100603</v>
      </c>
      <c r="P1618" s="4"/>
      <c r="Q1618" s="4"/>
    </row>
    <row r="1619" spans="7:17" x14ac:dyDescent="0.25">
      <c r="G1619" s="6">
        <v>8.0499999999998497</v>
      </c>
      <c r="H1619" s="6">
        <v>43.462755346992402</v>
      </c>
      <c r="I1619" s="6">
        <v>17.488135540262501</v>
      </c>
      <c r="J1619" s="3"/>
      <c r="K1619" s="3"/>
      <c r="M1619" s="1">
        <v>1.6099999999999299</v>
      </c>
      <c r="N1619" s="1">
        <v>43.4614755722545</v>
      </c>
      <c r="O1619" s="1">
        <v>7.0321644974611699</v>
      </c>
      <c r="P1619" s="4"/>
      <c r="Q1619" s="4"/>
    </row>
    <row r="1620" spans="7:17" x14ac:dyDescent="0.25">
      <c r="G1620" s="6">
        <v>8.0549999999998594</v>
      </c>
      <c r="H1620" s="6">
        <v>43.462878945562601</v>
      </c>
      <c r="I1620" s="6">
        <v>17.485791289150502</v>
      </c>
      <c r="J1620" s="3"/>
      <c r="K1620" s="3"/>
      <c r="M1620" s="1">
        <v>1.61099999999993</v>
      </c>
      <c r="N1620" s="1">
        <v>43.461478619264902</v>
      </c>
      <c r="O1620" s="1">
        <v>7.0409226170959203</v>
      </c>
      <c r="P1620" s="4"/>
      <c r="Q1620" s="4"/>
    </row>
    <row r="1621" spans="7:17" x14ac:dyDescent="0.25">
      <c r="G1621" s="6">
        <v>8.0599999999998602</v>
      </c>
      <c r="H1621" s="6">
        <v>43.462823974260303</v>
      </c>
      <c r="I1621" s="6">
        <v>17.481530799562499</v>
      </c>
      <c r="J1621" s="3"/>
      <c r="K1621" s="3"/>
      <c r="M1621" s="1">
        <v>1.6119999999999299</v>
      </c>
      <c r="N1621" s="1">
        <v>43.461481610722998</v>
      </c>
      <c r="O1621" s="1">
        <v>7.0496864826847601</v>
      </c>
      <c r="P1621" s="4"/>
      <c r="Q1621" s="4"/>
    </row>
    <row r="1622" spans="7:17" x14ac:dyDescent="0.25">
      <c r="G1622" s="6">
        <v>8.0649999999998592</v>
      </c>
      <c r="H1622" s="6">
        <v>43.462604274343498</v>
      </c>
      <c r="I1622" s="6">
        <v>17.476261500556099</v>
      </c>
      <c r="J1622" s="3"/>
      <c r="K1622" s="3"/>
      <c r="M1622" s="1">
        <v>1.61299999999993</v>
      </c>
      <c r="N1622" s="1">
        <v>43.461484529325098</v>
      </c>
      <c r="O1622" s="1">
        <v>7.0584560962684098</v>
      </c>
      <c r="P1622" s="4"/>
      <c r="Q1622" s="4"/>
    </row>
    <row r="1623" spans="7:17" x14ac:dyDescent="0.25">
      <c r="G1623" s="6">
        <v>8.06999999999986</v>
      </c>
      <c r="H1623" s="6">
        <v>43.462236067063202</v>
      </c>
      <c r="I1623" s="6">
        <v>17.4694439551043</v>
      </c>
      <c r="J1623" s="3"/>
      <c r="K1623" s="3"/>
      <c r="M1623" s="1">
        <v>1.6139999999999299</v>
      </c>
      <c r="N1623" s="1">
        <v>43.461488043886398</v>
      </c>
      <c r="O1623" s="1">
        <v>7.0672314606332503</v>
      </c>
      <c r="P1623" s="4"/>
      <c r="Q1623" s="4"/>
    </row>
    <row r="1624" spans="7:17" x14ac:dyDescent="0.25">
      <c r="G1624" s="6">
        <v>8.0749999999998607</v>
      </c>
      <c r="H1624" s="6">
        <v>43.4618303992915</v>
      </c>
      <c r="I1624" s="6">
        <v>17.4626921684556</v>
      </c>
      <c r="J1624" s="3"/>
      <c r="K1624" s="3"/>
      <c r="M1624" s="1">
        <v>1.61499999999993</v>
      </c>
      <c r="N1624" s="1">
        <v>43.461488660293703</v>
      </c>
      <c r="O1624" s="1">
        <v>7.0760125802799596</v>
      </c>
      <c r="P1624" s="4"/>
      <c r="Q1624" s="4"/>
    </row>
    <row r="1625" spans="7:17" x14ac:dyDescent="0.25">
      <c r="G1625" s="6">
        <v>8.0799999999998597</v>
      </c>
      <c r="H1625" s="6">
        <v>43.461419427422101</v>
      </c>
      <c r="I1625" s="6">
        <v>17.456014152154399</v>
      </c>
      <c r="J1625" s="3"/>
      <c r="K1625" s="3"/>
      <c r="M1625" s="1">
        <v>1.6159999999999299</v>
      </c>
      <c r="N1625" s="1">
        <v>43.461491256443999</v>
      </c>
      <c r="O1625" s="1">
        <v>7.0847994603953399</v>
      </c>
      <c r="P1625" s="4"/>
      <c r="Q1625" s="4"/>
    </row>
    <row r="1626" spans="7:17" x14ac:dyDescent="0.25">
      <c r="G1626" s="6">
        <v>8.0849999999998605</v>
      </c>
      <c r="H1626" s="6">
        <v>43.461052607461497</v>
      </c>
      <c r="I1626" s="6">
        <v>17.449419842896798</v>
      </c>
      <c r="J1626" s="3"/>
      <c r="K1626" s="3"/>
      <c r="M1626" s="1">
        <v>1.61699999999993</v>
      </c>
      <c r="N1626" s="1">
        <v>43.4614937111266</v>
      </c>
      <c r="O1626" s="1">
        <v>7.0935921064250698</v>
      </c>
      <c r="P1626" s="4"/>
      <c r="Q1626" s="4"/>
    </row>
    <row r="1627" spans="7:17" x14ac:dyDescent="0.25">
      <c r="G1627" s="6">
        <v>8.0899999999998595</v>
      </c>
      <c r="H1627" s="6">
        <v>43.460756887076499</v>
      </c>
      <c r="I1627" s="6">
        <v>17.442920314693701</v>
      </c>
      <c r="J1627" s="3"/>
      <c r="K1627" s="3"/>
      <c r="M1627" s="1">
        <v>1.6179999999999299</v>
      </c>
      <c r="N1627" s="1">
        <v>43.461496008129998</v>
      </c>
      <c r="O1627" s="1">
        <v>7.10239052482736</v>
      </c>
      <c r="P1627" s="4"/>
      <c r="Q1627" s="4"/>
    </row>
    <row r="1628" spans="7:17" x14ac:dyDescent="0.25">
      <c r="G1628" s="6">
        <v>8.0949999999998603</v>
      </c>
      <c r="H1628" s="6">
        <v>43.460567641881298</v>
      </c>
      <c r="I1628" s="6">
        <v>17.436527177010099</v>
      </c>
      <c r="J1628" s="3"/>
      <c r="K1628" s="3"/>
      <c r="M1628" s="1">
        <v>1.6189999999999301</v>
      </c>
      <c r="N1628" s="1">
        <v>43.461498131935102</v>
      </c>
      <c r="O1628" s="1">
        <v>7.1111947231285599</v>
      </c>
      <c r="P1628" s="4"/>
      <c r="Q1628" s="4"/>
    </row>
    <row r="1629" spans="7:17" x14ac:dyDescent="0.25">
      <c r="G1629" s="6">
        <v>8.0999999999998593</v>
      </c>
      <c r="H1629" s="6">
        <v>43.460455491320097</v>
      </c>
      <c r="I1629" s="6">
        <v>17.430252046386698</v>
      </c>
      <c r="J1629" s="3"/>
      <c r="K1629" s="3"/>
      <c r="M1629" s="1">
        <v>1.6199999999999299</v>
      </c>
      <c r="N1629" s="1">
        <v>43.461500067869899</v>
      </c>
      <c r="O1629" s="1">
        <v>7.1200047099736601</v>
      </c>
      <c r="P1629" s="4"/>
      <c r="Q1629" s="4"/>
    </row>
    <row r="1630" spans="7:17" x14ac:dyDescent="0.25">
      <c r="G1630" s="6">
        <v>8.1049999999998601</v>
      </c>
      <c r="H1630" s="6">
        <v>43.460393407503098</v>
      </c>
      <c r="I1630" s="6">
        <v>17.424105959876901</v>
      </c>
      <c r="J1630" s="3"/>
      <c r="K1630" s="3"/>
      <c r="M1630" s="1">
        <v>1.6209999999999301</v>
      </c>
      <c r="N1630" s="1">
        <v>43.461501802258098</v>
      </c>
      <c r="O1630" s="1">
        <v>7.1288204951709302</v>
      </c>
      <c r="P1630" s="4"/>
      <c r="Q1630" s="4"/>
    </row>
    <row r="1631" spans="7:17" x14ac:dyDescent="0.25">
      <c r="G1631" s="6">
        <v>8.1099999999998609</v>
      </c>
      <c r="H1631" s="6">
        <v>43.460418259117098</v>
      </c>
      <c r="I1631" s="6">
        <v>17.418099117624699</v>
      </c>
      <c r="J1631" s="3"/>
      <c r="K1631" s="3"/>
      <c r="M1631" s="1">
        <v>1.6219999999999299</v>
      </c>
      <c r="N1631" s="1">
        <v>43.461503322558599</v>
      </c>
      <c r="O1631" s="1">
        <v>7.1376420897305701</v>
      </c>
      <c r="P1631" s="4"/>
      <c r="Q1631" s="4"/>
    </row>
    <row r="1632" spans="7:17" x14ac:dyDescent="0.25">
      <c r="G1632" s="6">
        <v>8.1149999999998599</v>
      </c>
      <c r="H1632" s="6">
        <v>43.460492832202497</v>
      </c>
      <c r="I1632" s="6">
        <v>17.412240698572401</v>
      </c>
      <c r="J1632" s="3"/>
      <c r="K1632" s="3"/>
      <c r="M1632" s="1">
        <v>1.6229999999999301</v>
      </c>
      <c r="N1632" s="1">
        <v>43.461504617495301</v>
      </c>
      <c r="O1632" s="1">
        <v>7.1464695058969898</v>
      </c>
      <c r="P1632" s="4"/>
      <c r="Q1632" s="4"/>
    </row>
    <row r="1633" spans="7:17" x14ac:dyDescent="0.25">
      <c r="G1633" s="6">
        <v>8.1199999999998695</v>
      </c>
      <c r="H1633" s="6">
        <v>43.460587022083601</v>
      </c>
      <c r="I1633" s="6">
        <v>17.4065387821312</v>
      </c>
      <c r="J1633" s="3"/>
      <c r="K1633" s="3"/>
      <c r="M1633" s="1">
        <v>1.6239999999999299</v>
      </c>
      <c r="N1633" s="1">
        <v>43.461505677172902</v>
      </c>
      <c r="O1633" s="1">
        <v>7.1553027571743097</v>
      </c>
      <c r="P1633" s="4"/>
      <c r="Q1633" s="4"/>
    </row>
    <row r="1634" spans="7:17" x14ac:dyDescent="0.25">
      <c r="G1634" s="6">
        <v>8.1249999999998703</v>
      </c>
      <c r="H1634" s="6">
        <v>43.460691606873098</v>
      </c>
      <c r="I1634" s="6">
        <v>17.401000279674399</v>
      </c>
      <c r="J1634" s="3"/>
      <c r="K1634" s="3"/>
      <c r="M1634" s="1">
        <v>1.6249999999999301</v>
      </c>
      <c r="N1634" s="1">
        <v>43.461506493179002</v>
      </c>
      <c r="O1634" s="1">
        <v>7.1641418583449497</v>
      </c>
      <c r="P1634" s="4"/>
      <c r="Q1634" s="4"/>
    </row>
    <row r="1635" spans="7:17" x14ac:dyDescent="0.25">
      <c r="G1635" s="6">
        <v>8.1299999999998693</v>
      </c>
      <c r="H1635" s="6">
        <v>43.460792383474903</v>
      </c>
      <c r="I1635" s="6">
        <v>17.395631029006299</v>
      </c>
      <c r="J1635" s="3"/>
      <c r="K1635" s="3"/>
      <c r="M1635" s="1">
        <v>1.6259999999999299</v>
      </c>
      <c r="N1635" s="1">
        <v>43.4615070586689</v>
      </c>
      <c r="O1635" s="1">
        <v>7.1729868254810496</v>
      </c>
      <c r="P1635" s="4"/>
      <c r="Q1635" s="4"/>
    </row>
    <row r="1636" spans="7:17" x14ac:dyDescent="0.25">
      <c r="G1636" s="6">
        <v>8.1349999999998701</v>
      </c>
      <c r="H1636" s="6">
        <v>43.460901454451999</v>
      </c>
      <c r="I1636" s="6">
        <v>17.390435790247899</v>
      </c>
      <c r="J1636" s="3"/>
      <c r="K1636" s="3"/>
      <c r="M1636" s="1">
        <v>1.6269999999999301</v>
      </c>
      <c r="N1636" s="1">
        <v>43.461507368432201</v>
      </c>
      <c r="O1636" s="1">
        <v>7.1818376759484597</v>
      </c>
      <c r="P1636" s="4"/>
      <c r="Q1636" s="4"/>
    </row>
    <row r="1637" spans="7:17" x14ac:dyDescent="0.25">
      <c r="G1637" s="6">
        <v>8.1399999999998691</v>
      </c>
      <c r="H1637" s="6">
        <v>43.461013494895901</v>
      </c>
      <c r="I1637" s="6">
        <v>17.3854184265968</v>
      </c>
      <c r="J1637" s="3"/>
      <c r="K1637" s="3"/>
      <c r="M1637" s="1">
        <v>1.6279999999999299</v>
      </c>
      <c r="N1637" s="1">
        <v>43.4615074189417</v>
      </c>
      <c r="O1637" s="1">
        <v>7.1906944284033596</v>
      </c>
      <c r="P1637" s="4"/>
      <c r="Q1637" s="4"/>
    </row>
    <row r="1638" spans="7:17" x14ac:dyDescent="0.25">
      <c r="G1638" s="6">
        <v>8.1449999999998699</v>
      </c>
      <c r="H1638" s="6">
        <v>43.461105693141</v>
      </c>
      <c r="I1638" s="6">
        <v>17.380582002564601</v>
      </c>
      <c r="J1638" s="3"/>
      <c r="K1638" s="3"/>
      <c r="M1638" s="1">
        <v>1.6289999999999301</v>
      </c>
      <c r="N1638" s="1">
        <v>43.4615110760516</v>
      </c>
      <c r="O1638" s="1">
        <v>7.1995571027812897</v>
      </c>
      <c r="P1638" s="4"/>
      <c r="Q1638" s="4"/>
    </row>
    <row r="1639" spans="7:17" x14ac:dyDescent="0.25">
      <c r="G1639" s="6">
        <v>8.1499999999998707</v>
      </c>
      <c r="H1639" s="6">
        <v>43.461187837465999</v>
      </c>
      <c r="I1639" s="6">
        <v>17.375928838370498</v>
      </c>
      <c r="J1639" s="3"/>
      <c r="K1639" s="3"/>
      <c r="M1639" s="1">
        <v>1.6299999999999299</v>
      </c>
      <c r="N1639" s="1">
        <v>43.461510604385303</v>
      </c>
      <c r="O1639" s="1">
        <v>7.2084257216200003</v>
      </c>
      <c r="P1639" s="4"/>
      <c r="Q1639" s="4"/>
    </row>
    <row r="1640" spans="7:17" x14ac:dyDescent="0.25">
      <c r="G1640" s="6">
        <v>8.1549999999998697</v>
      </c>
      <c r="H1640" s="6">
        <v>43.461272245413099</v>
      </c>
      <c r="I1640" s="6">
        <v>17.371460669329799</v>
      </c>
      <c r="J1640" s="3"/>
      <c r="K1640" s="3"/>
      <c r="M1640" s="1">
        <v>1.6309999999999301</v>
      </c>
      <c r="N1640" s="1">
        <v>43.461509873157702</v>
      </c>
      <c r="O1640" s="1">
        <v>7.2173003073627502</v>
      </c>
      <c r="P1640" s="4"/>
      <c r="Q1640" s="4"/>
    </row>
    <row r="1641" spans="7:17" x14ac:dyDescent="0.25">
      <c r="G1641" s="6">
        <v>8.1599999999998705</v>
      </c>
      <c r="H1641" s="6">
        <v>43.461333926206301</v>
      </c>
      <c r="I1641" s="6">
        <v>17.3671787199847</v>
      </c>
      <c r="J1641" s="3"/>
      <c r="K1641" s="3"/>
      <c r="M1641" s="1">
        <v>1.63199999999993</v>
      </c>
      <c r="N1641" s="1">
        <v>43.461508885647099</v>
      </c>
      <c r="O1641" s="1">
        <v>7.2261808836540498</v>
      </c>
      <c r="P1641" s="4"/>
      <c r="Q1641" s="4"/>
    </row>
    <row r="1642" spans="7:17" x14ac:dyDescent="0.25">
      <c r="G1642" s="6">
        <v>8.1649999999998695</v>
      </c>
      <c r="H1642" s="6">
        <v>43.461371976523303</v>
      </c>
      <c r="I1642" s="6">
        <v>17.363083796657101</v>
      </c>
      <c r="J1642" s="3"/>
      <c r="K1642" s="3"/>
      <c r="M1642" s="1">
        <v>1.6329999999999301</v>
      </c>
      <c r="N1642" s="1">
        <v>43.461506958343598</v>
      </c>
      <c r="O1642" s="1">
        <v>7.23506747529881</v>
      </c>
      <c r="P1642" s="4"/>
      <c r="Q1642" s="4"/>
    </row>
    <row r="1643" spans="7:17" x14ac:dyDescent="0.25">
      <c r="G1643" s="6">
        <v>8.1699999999998703</v>
      </c>
      <c r="H1643" s="6">
        <v>43.461416388431701</v>
      </c>
      <c r="I1643" s="6">
        <v>17.3591763814117</v>
      </c>
      <c r="J1643" s="3"/>
      <c r="K1643" s="3"/>
      <c r="M1643" s="1">
        <v>1.63399999999993</v>
      </c>
      <c r="N1643" s="1">
        <v>43.461505474629803</v>
      </c>
      <c r="O1643" s="1">
        <v>7.2439601085488698</v>
      </c>
      <c r="P1643" s="4"/>
      <c r="Q1643" s="4"/>
    </row>
    <row r="1644" spans="7:17" x14ac:dyDescent="0.25">
      <c r="G1644" s="6">
        <v>8.1749999999998693</v>
      </c>
      <c r="H1644" s="6">
        <v>43.461453696757403</v>
      </c>
      <c r="I1644" s="6">
        <v>17.355456659163501</v>
      </c>
      <c r="J1644" s="3"/>
      <c r="K1644" s="3"/>
      <c r="M1644" s="1">
        <v>1.6349999999999301</v>
      </c>
      <c r="N1644" s="1">
        <v>43.461503753904402</v>
      </c>
      <c r="O1644" s="1">
        <v>7.2528588103790002</v>
      </c>
      <c r="P1644" s="4"/>
      <c r="Q1644" s="4"/>
    </row>
    <row r="1645" spans="7:17" x14ac:dyDescent="0.25">
      <c r="G1645" s="6">
        <v>8.17999999999987</v>
      </c>
      <c r="H1645" s="6">
        <v>43.461475268317301</v>
      </c>
      <c r="I1645" s="6">
        <v>17.351924595086999</v>
      </c>
      <c r="J1645" s="3"/>
      <c r="K1645" s="3"/>
      <c r="M1645" s="1">
        <v>1.63599999999993</v>
      </c>
      <c r="N1645" s="1">
        <v>43.461501805424099</v>
      </c>
      <c r="O1645" s="1">
        <v>7.26176360875934</v>
      </c>
      <c r="P1645" s="4"/>
      <c r="Q1645" s="4"/>
    </row>
    <row r="1646" spans="7:17" x14ac:dyDescent="0.25">
      <c r="G1646" s="6">
        <v>8.1849999999998797</v>
      </c>
      <c r="H1646" s="6">
        <v>43.461494955537297</v>
      </c>
      <c r="I1646" s="6">
        <v>17.348580003999398</v>
      </c>
      <c r="J1646" s="3"/>
      <c r="K1646" s="3"/>
      <c r="M1646" s="1">
        <v>1.6369999999999301</v>
      </c>
      <c r="N1646" s="1">
        <v>43.461499639681698</v>
      </c>
      <c r="O1646" s="1">
        <v>7.2706745325873303</v>
      </c>
      <c r="P1646" s="4"/>
      <c r="Q1646" s="4"/>
    </row>
    <row r="1647" spans="7:17" x14ac:dyDescent="0.25">
      <c r="G1647" s="6">
        <v>8.1899999999998805</v>
      </c>
      <c r="H1647" s="6">
        <v>43.461531886073701</v>
      </c>
      <c r="I1647" s="6">
        <v>17.345422552817599</v>
      </c>
      <c r="J1647" s="3"/>
      <c r="K1647" s="3"/>
      <c r="M1647" s="1">
        <v>1.63799999999993</v>
      </c>
      <c r="N1647" s="1">
        <v>43.461497268275203</v>
      </c>
      <c r="O1647" s="1">
        <v>7.2795916116134798</v>
      </c>
      <c r="P1647" s="4"/>
      <c r="Q1647" s="4"/>
    </row>
    <row r="1648" spans="7:17" x14ac:dyDescent="0.25">
      <c r="G1648" s="6">
        <v>8.1949999999998795</v>
      </c>
      <c r="H1648" s="6">
        <v>43.461511430425602</v>
      </c>
      <c r="I1648" s="6">
        <v>17.342451829746199</v>
      </c>
      <c r="J1648" s="3"/>
      <c r="K1648" s="3"/>
      <c r="M1648" s="1">
        <v>1.6389999999999301</v>
      </c>
      <c r="N1648" s="1">
        <v>43.461494703768103</v>
      </c>
      <c r="O1648" s="1">
        <v>7.2885148763614804</v>
      </c>
      <c r="P1648" s="4"/>
      <c r="Q1648" s="4"/>
    </row>
    <row r="1649" spans="7:17" x14ac:dyDescent="0.25">
      <c r="G1649" s="6">
        <v>8.1999999999998803</v>
      </c>
      <c r="H1649" s="6">
        <v>43.461526541852599</v>
      </c>
      <c r="I1649" s="6">
        <v>17.339667351998401</v>
      </c>
      <c r="J1649" s="3"/>
      <c r="K1649" s="3"/>
      <c r="M1649" s="1">
        <v>1.63999999999993</v>
      </c>
      <c r="N1649" s="1">
        <v>43.461491959542698</v>
      </c>
      <c r="O1649" s="1">
        <v>7.2974443580429798</v>
      </c>
      <c r="P1649" s="4"/>
      <c r="Q1649" s="4"/>
    </row>
    <row r="1650" spans="7:17" x14ac:dyDescent="0.25">
      <c r="G1650" s="6">
        <v>8.2049999999998793</v>
      </c>
      <c r="H1650" s="6">
        <v>43.461539206963003</v>
      </c>
      <c r="I1650" s="6">
        <v>17.3370685913447</v>
      </c>
      <c r="J1650" s="3"/>
      <c r="K1650" s="3"/>
      <c r="M1650" s="1">
        <v>1.6409999999999301</v>
      </c>
      <c r="N1650" s="1">
        <v>43.461489049647298</v>
      </c>
      <c r="O1650" s="1">
        <v>7.3063800884674501</v>
      </c>
      <c r="P1650" s="4"/>
      <c r="Q1650" s="4"/>
    </row>
    <row r="1651" spans="7:17" x14ac:dyDescent="0.25">
      <c r="G1651" s="6">
        <v>8.2099999999998801</v>
      </c>
      <c r="H1651" s="6">
        <v>43.461544045816296</v>
      </c>
      <c r="I1651" s="6">
        <v>17.334655001763</v>
      </c>
      <c r="J1651" s="3"/>
      <c r="K1651" s="3"/>
      <c r="M1651" s="1">
        <v>1.64199999999993</v>
      </c>
      <c r="N1651" s="1">
        <v>43.461485988642202</v>
      </c>
      <c r="O1651" s="1">
        <v>7.3153220999475996</v>
      </c>
      <c r="P1651" s="4"/>
      <c r="Q1651" s="4"/>
    </row>
    <row r="1652" spans="7:17" x14ac:dyDescent="0.25">
      <c r="G1652" s="6">
        <v>8.2149999999998808</v>
      </c>
      <c r="H1652" s="6">
        <v>43.461553083665699</v>
      </c>
      <c r="I1652" s="6">
        <v>17.332426089079199</v>
      </c>
      <c r="J1652" s="3"/>
      <c r="K1652" s="3"/>
      <c r="M1652" s="1">
        <v>1.6429999999999201</v>
      </c>
      <c r="N1652" s="1">
        <v>43.461482791444197</v>
      </c>
      <c r="O1652" s="1">
        <v>7.3242704252007904</v>
      </c>
      <c r="P1652" s="4"/>
      <c r="Q1652" s="4"/>
    </row>
    <row r="1653" spans="7:17" x14ac:dyDescent="0.25">
      <c r="G1653" s="6">
        <v>8.2199999999998798</v>
      </c>
      <c r="H1653" s="6">
        <v>43.461560788709399</v>
      </c>
      <c r="I1653" s="6">
        <v>17.3303813220884</v>
      </c>
      <c r="J1653" s="3"/>
      <c r="K1653" s="3"/>
      <c r="M1653" s="1">
        <v>1.64399999999992</v>
      </c>
      <c r="N1653" s="1">
        <v>43.4614794731744</v>
      </c>
      <c r="O1653" s="1">
        <v>7.33322509724682</v>
      </c>
      <c r="P1653" s="4"/>
      <c r="Q1653" s="4"/>
    </row>
    <row r="1654" spans="7:17" x14ac:dyDescent="0.25">
      <c r="G1654" s="6">
        <v>8.2249999999998806</v>
      </c>
      <c r="H1654" s="6">
        <v>43.4615673947647</v>
      </c>
      <c r="I1654" s="6">
        <v>17.328520195460399</v>
      </c>
      <c r="J1654" s="3"/>
      <c r="K1654" s="3"/>
      <c r="M1654" s="1">
        <v>1.6449999999999201</v>
      </c>
      <c r="N1654" s="1">
        <v>43.4614760490091</v>
      </c>
      <c r="O1654" s="1">
        <v>7.3421861493026404</v>
      </c>
      <c r="P1654" s="4"/>
      <c r="Q1654" s="4"/>
    </row>
    <row r="1655" spans="7:17" x14ac:dyDescent="0.25">
      <c r="G1655" s="6">
        <v>8.2299999999998796</v>
      </c>
      <c r="H1655" s="6">
        <v>43.4615614884952</v>
      </c>
      <c r="I1655" s="6">
        <v>17.326842239816099</v>
      </c>
      <c r="J1655" s="3"/>
      <c r="K1655" s="3"/>
      <c r="M1655" s="1">
        <v>1.64599999999992</v>
      </c>
      <c r="N1655" s="1">
        <v>43.461472534037803</v>
      </c>
      <c r="O1655" s="1">
        <v>7.3511536146744998</v>
      </c>
      <c r="P1655" s="4"/>
      <c r="Q1655" s="4"/>
    </row>
    <row r="1656" spans="7:17" x14ac:dyDescent="0.25">
      <c r="G1656" s="6">
        <v>8.2349999999998804</v>
      </c>
      <c r="H1656" s="6">
        <v>43.461566372524203</v>
      </c>
      <c r="I1656" s="6">
        <v>17.3253470389093</v>
      </c>
      <c r="J1656" s="3"/>
      <c r="K1656" s="3"/>
      <c r="M1656" s="1">
        <v>1.6469999999999201</v>
      </c>
      <c r="N1656" s="1">
        <v>43.461468943128096</v>
      </c>
      <c r="O1656" s="1">
        <v>7.3601275266477497</v>
      </c>
      <c r="P1656" s="4"/>
      <c r="Q1656" s="4"/>
    </row>
    <row r="1657" spans="7:17" x14ac:dyDescent="0.25">
      <c r="G1657" s="6">
        <v>8.2399999999998794</v>
      </c>
      <c r="H1657" s="6">
        <v>43.461571274327298</v>
      </c>
      <c r="I1657" s="6">
        <v>17.3240342199169</v>
      </c>
      <c r="J1657" s="3"/>
      <c r="K1657" s="3"/>
      <c r="M1657" s="1">
        <v>1.64799999999992</v>
      </c>
      <c r="N1657" s="1">
        <v>43.461465290800703</v>
      </c>
      <c r="O1657" s="1">
        <v>7.3691079183751098</v>
      </c>
      <c r="P1657" s="4"/>
      <c r="Q1657" s="4"/>
    </row>
    <row r="1658" spans="7:17" x14ac:dyDescent="0.25">
      <c r="G1658" s="6">
        <v>8.2449999999998802</v>
      </c>
      <c r="H1658" s="6">
        <v>43.461574742745</v>
      </c>
      <c r="I1658" s="6">
        <v>17.3229034389825</v>
      </c>
      <c r="J1658" s="3"/>
      <c r="K1658" s="3"/>
      <c r="M1658" s="1">
        <v>1.6489999999999201</v>
      </c>
      <c r="N1658" s="1">
        <v>43.461461591115203</v>
      </c>
      <c r="O1658" s="1">
        <v>7.3780948227635097</v>
      </c>
      <c r="P1658" s="4"/>
      <c r="Q1658" s="4"/>
    </row>
    <row r="1659" spans="7:17" x14ac:dyDescent="0.25">
      <c r="G1659" s="6">
        <v>8.2499999999998899</v>
      </c>
      <c r="H1659" s="6">
        <v>43.461577502230497</v>
      </c>
      <c r="I1659" s="6">
        <v>17.3219544461416</v>
      </c>
      <c r="J1659" s="3"/>
      <c r="K1659" s="3"/>
      <c r="M1659" s="1">
        <v>1.64999999999992</v>
      </c>
      <c r="N1659" s="1">
        <v>43.461457857567297</v>
      </c>
      <c r="O1659" s="1">
        <v>7.3870882723600904</v>
      </c>
      <c r="P1659" s="4"/>
      <c r="Q1659" s="4"/>
    </row>
    <row r="1660" spans="7:17" x14ac:dyDescent="0.25">
      <c r="G1660" s="6">
        <v>8.2549999999998906</v>
      </c>
      <c r="H1660" s="6">
        <v>43.461573835394802</v>
      </c>
      <c r="I1660" s="6">
        <v>17.321187061459302</v>
      </c>
      <c r="J1660" s="3"/>
      <c r="K1660" s="3"/>
      <c r="M1660" s="1">
        <v>1.6509999999999201</v>
      </c>
      <c r="N1660" s="1">
        <v>43.461454102998999</v>
      </c>
      <c r="O1660" s="1">
        <v>7.39608829923786</v>
      </c>
      <c r="P1660" s="4"/>
      <c r="Q1660" s="4"/>
    </row>
    <row r="1661" spans="7:17" x14ac:dyDescent="0.25">
      <c r="G1661" s="6">
        <v>8.2599999999998897</v>
      </c>
      <c r="H1661" s="6">
        <v>43.461573021917303</v>
      </c>
      <c r="I1661" s="6">
        <v>17.3206011549041</v>
      </c>
      <c r="J1661" s="3"/>
      <c r="K1661" s="3"/>
      <c r="M1661" s="1">
        <v>1.65199999999992</v>
      </c>
      <c r="N1661" s="1">
        <v>43.461450339521797</v>
      </c>
      <c r="O1661" s="1">
        <v>7.4050949348811699</v>
      </c>
      <c r="P1661" s="4"/>
      <c r="Q1661" s="4"/>
    </row>
    <row r="1662" spans="7:17" x14ac:dyDescent="0.25">
      <c r="G1662" s="6">
        <v>8.2649999999998904</v>
      </c>
      <c r="H1662" s="6">
        <v>43.461573094910797</v>
      </c>
      <c r="I1662" s="6">
        <v>17.320196742443802</v>
      </c>
      <c r="J1662" s="3"/>
      <c r="K1662" s="3"/>
      <c r="M1662" s="1">
        <v>1.6529999999999201</v>
      </c>
      <c r="N1662" s="1">
        <v>43.461446578453597</v>
      </c>
      <c r="O1662" s="1">
        <v>7.41410821007159</v>
      </c>
      <c r="P1662" s="4"/>
      <c r="Q1662" s="4"/>
    </row>
    <row r="1663" spans="7:17" x14ac:dyDescent="0.25">
      <c r="G1663" s="6">
        <v>8.2699999999998894</v>
      </c>
      <c r="H1663" s="6">
        <v>43.4615831425373</v>
      </c>
      <c r="I1663" s="6">
        <v>17.3199738906048</v>
      </c>
      <c r="J1663" s="3"/>
      <c r="K1663" s="3"/>
      <c r="M1663" s="1">
        <v>1.65399999999992</v>
      </c>
      <c r="N1663" s="1">
        <v>43.461442830269199</v>
      </c>
      <c r="O1663" s="1">
        <v>7.4231281547743997</v>
      </c>
      <c r="P1663" s="4"/>
      <c r="Q1663" s="4"/>
    </row>
    <row r="1664" spans="7:17" x14ac:dyDescent="0.25">
      <c r="G1664" s="6">
        <v>8.2749999999998902</v>
      </c>
      <c r="H1664" s="6">
        <v>43.461580433010297</v>
      </c>
      <c r="I1664" s="6">
        <v>17.319932786598901</v>
      </c>
      <c r="J1664" s="3"/>
      <c r="K1664" s="3"/>
      <c r="M1664" s="1">
        <v>1.6549999999999201</v>
      </c>
      <c r="N1664" s="1">
        <v>43.461441284156599</v>
      </c>
      <c r="O1664" s="1">
        <v>7.4321547980261</v>
      </c>
      <c r="P1664" s="4"/>
      <c r="Q1664" s="4"/>
    </row>
    <row r="1665" spans="7:17" x14ac:dyDescent="0.25">
      <c r="G1665" s="6">
        <v>8.2799999999998892</v>
      </c>
      <c r="H1665" s="6">
        <v>43.461575228472299</v>
      </c>
      <c r="I1665" s="6">
        <v>17.320073695103801</v>
      </c>
      <c r="J1665" s="3"/>
      <c r="K1665" s="3"/>
      <c r="M1665" s="1">
        <v>1.65599999999992</v>
      </c>
      <c r="N1665" s="1">
        <v>43.461437589670801</v>
      </c>
      <c r="O1665" s="1">
        <v>7.4411881682425003</v>
      </c>
      <c r="P1665" s="4"/>
      <c r="Q1665" s="4"/>
    </row>
    <row r="1666" spans="7:17" x14ac:dyDescent="0.25">
      <c r="G1666" s="6">
        <v>8.28499999999989</v>
      </c>
      <c r="H1666" s="6">
        <v>43.461574009508801</v>
      </c>
      <c r="I1666" s="6">
        <v>17.320396980341702</v>
      </c>
      <c r="J1666" s="3"/>
      <c r="K1666" s="3"/>
      <c r="M1666" s="1">
        <v>1.6569999999999201</v>
      </c>
      <c r="N1666" s="1">
        <v>43.461433934141297</v>
      </c>
      <c r="O1666" s="1">
        <v>7.4502282922749199</v>
      </c>
      <c r="P1666" s="4"/>
      <c r="Q1666" s="4"/>
    </row>
    <row r="1667" spans="7:17" x14ac:dyDescent="0.25">
      <c r="G1667" s="6">
        <v>8.2899999999998908</v>
      </c>
      <c r="H1667" s="6">
        <v>43.461564305614303</v>
      </c>
      <c r="I1667" s="6">
        <v>17.320903134861201</v>
      </c>
      <c r="J1667" s="3"/>
      <c r="K1667" s="3"/>
      <c r="M1667" s="1">
        <v>1.65799999999992</v>
      </c>
      <c r="N1667" s="1">
        <v>43.461430324440698</v>
      </c>
      <c r="O1667" s="1">
        <v>7.4592751957171304</v>
      </c>
      <c r="P1667" s="4"/>
      <c r="Q1667" s="4"/>
    </row>
    <row r="1668" spans="7:17" x14ac:dyDescent="0.25">
      <c r="G1668" s="6">
        <v>8.2949999999998898</v>
      </c>
      <c r="H1668" s="6">
        <v>43.461542802345797</v>
      </c>
      <c r="I1668" s="6">
        <v>17.321592798526702</v>
      </c>
      <c r="J1668" s="3"/>
      <c r="K1668" s="3"/>
      <c r="M1668" s="1">
        <v>1.6589999999999201</v>
      </c>
      <c r="N1668" s="1">
        <v>43.461426766545998</v>
      </c>
      <c r="O1668" s="1">
        <v>7.4683289027995103</v>
      </c>
      <c r="P1668" s="4"/>
      <c r="Q1668" s="4"/>
    </row>
    <row r="1669" spans="7:17" x14ac:dyDescent="0.25">
      <c r="G1669" s="6">
        <v>8.2999999999998906</v>
      </c>
      <c r="H1669" s="6">
        <v>43.461529609547298</v>
      </c>
      <c r="I1669" s="6">
        <v>17.322466775950399</v>
      </c>
      <c r="J1669" s="3"/>
      <c r="K1669" s="3"/>
      <c r="M1669" s="1">
        <v>1.65999999999992</v>
      </c>
      <c r="N1669" s="1">
        <v>43.461423265562502</v>
      </c>
      <c r="O1669" s="1">
        <v>7.4773894362853897</v>
      </c>
      <c r="P1669" s="4"/>
      <c r="Q1669" s="4"/>
    </row>
    <row r="1670" spans="7:17" x14ac:dyDescent="0.25">
      <c r="G1670" s="6">
        <v>8.3049999999998896</v>
      </c>
      <c r="H1670" s="6">
        <v>43.461510555017</v>
      </c>
      <c r="I1670" s="6">
        <v>17.323526018170401</v>
      </c>
      <c r="J1670" s="3"/>
      <c r="K1670" s="3"/>
      <c r="M1670" s="1">
        <v>1.6609999999999201</v>
      </c>
      <c r="N1670" s="1">
        <v>43.461419825758199</v>
      </c>
      <c r="O1670" s="1">
        <v>7.4864568173697901</v>
      </c>
      <c r="P1670" s="4"/>
      <c r="Q1670" s="4"/>
    </row>
    <row r="1671" spans="7:17" x14ac:dyDescent="0.25">
      <c r="G1671" s="6">
        <v>8.3099999999998992</v>
      </c>
      <c r="H1671" s="6">
        <v>43.461500391043302</v>
      </c>
      <c r="I1671" s="6">
        <v>17.3247717265075</v>
      </c>
      <c r="J1671" s="3"/>
      <c r="K1671" s="3"/>
      <c r="M1671" s="1">
        <v>1.66199999999992</v>
      </c>
      <c r="N1671" s="1">
        <v>43.4614164506064</v>
      </c>
      <c r="O1671" s="1">
        <v>7.4955310655806198</v>
      </c>
      <c r="P1671" s="4"/>
      <c r="Q1671" s="4"/>
    </row>
    <row r="1672" spans="7:17" x14ac:dyDescent="0.25">
      <c r="G1672" s="6">
        <v>8.3149999999999</v>
      </c>
      <c r="H1672" s="6">
        <v>43.461464652337497</v>
      </c>
      <c r="I1672" s="6">
        <v>17.3262052336182</v>
      </c>
      <c r="J1672" s="3"/>
      <c r="K1672" s="3"/>
      <c r="M1672" s="1">
        <v>1.6629999999999201</v>
      </c>
      <c r="N1672" s="1">
        <v>43.461413142836498</v>
      </c>
      <c r="O1672" s="1">
        <v>7.5046121986825298</v>
      </c>
      <c r="P1672" s="4"/>
      <c r="Q1672" s="4"/>
    </row>
    <row r="1673" spans="7:17" x14ac:dyDescent="0.25">
      <c r="G1673" s="6">
        <v>8.3199999999999008</v>
      </c>
      <c r="H1673" s="6">
        <v>43.461420291932797</v>
      </c>
      <c r="I1673" s="6">
        <v>17.327828144283298</v>
      </c>
      <c r="J1673" s="3"/>
      <c r="K1673" s="3"/>
      <c r="M1673" s="1">
        <v>1.66399999999992</v>
      </c>
      <c r="N1673" s="1">
        <v>43.461409904491298</v>
      </c>
      <c r="O1673" s="1">
        <v>7.5137002325836004</v>
      </c>
      <c r="P1673" s="4"/>
      <c r="Q1673" s="4"/>
    </row>
    <row r="1674" spans="7:17" x14ac:dyDescent="0.25">
      <c r="G1674" s="6">
        <v>8.3249999999998998</v>
      </c>
      <c r="H1674" s="6">
        <v>43.461365787664697</v>
      </c>
      <c r="I1674" s="6">
        <v>17.329642334383699</v>
      </c>
      <c r="J1674" s="3"/>
      <c r="K1674" s="3"/>
      <c r="M1674" s="1">
        <v>1.6649999999999201</v>
      </c>
      <c r="N1674" s="1">
        <v>43.46140673699</v>
      </c>
      <c r="O1674" s="1">
        <v>7.5227951812446703</v>
      </c>
      <c r="P1674" s="4"/>
      <c r="Q1674" s="4"/>
    </row>
    <row r="1675" spans="7:17" x14ac:dyDescent="0.25">
      <c r="G1675" s="6">
        <v>8.3299999999999006</v>
      </c>
      <c r="H1675" s="6">
        <v>43.461300788911501</v>
      </c>
      <c r="I1675" s="6">
        <v>17.331649985799999</v>
      </c>
      <c r="J1675" s="3"/>
      <c r="K1675" s="3"/>
      <c r="M1675" s="1">
        <v>1.66599999999992</v>
      </c>
      <c r="N1675" s="1">
        <v>43.461403641197101</v>
      </c>
      <c r="O1675" s="1">
        <v>7.5318970565917001</v>
      </c>
      <c r="P1675" s="4"/>
      <c r="Q1675" s="4"/>
    </row>
    <row r="1676" spans="7:17" x14ac:dyDescent="0.25">
      <c r="G1676" s="6">
        <v>8.3349999999998996</v>
      </c>
      <c r="H1676" s="6">
        <v>43.461204257140103</v>
      </c>
      <c r="I1676" s="6">
        <v>17.333853627296801</v>
      </c>
      <c r="J1676" s="3"/>
      <c r="K1676" s="3"/>
      <c r="M1676" s="1">
        <v>1.6669999999999201</v>
      </c>
      <c r="N1676" s="1">
        <v>43.461400617493702</v>
      </c>
      <c r="O1676" s="1">
        <v>7.5410058684309904</v>
      </c>
      <c r="P1676" s="4"/>
      <c r="Q1676" s="4"/>
    </row>
    <row r="1677" spans="7:17" x14ac:dyDescent="0.25">
      <c r="G1677" s="6">
        <v>8.3399999999999004</v>
      </c>
      <c r="H1677" s="6">
        <v>43.461108897215503</v>
      </c>
      <c r="I1677" s="6">
        <v>17.336256172571499</v>
      </c>
      <c r="J1677" s="3"/>
      <c r="K1677" s="3"/>
      <c r="M1677" s="1">
        <v>1.66799999999992</v>
      </c>
      <c r="N1677" s="1">
        <v>43.461397665853198</v>
      </c>
      <c r="O1677" s="1">
        <v>7.5501216243673497</v>
      </c>
      <c r="P1677" s="4"/>
      <c r="Q1677" s="4"/>
    </row>
    <row r="1678" spans="7:17" x14ac:dyDescent="0.25">
      <c r="G1678" s="6">
        <v>8.3449999999998994</v>
      </c>
      <c r="H1678" s="6">
        <v>43.4609963646541</v>
      </c>
      <c r="I1678" s="6">
        <v>17.338860970345699</v>
      </c>
      <c r="J1678" s="3"/>
      <c r="K1678" s="3"/>
      <c r="M1678" s="1">
        <v>1.6689999999999201</v>
      </c>
      <c r="N1678" s="1">
        <v>43.4613947859185</v>
      </c>
      <c r="O1678" s="1">
        <v>7.5592443297253302</v>
      </c>
      <c r="P1678" s="4"/>
      <c r="Q1678" s="4"/>
    </row>
    <row r="1679" spans="7:17" x14ac:dyDescent="0.25">
      <c r="G1679" s="6">
        <v>8.3499999999999002</v>
      </c>
      <c r="H1679" s="6">
        <v>43.460870184027598</v>
      </c>
      <c r="I1679" s="6">
        <v>17.341671851954001</v>
      </c>
      <c r="J1679" s="3"/>
      <c r="K1679" s="3"/>
      <c r="M1679" s="1">
        <v>1.66999999999992</v>
      </c>
      <c r="N1679" s="1">
        <v>43.461391977081398</v>
      </c>
      <c r="O1679" s="1">
        <v>7.5683739874733602</v>
      </c>
      <c r="P1679" s="4"/>
      <c r="Q1679" s="4"/>
    </row>
    <row r="1680" spans="7:17" x14ac:dyDescent="0.25">
      <c r="G1680" s="6">
        <v>8.3549999999998992</v>
      </c>
      <c r="H1680" s="6">
        <v>43.4607194814377</v>
      </c>
      <c r="I1680" s="6">
        <v>17.3446932100453</v>
      </c>
      <c r="J1680" s="3"/>
      <c r="K1680" s="3"/>
      <c r="M1680" s="1">
        <v>1.6709999999999201</v>
      </c>
      <c r="N1680" s="1">
        <v>43.4613892385619</v>
      </c>
      <c r="O1680" s="1">
        <v>7.5775105981509201</v>
      </c>
      <c r="P1680" s="4"/>
      <c r="Q1680" s="4"/>
    </row>
    <row r="1681" spans="7:17" x14ac:dyDescent="0.25">
      <c r="G1681" s="6">
        <v>8.3599999999999</v>
      </c>
      <c r="H1681" s="6">
        <v>43.460549270709102</v>
      </c>
      <c r="I1681" s="6">
        <v>17.3479299892103</v>
      </c>
      <c r="J1681" s="3"/>
      <c r="K1681" s="3"/>
      <c r="M1681" s="1">
        <v>1.67199999999992</v>
      </c>
      <c r="N1681" s="1">
        <v>43.461386569488397</v>
      </c>
      <c r="O1681" s="1">
        <v>7.5866541597988197</v>
      </c>
      <c r="P1681" s="4"/>
      <c r="Q1681" s="4"/>
    </row>
    <row r="1682" spans="7:17" x14ac:dyDescent="0.25">
      <c r="G1682" s="6">
        <v>8.3649999999999007</v>
      </c>
      <c r="H1682" s="6">
        <v>43.4603610216679</v>
      </c>
      <c r="I1682" s="6">
        <v>17.351387759267801</v>
      </c>
      <c r="J1682" s="3"/>
      <c r="K1682" s="3"/>
      <c r="M1682" s="1">
        <v>1.6729999999999201</v>
      </c>
      <c r="N1682" s="1">
        <v>43.461383968977302</v>
      </c>
      <c r="O1682" s="1">
        <v>7.5958046678923399</v>
      </c>
      <c r="P1682" s="4"/>
      <c r="Q1682" s="4"/>
    </row>
    <row r="1683" spans="7:17" x14ac:dyDescent="0.25">
      <c r="G1683" s="6">
        <v>8.3699999999998997</v>
      </c>
      <c r="H1683" s="6">
        <v>43.460158234289203</v>
      </c>
      <c r="I1683" s="6">
        <v>17.3550727503258</v>
      </c>
      <c r="J1683" s="3"/>
      <c r="K1683" s="3"/>
      <c r="M1683" s="1">
        <v>1.67399999999992</v>
      </c>
      <c r="N1683" s="1">
        <v>43.461381436211198</v>
      </c>
      <c r="O1683" s="1">
        <v>7.6049621152774902</v>
      </c>
      <c r="P1683" s="4"/>
      <c r="Q1683" s="4"/>
    </row>
    <row r="1684" spans="7:17" x14ac:dyDescent="0.25">
      <c r="G1684" s="6">
        <v>8.3749999999999094</v>
      </c>
      <c r="H1684" s="6">
        <v>43.459949953412902</v>
      </c>
      <c r="I1684" s="6">
        <v>17.3589918725392</v>
      </c>
      <c r="J1684" s="3"/>
      <c r="K1684" s="3"/>
      <c r="M1684" s="1">
        <v>1.6749999999999201</v>
      </c>
      <c r="N1684" s="1">
        <v>43.461378970516499</v>
      </c>
      <c r="O1684" s="1">
        <v>7.6141264921102998</v>
      </c>
      <c r="P1684" s="4"/>
      <c r="Q1684" s="4"/>
    </row>
    <row r="1685" spans="7:17" x14ac:dyDescent="0.25">
      <c r="G1685" s="6">
        <v>8.3799999999999102</v>
      </c>
      <c r="H1685" s="6">
        <v>43.459737411633903</v>
      </c>
      <c r="I1685" s="6">
        <v>17.363152712931999</v>
      </c>
      <c r="J1685" s="3"/>
      <c r="K1685" s="3"/>
      <c r="M1685" s="1">
        <v>1.67599999999992</v>
      </c>
      <c r="N1685" s="1">
        <v>43.461376571438002</v>
      </c>
      <c r="O1685" s="1">
        <v>7.6232977857990196</v>
      </c>
      <c r="P1685" s="4"/>
      <c r="Q1685" s="4"/>
    </row>
    <row r="1686" spans="7:17" x14ac:dyDescent="0.25">
      <c r="G1686" s="6">
        <v>8.3849999999999092</v>
      </c>
      <c r="H1686" s="6">
        <v>43.459553593545699</v>
      </c>
      <c r="I1686" s="6">
        <v>17.3675634618168</v>
      </c>
      <c r="J1686" s="3"/>
      <c r="K1686" s="3"/>
      <c r="M1686" s="1">
        <v>1.6769999999999201</v>
      </c>
      <c r="N1686" s="1">
        <v>43.461374238812198</v>
      </c>
      <c r="O1686" s="1">
        <v>7.6324759809495504</v>
      </c>
      <c r="P1686" s="4"/>
      <c r="Q1686" s="4"/>
    </row>
    <row r="1687" spans="7:17" x14ac:dyDescent="0.25">
      <c r="G1687" s="6">
        <v>8.38999999999991</v>
      </c>
      <c r="H1687" s="6">
        <v>43.459369761269699</v>
      </c>
      <c r="I1687" s="6">
        <v>17.372232915681401</v>
      </c>
      <c r="J1687" s="3"/>
      <c r="K1687" s="3"/>
      <c r="M1687" s="1">
        <v>1.67799999999992</v>
      </c>
      <c r="N1687" s="1">
        <v>43.4613719728371</v>
      </c>
      <c r="O1687" s="1">
        <v>7.6416610593137699</v>
      </c>
      <c r="P1687" s="4"/>
      <c r="Q1687" s="4"/>
    </row>
    <row r="1688" spans="7:17" x14ac:dyDescent="0.25">
      <c r="G1688" s="6">
        <v>8.3949999999999108</v>
      </c>
      <c r="H1688" s="6">
        <v>43.459248058345402</v>
      </c>
      <c r="I1688" s="6">
        <v>17.377170268979</v>
      </c>
      <c r="J1688" s="3"/>
      <c r="K1688" s="3"/>
      <c r="M1688" s="1">
        <v>1.6789999999999199</v>
      </c>
      <c r="N1688" s="1">
        <v>43.461371607412403</v>
      </c>
      <c r="O1688" s="1">
        <v>7.6508529997411001</v>
      </c>
      <c r="P1688" s="4"/>
      <c r="Q1688" s="4"/>
    </row>
    <row r="1689" spans="7:17" x14ac:dyDescent="0.25">
      <c r="G1689" s="6">
        <v>8.3999999999999098</v>
      </c>
      <c r="H1689" s="6">
        <v>43.459190821516501</v>
      </c>
      <c r="I1689" s="6">
        <v>17.382384920871601</v>
      </c>
      <c r="J1689" s="3"/>
      <c r="K1689" s="3"/>
      <c r="M1689" s="1">
        <v>1.67999999999992</v>
      </c>
      <c r="N1689" s="1">
        <v>43.461367460328098</v>
      </c>
      <c r="O1689" s="1">
        <v>7.6600517800467403</v>
      </c>
      <c r="P1689" s="4"/>
      <c r="Q1689" s="4"/>
    </row>
    <row r="1690" spans="7:17" x14ac:dyDescent="0.25">
      <c r="G1690" s="6">
        <v>8.4049999999999105</v>
      </c>
      <c r="H1690" s="6">
        <v>43.4591928268499</v>
      </c>
      <c r="I1690" s="6">
        <v>17.387886196157702</v>
      </c>
      <c r="J1690" s="3"/>
      <c r="K1690" s="3"/>
      <c r="M1690" s="1">
        <v>1.6809999999999199</v>
      </c>
      <c r="N1690" s="1">
        <v>43.461365400259901</v>
      </c>
      <c r="O1690" s="1">
        <v>7.6692573737900798</v>
      </c>
      <c r="P1690" s="4"/>
      <c r="Q1690" s="4"/>
    </row>
    <row r="1691" spans="7:17" x14ac:dyDescent="0.25">
      <c r="G1691" s="6">
        <v>8.4099999999999095</v>
      </c>
      <c r="H1691" s="6">
        <v>43.459247573501401</v>
      </c>
      <c r="I1691" s="6">
        <v>17.39368288691</v>
      </c>
      <c r="J1691" s="3"/>
      <c r="K1691" s="3"/>
      <c r="M1691" s="1">
        <v>1.68199999999992</v>
      </c>
      <c r="N1691" s="1">
        <v>43.461363412545403</v>
      </c>
      <c r="O1691" s="1">
        <v>7.6784697508481301</v>
      </c>
      <c r="P1691" s="4"/>
      <c r="Q1691" s="4"/>
    </row>
    <row r="1692" spans="7:17" x14ac:dyDescent="0.25">
      <c r="G1692" s="6">
        <v>8.4149999999999103</v>
      </c>
      <c r="H1692" s="6">
        <v>43.459314816630098</v>
      </c>
      <c r="I1692" s="6">
        <v>17.399782770103901</v>
      </c>
      <c r="J1692" s="3"/>
      <c r="K1692" s="3"/>
      <c r="M1692" s="1">
        <v>1.6829999999999199</v>
      </c>
      <c r="N1692" s="1">
        <v>43.461361500124703</v>
      </c>
      <c r="O1692" s="1">
        <v>7.6876888780337804</v>
      </c>
      <c r="P1692" s="4"/>
      <c r="Q1692" s="4"/>
    </row>
    <row r="1693" spans="7:17" x14ac:dyDescent="0.25">
      <c r="G1693" s="6">
        <v>8.4199999999999093</v>
      </c>
      <c r="H1693" s="6">
        <v>43.459334676707698</v>
      </c>
      <c r="I1693" s="6">
        <v>17.406192025073899</v>
      </c>
      <c r="J1693" s="3"/>
      <c r="K1693" s="3"/>
      <c r="M1693" s="1">
        <v>1.68399999999992</v>
      </c>
      <c r="N1693" s="1">
        <v>43.461359666644299</v>
      </c>
      <c r="O1693" s="1">
        <v>7.69691471906388</v>
      </c>
      <c r="P1693" s="4"/>
      <c r="Q1693" s="4"/>
    </row>
    <row r="1694" spans="7:17" x14ac:dyDescent="0.25">
      <c r="G1694" s="6">
        <v>8.4249999999999101</v>
      </c>
      <c r="H1694" s="6">
        <v>43.459206806876502</v>
      </c>
      <c r="I1694" s="6">
        <v>17.412914447679402</v>
      </c>
      <c r="J1694" s="3"/>
      <c r="K1694" s="3"/>
      <c r="M1694" s="1">
        <v>1.6849999999999199</v>
      </c>
      <c r="N1694" s="1">
        <v>43.461357916498102</v>
      </c>
      <c r="O1694" s="1">
        <v>7.7061472345309303</v>
      </c>
      <c r="P1694" s="4"/>
      <c r="Q1694" s="4"/>
    </row>
    <row r="1695" spans="7:17" x14ac:dyDescent="0.25">
      <c r="G1695" s="6">
        <v>8.4299999999999091</v>
      </c>
      <c r="H1695" s="6">
        <v>43.458803325225098</v>
      </c>
      <c r="I1695" s="6">
        <v>17.4199506602707</v>
      </c>
      <c r="J1695" s="3"/>
      <c r="K1695" s="3"/>
      <c r="M1695" s="1">
        <v>1.68599999999992</v>
      </c>
      <c r="N1695" s="1">
        <v>43.461356254863297</v>
      </c>
      <c r="O1695" s="1">
        <v>7.7153863818786199</v>
      </c>
      <c r="P1695" s="4"/>
      <c r="Q1695" s="4"/>
    </row>
    <row r="1696" spans="7:17" x14ac:dyDescent="0.25">
      <c r="G1696" s="6">
        <v>8.4349999999999099</v>
      </c>
      <c r="H1696" s="6">
        <v>43.458065071830802</v>
      </c>
      <c r="I1696" s="6">
        <v>17.427297255080202</v>
      </c>
      <c r="J1696" s="3"/>
      <c r="K1696" s="3"/>
      <c r="M1696" s="1">
        <v>1.6869999999999199</v>
      </c>
      <c r="N1696" s="1">
        <v>43.461354687729298</v>
      </c>
      <c r="O1696" s="1">
        <v>7.7246321153812803</v>
      </c>
      <c r="P1696" s="4"/>
      <c r="Q1696" s="4"/>
    </row>
    <row r="1697" spans="7:17" x14ac:dyDescent="0.25">
      <c r="G1697" s="6">
        <v>8.4399999999999196</v>
      </c>
      <c r="H1697" s="6">
        <v>43.456998643129097</v>
      </c>
      <c r="I1697" s="6">
        <v>17.4349459061416</v>
      </c>
      <c r="J1697" s="3"/>
      <c r="K1697" s="3"/>
      <c r="M1697" s="1">
        <v>1.68799999999992</v>
      </c>
      <c r="N1697" s="1">
        <v>43.461353221920703</v>
      </c>
      <c r="O1697" s="1">
        <v>7.7338843861275004</v>
      </c>
      <c r="P1697" s="4"/>
      <c r="Q1697" s="4"/>
    </row>
    <row r="1698" spans="7:17" x14ac:dyDescent="0.25">
      <c r="G1698" s="6">
        <v>8.4449999999999203</v>
      </c>
      <c r="H1698" s="6">
        <v>43.455725158222698</v>
      </c>
      <c r="I1698" s="6">
        <v>17.442882484308299</v>
      </c>
      <c r="J1698" s="3"/>
      <c r="K1698" s="3"/>
      <c r="M1698" s="1">
        <v>1.6889999999999199</v>
      </c>
      <c r="N1698" s="1">
        <v>43.4613518651121</v>
      </c>
      <c r="O1698" s="1">
        <v>7.74314314200819</v>
      </c>
      <c r="P1698" s="4"/>
      <c r="Q1698" s="4"/>
    </row>
    <row r="1699" spans="7:17" x14ac:dyDescent="0.25">
      <c r="G1699" s="6">
        <v>8.4499999999999194</v>
      </c>
      <c r="H1699" s="6">
        <v>43.454612504092403</v>
      </c>
      <c r="I1699" s="6">
        <v>17.451086406463499</v>
      </c>
      <c r="J1699" s="3"/>
      <c r="K1699" s="3"/>
      <c r="M1699" s="1">
        <v>1.68999999999992</v>
      </c>
      <c r="N1699" s="1">
        <v>43.4613506258355</v>
      </c>
      <c r="O1699" s="1">
        <v>7.75240832770921</v>
      </c>
      <c r="P1699" s="4"/>
      <c r="Q1699" s="4"/>
    </row>
    <row r="1700" spans="7:17" x14ac:dyDescent="0.25">
      <c r="G1700" s="6">
        <v>8.4549999999999201</v>
      </c>
      <c r="H1700" s="6">
        <v>43.454220669183499</v>
      </c>
      <c r="I1700" s="6">
        <v>17.459530327200198</v>
      </c>
      <c r="J1700" s="3"/>
      <c r="K1700" s="3"/>
      <c r="M1700" s="1">
        <v>1.6909999999999199</v>
      </c>
      <c r="N1700" s="1">
        <v>43.461349513479</v>
      </c>
      <c r="O1700" s="1">
        <v>7.7616798847089301</v>
      </c>
      <c r="P1700" s="4"/>
      <c r="Q1700" s="4"/>
    </row>
    <row r="1701" spans="7:17" x14ac:dyDescent="0.25">
      <c r="G1701" s="6">
        <v>8.4599999999999191</v>
      </c>
      <c r="H1701" s="6">
        <v>43.455200316989803</v>
      </c>
      <c r="I1701" s="6">
        <v>17.4681805643995</v>
      </c>
      <c r="J1701" s="3"/>
      <c r="K1701" s="3"/>
      <c r="M1701" s="1">
        <v>1.69199999999992</v>
      </c>
      <c r="N1701" s="1">
        <v>43.461348538275402</v>
      </c>
      <c r="O1701" s="1">
        <v>7.77095775128097</v>
      </c>
      <c r="P1701" s="4"/>
      <c r="Q1701" s="4"/>
    </row>
    <row r="1702" spans="7:17" x14ac:dyDescent="0.25">
      <c r="G1702" s="6">
        <v>8.4649999999999199</v>
      </c>
      <c r="H1702" s="6">
        <v>43.457971635542599</v>
      </c>
      <c r="I1702" s="6">
        <v>17.476998721911102</v>
      </c>
      <c r="J1702" s="3"/>
      <c r="K1702" s="3"/>
      <c r="M1702" s="1">
        <v>1.6929999999999199</v>
      </c>
      <c r="N1702" s="1">
        <v>43.461347711282002</v>
      </c>
      <c r="O1702" s="1">
        <v>7.7802418625024599</v>
      </c>
      <c r="P1702" s="4"/>
      <c r="Q1702" s="4"/>
    </row>
    <row r="1703" spans="7:17" x14ac:dyDescent="0.25">
      <c r="G1703" s="6">
        <v>8.4699999999999207</v>
      </c>
      <c r="H1703" s="6">
        <v>43.462228773206498</v>
      </c>
      <c r="I1703" s="6">
        <v>17.485944767588101</v>
      </c>
      <c r="J1703" s="3"/>
      <c r="K1703" s="3"/>
      <c r="M1703" s="1">
        <v>1.69399999999992</v>
      </c>
      <c r="N1703" s="1">
        <v>43.461347044348003</v>
      </c>
      <c r="O1703" s="1">
        <v>7.7895321502681103</v>
      </c>
      <c r="P1703" s="4"/>
      <c r="Q1703" s="4"/>
    </row>
    <row r="1704" spans="7:17" x14ac:dyDescent="0.25">
      <c r="G1704" s="6">
        <v>8.4749999999999197</v>
      </c>
      <c r="H1704" s="6">
        <v>43.466668552283998</v>
      </c>
      <c r="I1704" s="6">
        <v>17.4949818870958</v>
      </c>
      <c r="J1704" s="3"/>
      <c r="K1704" s="3"/>
      <c r="M1704" s="1">
        <v>1.6949999999999199</v>
      </c>
      <c r="N1704" s="1">
        <v>43.461346550070999</v>
      </c>
      <c r="O1704" s="1">
        <v>7.79882854331046</v>
      </c>
      <c r="P1704" s="4"/>
      <c r="Q1704" s="4"/>
    </row>
    <row r="1705" spans="7:17" x14ac:dyDescent="0.25">
      <c r="G1705" s="6">
        <v>8.4799999999999205</v>
      </c>
      <c r="H1705" s="6">
        <v>43.469370631348902</v>
      </c>
      <c r="I1705" s="6">
        <v>17.504082281129602</v>
      </c>
      <c r="J1705" s="3"/>
      <c r="K1705" s="3"/>
      <c r="M1705" s="1">
        <v>1.69599999999992</v>
      </c>
      <c r="N1705" s="1">
        <v>43.461346241740799</v>
      </c>
      <c r="O1705" s="1">
        <v>7.8081309672267798</v>
      </c>
      <c r="P1705" s="4"/>
      <c r="Q1705" s="4"/>
    </row>
    <row r="1706" spans="7:17" x14ac:dyDescent="0.25">
      <c r="G1706" s="6">
        <v>8.4849999999999195</v>
      </c>
      <c r="H1706" s="6">
        <v>43.468917347399596</v>
      </c>
      <c r="I1706" s="6">
        <v>17.513232386008099</v>
      </c>
      <c r="J1706" s="3"/>
      <c r="K1706" s="3"/>
      <c r="M1706" s="1">
        <v>1.6969999999999199</v>
      </c>
      <c r="N1706" s="1">
        <v>43.461346133269501</v>
      </c>
      <c r="O1706" s="1">
        <v>7.8174393445128096</v>
      </c>
      <c r="P1706" s="4"/>
      <c r="Q1706" s="4"/>
    </row>
    <row r="1707" spans="7:17" x14ac:dyDescent="0.25">
      <c r="G1707" s="6">
        <v>8.4899999999999203</v>
      </c>
      <c r="H1707" s="6">
        <v>43.465399748072201</v>
      </c>
      <c r="I1707" s="6">
        <v>17.522435657945302</v>
      </c>
      <c r="J1707" s="3"/>
      <c r="K1707" s="3"/>
      <c r="M1707" s="1">
        <v>1.69799999999992</v>
      </c>
      <c r="N1707" s="1">
        <v>43.461346239108103</v>
      </c>
      <c r="O1707" s="1">
        <v>7.8267535946039803</v>
      </c>
      <c r="P1707" s="4"/>
      <c r="Q1707" s="4"/>
    </row>
    <row r="1708" spans="7:17" x14ac:dyDescent="0.25">
      <c r="G1708" s="6">
        <v>8.4949999999999193</v>
      </c>
      <c r="H1708" s="6">
        <v>43.460389773990997</v>
      </c>
      <c r="I1708" s="6">
        <v>17.529048012578901</v>
      </c>
      <c r="J1708" s="3"/>
      <c r="K1708" s="3"/>
      <c r="M1708" s="1">
        <v>1.6989999999999199</v>
      </c>
      <c r="N1708" s="1">
        <v>43.461346574147598</v>
      </c>
      <c r="O1708" s="1">
        <v>7.8360736339243102</v>
      </c>
      <c r="P1708" s="4"/>
      <c r="Q1708" s="4"/>
    </row>
    <row r="1709" spans="7:17" x14ac:dyDescent="0.25">
      <c r="G1709" s="6">
        <v>8.4999999999999201</v>
      </c>
      <c r="H1709" s="6">
        <v>43.455782600811403</v>
      </c>
      <c r="I1709" s="6">
        <v>17.528279002621701</v>
      </c>
      <c r="J1709" s="3"/>
      <c r="K1709" s="3"/>
      <c r="M1709" s="1">
        <v>1.69999999999992</v>
      </c>
      <c r="N1709" s="1">
        <v>43.461347153605502</v>
      </c>
      <c r="O1709" s="1">
        <v>7.8453993759436296</v>
      </c>
      <c r="P1709" s="4"/>
      <c r="Q1709" s="4"/>
    </row>
    <row r="1710" spans="7:17" x14ac:dyDescent="0.25">
      <c r="G1710" s="6">
        <v>8.5049999999999297</v>
      </c>
      <c r="H1710" s="6">
        <v>43.4527658442438</v>
      </c>
      <c r="I1710" s="6">
        <v>17.527573479096802</v>
      </c>
      <c r="J1710" s="3"/>
      <c r="K1710" s="3"/>
      <c r="M1710" s="1">
        <v>1.7009999999999199</v>
      </c>
      <c r="N1710" s="1">
        <v>43.461347992895597</v>
      </c>
      <c r="O1710" s="1">
        <v>7.8547307312433796</v>
      </c>
      <c r="P1710" s="4"/>
      <c r="Q1710" s="4"/>
    </row>
    <row r="1711" spans="7:17" x14ac:dyDescent="0.25">
      <c r="G1711" s="6">
        <v>8.5099999999999305</v>
      </c>
      <c r="H1711" s="6">
        <v>43.451647586663398</v>
      </c>
      <c r="I1711" s="6">
        <v>17.526979827702601</v>
      </c>
      <c r="J1711" s="3"/>
      <c r="K1711" s="3"/>
      <c r="M1711" s="1">
        <v>1.70199999999992</v>
      </c>
      <c r="N1711" s="1">
        <v>43.461349107482697</v>
      </c>
      <c r="O1711" s="1">
        <v>7.8640676075915303</v>
      </c>
      <c r="P1711" s="4"/>
      <c r="Q1711" s="4"/>
    </row>
    <row r="1712" spans="7:17" x14ac:dyDescent="0.25">
      <c r="G1712" s="6">
        <v>8.5149999999999295</v>
      </c>
      <c r="H1712" s="6">
        <v>43.452000307336299</v>
      </c>
      <c r="I1712" s="6">
        <v>17.526544886792902</v>
      </c>
      <c r="J1712" s="3"/>
      <c r="K1712" s="3"/>
      <c r="M1712" s="1">
        <v>1.7029999999999199</v>
      </c>
      <c r="N1712" s="1">
        <v>43.461350512719797</v>
      </c>
      <c r="O1712" s="1">
        <v>7.8734099100270303</v>
      </c>
      <c r="P1712" s="4"/>
      <c r="Q1712" s="4"/>
    </row>
    <row r="1713" spans="7:17" x14ac:dyDescent="0.25">
      <c r="G1713" s="6">
        <v>8.5199999999999303</v>
      </c>
      <c r="H1713" s="6">
        <v>43.453221491738603</v>
      </c>
      <c r="I1713" s="6">
        <v>17.5263105229171</v>
      </c>
      <c r="J1713" s="3"/>
      <c r="K1713" s="3"/>
      <c r="M1713" s="1">
        <v>1.70399999999992</v>
      </c>
      <c r="N1713" s="1">
        <v>43.461352223670403</v>
      </c>
      <c r="O1713" s="1">
        <v>7.8827575409542199</v>
      </c>
      <c r="P1713" s="4"/>
      <c r="Q1713" s="4"/>
    </row>
    <row r="1714" spans="7:17" x14ac:dyDescent="0.25">
      <c r="G1714" s="6">
        <v>8.5249999999999293</v>
      </c>
      <c r="H1714" s="6">
        <v>43.4547885536278</v>
      </c>
      <c r="I1714" s="6">
        <v>17.526312065696199</v>
      </c>
      <c r="J1714" s="3"/>
      <c r="K1714" s="3"/>
      <c r="M1714" s="1">
        <v>1.7049999999999199</v>
      </c>
      <c r="N1714" s="1">
        <v>43.461354254914198</v>
      </c>
      <c r="O1714" s="1">
        <v>7.8921104002476099</v>
      </c>
      <c r="P1714" s="4"/>
      <c r="Q1714" s="4"/>
    </row>
    <row r="1715" spans="7:17" x14ac:dyDescent="0.25">
      <c r="G1715" s="6">
        <v>8.5299999999999301</v>
      </c>
      <c r="H1715" s="6">
        <v>43.456350931387099</v>
      </c>
      <c r="I1715" s="6">
        <v>17.526578043550401</v>
      </c>
      <c r="J1715" s="3"/>
      <c r="K1715" s="3"/>
      <c r="M1715" s="1">
        <v>1.70599999999992</v>
      </c>
      <c r="N1715" s="1">
        <v>43.461356620338499</v>
      </c>
      <c r="O1715" s="1">
        <v>7.9014683853674503</v>
      </c>
      <c r="P1715" s="4"/>
      <c r="Q1715" s="4"/>
    </row>
    <row r="1716" spans="7:17" x14ac:dyDescent="0.25">
      <c r="G1716" s="6">
        <v>8.5349999999999309</v>
      </c>
      <c r="H1716" s="6">
        <v>43.457718040238603</v>
      </c>
      <c r="I1716" s="6">
        <v>17.527130632553298</v>
      </c>
      <c r="J1716" s="3"/>
      <c r="K1716" s="3"/>
      <c r="M1716" s="1">
        <v>1.7069999999999199</v>
      </c>
      <c r="N1716" s="1">
        <v>43.461359332915499</v>
      </c>
      <c r="O1716" s="1">
        <v>7.9108313914864397</v>
      </c>
      <c r="P1716" s="4"/>
      <c r="Q1716" s="4"/>
    </row>
    <row r="1717" spans="7:17" x14ac:dyDescent="0.25">
      <c r="G1717" s="6">
        <v>8.5399999999999299</v>
      </c>
      <c r="H1717" s="6">
        <v>43.458811525679103</v>
      </c>
      <c r="I1717" s="6">
        <v>17.527986408152898</v>
      </c>
      <c r="J1717" s="3"/>
      <c r="K1717" s="3"/>
      <c r="M1717" s="1">
        <v>1.70799999999992</v>
      </c>
      <c r="N1717" s="1">
        <v>43.461362404467202</v>
      </c>
      <c r="O1717" s="1">
        <v>7.9201993116279397</v>
      </c>
      <c r="P1717" s="4"/>
      <c r="Q1717" s="4"/>
    </row>
    <row r="1718" spans="7:17" x14ac:dyDescent="0.25">
      <c r="G1718" s="6">
        <v>8.5449999999999307</v>
      </c>
      <c r="H1718" s="6">
        <v>43.459631985222401</v>
      </c>
      <c r="I1718" s="6">
        <v>17.529157176928202</v>
      </c>
      <c r="J1718" s="3"/>
      <c r="K1718" s="3"/>
      <c r="M1718" s="1">
        <v>1.7089999999999199</v>
      </c>
      <c r="N1718" s="1">
        <v>43.461365845419898</v>
      </c>
      <c r="O1718" s="1">
        <v>7.9295720368159897</v>
      </c>
      <c r="P1718" s="4"/>
      <c r="Q1718" s="4"/>
    </row>
    <row r="1719" spans="7:17" x14ac:dyDescent="0.25">
      <c r="G1719" s="6">
        <v>8.5499999999999297</v>
      </c>
      <c r="H1719" s="6">
        <v>43.460185792042303</v>
      </c>
      <c r="I1719" s="6">
        <v>17.530650696581201</v>
      </c>
      <c r="J1719" s="3"/>
      <c r="K1719" s="3"/>
      <c r="M1719" s="1">
        <v>1.70999999999992</v>
      </c>
      <c r="N1719" s="1">
        <v>43.461369664550901</v>
      </c>
      <c r="O1719" s="1">
        <v>7.9389494562374301</v>
      </c>
      <c r="P1719" s="4"/>
      <c r="Q1719" s="4"/>
    </row>
    <row r="1720" spans="7:17" x14ac:dyDescent="0.25">
      <c r="G1720" s="6">
        <v>8.5549999999999304</v>
      </c>
      <c r="H1720" s="6">
        <v>43.460567493552198</v>
      </c>
      <c r="I1720" s="6">
        <v>17.532471447877999</v>
      </c>
      <c r="J1720" s="3"/>
      <c r="K1720" s="3"/>
      <c r="M1720" s="1">
        <v>1.7109999999999199</v>
      </c>
      <c r="N1720" s="1">
        <v>43.461373868730099</v>
      </c>
      <c r="O1720" s="1">
        <v>7.94833145741622</v>
      </c>
      <c r="P1720" s="4"/>
      <c r="Q1720" s="4"/>
    </row>
    <row r="1721" spans="7:17" x14ac:dyDescent="0.25">
      <c r="G1721" s="6">
        <v>8.5599999999999294</v>
      </c>
      <c r="H1721" s="6">
        <v>43.460786463961398</v>
      </c>
      <c r="I1721" s="6">
        <v>17.5341541340307</v>
      </c>
      <c r="J1721" s="3"/>
      <c r="K1721" s="3"/>
      <c r="M1721" s="1">
        <v>1.71199999999992</v>
      </c>
      <c r="N1721" s="1">
        <v>43.461378462659397</v>
      </c>
      <c r="O1721" s="1">
        <v>7.95771792640023</v>
      </c>
      <c r="P1721" s="4"/>
      <c r="Q1721" s="4"/>
    </row>
    <row r="1722" spans="7:17" x14ac:dyDescent="0.25">
      <c r="G1722" s="6">
        <v>8.5649999999999302</v>
      </c>
      <c r="H1722" s="6">
        <v>43.460901559844999</v>
      </c>
      <c r="I1722" s="6">
        <v>17.5343649057614</v>
      </c>
      <c r="J1722" s="3"/>
      <c r="K1722" s="3"/>
      <c r="M1722" s="1">
        <v>1.7129999999999199</v>
      </c>
      <c r="N1722" s="1">
        <v>43.461383448614903</v>
      </c>
      <c r="O1722" s="1">
        <v>7.96710874796055</v>
      </c>
      <c r="P1722" s="4"/>
      <c r="Q1722" s="4"/>
    </row>
    <row r="1723" spans="7:17" x14ac:dyDescent="0.25">
      <c r="G1723" s="6">
        <v>8.5699999999999399</v>
      </c>
      <c r="H1723" s="6">
        <v>43.460963069904501</v>
      </c>
      <c r="I1723" s="6">
        <v>17.534814497742101</v>
      </c>
      <c r="J1723" s="3"/>
      <c r="K1723" s="3"/>
      <c r="M1723" s="1">
        <v>1.71399999999992</v>
      </c>
      <c r="N1723" s="1">
        <v>43.461388826194799</v>
      </c>
      <c r="O1723" s="1">
        <v>7.9765038058032403</v>
      </c>
      <c r="P1723" s="4"/>
      <c r="Q1723" s="4"/>
    </row>
    <row r="1724" spans="7:17" x14ac:dyDescent="0.25">
      <c r="G1724" s="6">
        <v>8.5749999999999407</v>
      </c>
      <c r="H1724" s="6">
        <v>43.460980337457997</v>
      </c>
      <c r="I1724" s="6">
        <v>17.535509296973402</v>
      </c>
      <c r="J1724" s="3"/>
      <c r="K1724" s="3"/>
      <c r="M1724" s="1">
        <v>1.7149999999999199</v>
      </c>
      <c r="N1724" s="1">
        <v>43.461394592079102</v>
      </c>
      <c r="O1724" s="1">
        <v>7.9859029827935402</v>
      </c>
      <c r="P1724" s="4"/>
      <c r="Q1724" s="4"/>
    </row>
    <row r="1725" spans="7:17" x14ac:dyDescent="0.25">
      <c r="G1725" s="6">
        <v>8.5799999999999397</v>
      </c>
      <c r="H1725" s="6">
        <v>43.460982778841696</v>
      </c>
      <c r="I1725" s="6">
        <v>17.536454881693899</v>
      </c>
      <c r="J1725" s="3"/>
      <c r="K1725" s="3"/>
      <c r="M1725" s="1">
        <v>1.71599999999992</v>
      </c>
      <c r="N1725" s="1">
        <v>43.4614007398051</v>
      </c>
      <c r="O1725" s="1">
        <v>7.9953061611922998</v>
      </c>
      <c r="P1725" s="4"/>
      <c r="Q1725" s="4"/>
    </row>
    <row r="1726" spans="7:17" x14ac:dyDescent="0.25">
      <c r="G1726" s="6">
        <v>8.5849999999999405</v>
      </c>
      <c r="H1726" s="6">
        <v>43.460982704050103</v>
      </c>
      <c r="I1726" s="6">
        <v>17.537656000168401</v>
      </c>
      <c r="J1726" s="3"/>
      <c r="K1726" s="3"/>
      <c r="M1726" s="1">
        <v>1.7169999999999199</v>
      </c>
      <c r="N1726" s="1">
        <v>43.4614069830481</v>
      </c>
      <c r="O1726" s="1">
        <v>8.00471322290438</v>
      </c>
      <c r="P1726" s="4"/>
      <c r="Q1726" s="4"/>
    </row>
    <row r="1727" spans="7:17" x14ac:dyDescent="0.25">
      <c r="G1727" s="6">
        <v>8.5899999999999395</v>
      </c>
      <c r="H1727" s="6">
        <v>43.460986556278101</v>
      </c>
      <c r="I1727" s="6">
        <v>17.5391165330565</v>
      </c>
      <c r="J1727" s="3"/>
      <c r="K1727" s="3"/>
      <c r="M1727" s="1">
        <v>1.71799999999992</v>
      </c>
      <c r="N1727" s="1">
        <v>43.4614138615092</v>
      </c>
      <c r="O1727" s="1">
        <v>8.0141240498537893</v>
      </c>
      <c r="P1727" s="4"/>
      <c r="Q1727" s="4"/>
    </row>
    <row r="1728" spans="7:17" x14ac:dyDescent="0.25">
      <c r="G1728" s="6">
        <v>8.5949999999999402</v>
      </c>
      <c r="H1728" s="6">
        <v>43.460995565729597</v>
      </c>
      <c r="I1728" s="6">
        <v>17.538863257717601</v>
      </c>
      <c r="J1728" s="3"/>
      <c r="K1728" s="3"/>
      <c r="M1728" s="1">
        <v>1.7189999999999199</v>
      </c>
      <c r="N1728" s="1">
        <v>43.4614195895889</v>
      </c>
      <c r="O1728" s="1">
        <v>8.0235385240240404</v>
      </c>
      <c r="P1728" s="4"/>
      <c r="Q1728" s="4"/>
    </row>
    <row r="1729" spans="7:17" x14ac:dyDescent="0.25">
      <c r="G1729" s="6">
        <v>8.5999999999999392</v>
      </c>
      <c r="H1729" s="6">
        <v>43.461012212124899</v>
      </c>
      <c r="I1729" s="6">
        <v>17.534701623477201</v>
      </c>
      <c r="J1729" s="3"/>
      <c r="K1729" s="3"/>
      <c r="M1729" s="1">
        <v>1.71999999999992</v>
      </c>
      <c r="N1729" s="1">
        <v>43.461427130709502</v>
      </c>
      <c r="O1729" s="1">
        <v>8.0329565284839308</v>
      </c>
      <c r="P1729" s="4"/>
      <c r="Q1729" s="4"/>
    </row>
    <row r="1730" spans="7:17" x14ac:dyDescent="0.25">
      <c r="G1730" s="6">
        <v>8.60499999999994</v>
      </c>
      <c r="H1730" s="6">
        <v>43.461034095573098</v>
      </c>
      <c r="I1730" s="6">
        <v>17.530808386964001</v>
      </c>
      <c r="J1730" s="3"/>
      <c r="K1730" s="3"/>
      <c r="M1730" s="1">
        <v>1.7209999999999199</v>
      </c>
      <c r="N1730" s="1">
        <v>43.461434968193799</v>
      </c>
      <c r="O1730" s="1">
        <v>8.0423779464224197</v>
      </c>
      <c r="P1730" s="4"/>
      <c r="Q1730" s="4"/>
    </row>
    <row r="1731" spans="7:17" x14ac:dyDescent="0.25">
      <c r="G1731" s="6">
        <v>8.6099999999999408</v>
      </c>
      <c r="H1731" s="6">
        <v>43.461081760525502</v>
      </c>
      <c r="I1731" s="6">
        <v>17.5271840401631</v>
      </c>
      <c r="J1731" s="3"/>
      <c r="K1731" s="3"/>
      <c r="M1731" s="1">
        <v>1.72199999999992</v>
      </c>
      <c r="N1731" s="1">
        <v>43.461440955888797</v>
      </c>
      <c r="O1731" s="1">
        <v>8.0518026620762608</v>
      </c>
      <c r="P1731" s="4"/>
      <c r="Q1731" s="4"/>
    </row>
    <row r="1732" spans="7:17" x14ac:dyDescent="0.25">
      <c r="G1732" s="6">
        <v>8.6149999999999398</v>
      </c>
      <c r="H1732" s="6">
        <v>43.4611334464024</v>
      </c>
      <c r="I1732" s="6">
        <v>17.523828397247499</v>
      </c>
      <c r="J1732" s="3"/>
      <c r="K1732" s="3"/>
      <c r="M1732" s="1">
        <v>1.7229999999999199</v>
      </c>
      <c r="N1732" s="1">
        <v>43.461449296988697</v>
      </c>
      <c r="O1732" s="1">
        <v>8.0612305615089497</v>
      </c>
      <c r="P1732" s="4"/>
      <c r="Q1732" s="4"/>
    </row>
    <row r="1733" spans="7:17" x14ac:dyDescent="0.25">
      <c r="G1733" s="6">
        <v>8.6199999999999406</v>
      </c>
      <c r="H1733" s="6">
        <v>43.461161879440901</v>
      </c>
      <c r="I1733" s="6">
        <v>17.520740643817</v>
      </c>
      <c r="J1733" s="3"/>
      <c r="K1733" s="3"/>
      <c r="M1733" s="1">
        <v>1.72399999999992</v>
      </c>
      <c r="N1733" s="1">
        <v>43.461457837899601</v>
      </c>
      <c r="O1733" s="1">
        <v>8.07066153198347</v>
      </c>
      <c r="P1733" s="4"/>
      <c r="Q1733" s="4"/>
    </row>
    <row r="1734" spans="7:17" x14ac:dyDescent="0.25">
      <c r="G1734" s="6">
        <v>8.6249999999999396</v>
      </c>
      <c r="H1734" s="6">
        <v>43.461177697574698</v>
      </c>
      <c r="I1734" s="6">
        <v>17.5179194470041</v>
      </c>
      <c r="J1734" s="3"/>
      <c r="K1734" s="3"/>
      <c r="M1734" s="1">
        <v>1.7249999999999199</v>
      </c>
      <c r="N1734" s="1">
        <v>43.461466539176001</v>
      </c>
      <c r="O1734" s="1">
        <v>8.0800954627536807</v>
      </c>
      <c r="P1734" s="4"/>
      <c r="Q1734" s="4"/>
    </row>
    <row r="1735" spans="7:17" x14ac:dyDescent="0.25">
      <c r="G1735" s="6">
        <v>8.6299999999999493</v>
      </c>
      <c r="H1735" s="6">
        <v>43.461207263313703</v>
      </c>
      <c r="I1735" s="6">
        <v>17.513993547988999</v>
      </c>
      <c r="J1735" s="3"/>
      <c r="K1735" s="3"/>
      <c r="M1735" s="1">
        <v>1.72599999999992</v>
      </c>
      <c r="N1735" s="1">
        <v>43.4614753580639</v>
      </c>
      <c r="O1735" s="1">
        <v>8.0895322453887797</v>
      </c>
      <c r="P1735" s="4"/>
      <c r="Q1735" s="4"/>
    </row>
    <row r="1736" spans="7:17" x14ac:dyDescent="0.25">
      <c r="G1736" s="6">
        <v>8.63499999999995</v>
      </c>
      <c r="H1736" s="6">
        <v>43.461233574006201</v>
      </c>
      <c r="I1736" s="6">
        <v>17.509820856527899</v>
      </c>
      <c r="J1736" s="3"/>
      <c r="K1736" s="3"/>
      <c r="M1736" s="1">
        <v>1.7269999999999199</v>
      </c>
      <c r="N1736" s="1">
        <v>43.461484248788203</v>
      </c>
      <c r="O1736" s="1">
        <v>8.0989717741005194</v>
      </c>
      <c r="P1736" s="4"/>
      <c r="Q1736" s="4"/>
    </row>
    <row r="1737" spans="7:17" x14ac:dyDescent="0.25">
      <c r="G1737" s="6">
        <v>8.6399999999999508</v>
      </c>
      <c r="H1737" s="6">
        <v>43.4612473653224</v>
      </c>
      <c r="I1737" s="6">
        <v>17.5058960720668</v>
      </c>
      <c r="J1737" s="3"/>
      <c r="K1737" s="3"/>
      <c r="M1737" s="1">
        <v>1.72799999999992</v>
      </c>
      <c r="N1737" s="1">
        <v>43.461493162901803</v>
      </c>
      <c r="O1737" s="1">
        <v>8.1084139460715594</v>
      </c>
      <c r="P1737" s="4"/>
      <c r="Q1737" s="4"/>
    </row>
    <row r="1738" spans="7:17" x14ac:dyDescent="0.25">
      <c r="G1738" s="6">
        <v>8.6449999999999498</v>
      </c>
      <c r="H1738" s="6">
        <v>43.461270727943202</v>
      </c>
      <c r="I1738" s="6">
        <v>17.502216628841101</v>
      </c>
      <c r="J1738" s="3"/>
      <c r="K1738" s="3"/>
      <c r="M1738" s="1">
        <v>1.7289999999999199</v>
      </c>
      <c r="N1738" s="1">
        <v>43.461502049695497</v>
      </c>
      <c r="O1738" s="1">
        <v>8.1178586617833499</v>
      </c>
      <c r="P1738" s="4"/>
      <c r="Q1738" s="4"/>
    </row>
    <row r="1739" spans="7:17" x14ac:dyDescent="0.25">
      <c r="G1739" s="6">
        <v>8.6499999999999506</v>
      </c>
      <c r="H1739" s="6">
        <v>43.4612925225385</v>
      </c>
      <c r="I1739" s="6">
        <v>17.498779827650502</v>
      </c>
      <c r="J1739" s="3"/>
      <c r="K1739" s="3"/>
      <c r="M1739" s="1">
        <v>1.72999999999992</v>
      </c>
      <c r="N1739" s="1">
        <v>43.461510856664603</v>
      </c>
      <c r="O1739" s="1">
        <v>8.1273058253417592</v>
      </c>
      <c r="P1739" s="4"/>
      <c r="Q1739" s="4"/>
    </row>
    <row r="1740" spans="7:17" x14ac:dyDescent="0.25">
      <c r="G1740" s="6">
        <v>8.6549999999999496</v>
      </c>
      <c r="H1740" s="6">
        <v>43.461325239435503</v>
      </c>
      <c r="I1740" s="6">
        <v>17.495582888241</v>
      </c>
      <c r="J1740" s="3"/>
      <c r="K1740" s="3"/>
      <c r="M1740" s="1">
        <v>1.7309999999999199</v>
      </c>
      <c r="N1740" s="1">
        <v>43.461519530025903</v>
      </c>
      <c r="O1740" s="1">
        <v>8.1367553447986296</v>
      </c>
      <c r="P1740" s="4"/>
      <c r="Q1740" s="4"/>
    </row>
    <row r="1741" spans="7:17" x14ac:dyDescent="0.25">
      <c r="G1741" s="6">
        <v>8.6599999999999504</v>
      </c>
      <c r="H1741" s="6">
        <v>43.461343926141097</v>
      </c>
      <c r="I1741" s="6">
        <v>17.492622958589699</v>
      </c>
      <c r="J1741" s="3"/>
      <c r="K1741" s="3"/>
      <c r="M1741" s="1">
        <v>1.73199999999992</v>
      </c>
      <c r="N1741" s="1">
        <v>43.4615280152805</v>
      </c>
      <c r="O1741" s="1">
        <v>8.1462071324674792</v>
      </c>
      <c r="P1741" s="4"/>
      <c r="Q1741" s="4"/>
    </row>
    <row r="1742" spans="7:17" x14ac:dyDescent="0.25">
      <c r="G1742" s="6">
        <v>8.6649999999999494</v>
      </c>
      <c r="H1742" s="6">
        <v>43.4613562028565</v>
      </c>
      <c r="I1742" s="6">
        <v>17.489897224098499</v>
      </c>
      <c r="J1742" s="3"/>
      <c r="K1742" s="3"/>
      <c r="M1742" s="1">
        <v>1.7329999999999199</v>
      </c>
      <c r="N1742" s="1">
        <v>43.461536257811602</v>
      </c>
      <c r="O1742" s="1">
        <v>8.1556611052313794</v>
      </c>
      <c r="P1742" s="4"/>
      <c r="Q1742" s="4"/>
    </row>
    <row r="1743" spans="7:17" x14ac:dyDescent="0.25">
      <c r="G1743" s="6">
        <v>8.6699999999999502</v>
      </c>
      <c r="H1743" s="6">
        <v>43.461371898238497</v>
      </c>
      <c r="I1743" s="6">
        <v>17.487402925343702</v>
      </c>
      <c r="J1743" s="3"/>
      <c r="K1743" s="3"/>
      <c r="M1743" s="1">
        <v>1.7339999999999101</v>
      </c>
      <c r="N1743" s="1">
        <v>43.461544203510201</v>
      </c>
      <c r="O1743" s="1">
        <v>8.1651171848410797</v>
      </c>
      <c r="P1743" s="4"/>
      <c r="Q1743" s="4"/>
    </row>
    <row r="1744" spans="7:17" x14ac:dyDescent="0.25">
      <c r="G1744" s="6">
        <v>8.6749999999999492</v>
      </c>
      <c r="H1744" s="6">
        <v>43.4613861583356</v>
      </c>
      <c r="I1744" s="6">
        <v>17.4851373287656</v>
      </c>
      <c r="J1744" s="3"/>
      <c r="K1744" s="3"/>
      <c r="M1744" s="1">
        <v>1.7349999999999099</v>
      </c>
      <c r="N1744" s="1">
        <v>43.461551799415702</v>
      </c>
      <c r="O1744" s="1">
        <v>8.1745752982015905</v>
      </c>
      <c r="P1744" s="4"/>
      <c r="Q1744" s="4"/>
    </row>
    <row r="1745" spans="7:17" x14ac:dyDescent="0.25">
      <c r="G1745" s="6">
        <v>8.67999999999995</v>
      </c>
      <c r="H1745" s="6">
        <v>43.461405274609902</v>
      </c>
      <c r="I1745" s="6">
        <v>17.4830977684163</v>
      </c>
      <c r="J1745" s="3"/>
      <c r="K1745" s="3"/>
      <c r="M1745" s="1">
        <v>1.7359999999999101</v>
      </c>
      <c r="N1745" s="1">
        <v>43.461558994361901</v>
      </c>
      <c r="O1745" s="1">
        <v>8.1840353776452393</v>
      </c>
      <c r="P1745" s="4"/>
      <c r="Q1745" s="4"/>
    </row>
    <row r="1746" spans="7:17" x14ac:dyDescent="0.25">
      <c r="G1746" s="6">
        <v>8.6849999999999508</v>
      </c>
      <c r="H1746" s="6">
        <v>43.461390801210101</v>
      </c>
      <c r="I1746" s="6">
        <v>17.4812816591234</v>
      </c>
      <c r="J1746" s="3"/>
      <c r="K1746" s="3"/>
      <c r="M1746" s="1">
        <v>1.7369999999999099</v>
      </c>
      <c r="N1746" s="1">
        <v>43.461565739615097</v>
      </c>
      <c r="O1746" s="1">
        <v>8.1934973611893902</v>
      </c>
      <c r="P1746" s="4"/>
      <c r="Q1746" s="4"/>
    </row>
    <row r="1747" spans="7:17" x14ac:dyDescent="0.25">
      <c r="G1747" s="6">
        <v>8.6899999999999498</v>
      </c>
      <c r="H1747" s="6">
        <v>43.461401078083298</v>
      </c>
      <c r="I1747" s="6">
        <v>17.479686511988199</v>
      </c>
      <c r="J1747" s="3"/>
      <c r="K1747" s="3"/>
      <c r="M1747" s="1">
        <v>1.7379999999999101</v>
      </c>
      <c r="N1747" s="1">
        <v>43.461571989491397</v>
      </c>
      <c r="O1747" s="1">
        <v>8.2029611927771295</v>
      </c>
      <c r="P1747" s="4"/>
      <c r="Q1747" s="4"/>
    </row>
    <row r="1748" spans="7:17" x14ac:dyDescent="0.25">
      <c r="G1748" s="6">
        <v>8.6949999999999594</v>
      </c>
      <c r="H1748" s="6">
        <v>43.461418642365501</v>
      </c>
      <c r="I1748" s="6">
        <v>17.478309913700301</v>
      </c>
      <c r="J1748" s="3"/>
      <c r="K1748" s="3"/>
      <c r="M1748" s="1">
        <v>1.73899999999991</v>
      </c>
      <c r="N1748" s="1">
        <v>43.461573876727499</v>
      </c>
      <c r="O1748" s="1">
        <v>8.2124268224991894</v>
      </c>
      <c r="P1748" s="4"/>
      <c r="Q1748" s="4"/>
    </row>
    <row r="1749" spans="7:17" x14ac:dyDescent="0.25">
      <c r="G1749" s="6">
        <v>8.6999999999999602</v>
      </c>
      <c r="H1749" s="6">
        <v>43.461403465642398</v>
      </c>
      <c r="I1749" s="6">
        <v>17.477149558952799</v>
      </c>
      <c r="J1749" s="3"/>
      <c r="K1749" s="3"/>
      <c r="M1749" s="1">
        <v>1.7399999999999101</v>
      </c>
      <c r="N1749" s="1">
        <v>43.461579013702298</v>
      </c>
      <c r="O1749" s="1">
        <v>8.2218942071737402</v>
      </c>
      <c r="P1749" s="4"/>
      <c r="Q1749" s="4"/>
    </row>
    <row r="1750" spans="7:17" x14ac:dyDescent="0.25">
      <c r="G1750" s="6">
        <v>8.7049999999999592</v>
      </c>
      <c r="H1750" s="6">
        <v>43.461413770457199</v>
      </c>
      <c r="I1750" s="6">
        <v>17.476203236712301</v>
      </c>
      <c r="J1750" s="3"/>
      <c r="K1750" s="3"/>
      <c r="M1750" s="1">
        <v>1.74099999999991</v>
      </c>
      <c r="N1750" s="1">
        <v>43.461583542195498</v>
      </c>
      <c r="O1750" s="1">
        <v>8.2313633097731405</v>
      </c>
      <c r="P1750" s="4"/>
      <c r="Q1750" s="4"/>
    </row>
    <row r="1751" spans="7:17" x14ac:dyDescent="0.25">
      <c r="G1751" s="6">
        <v>8.70999999999996</v>
      </c>
      <c r="H1751" s="6">
        <v>43.461419111243302</v>
      </c>
      <c r="I1751" s="6">
        <v>17.475468791610801</v>
      </c>
      <c r="J1751" s="3"/>
      <c r="K1751" s="3"/>
      <c r="M1751" s="1">
        <v>1.7419999999999101</v>
      </c>
      <c r="N1751" s="1">
        <v>43.461587434077799</v>
      </c>
      <c r="O1751" s="1">
        <v>8.24083409995567</v>
      </c>
      <c r="P1751" s="4"/>
      <c r="Q1751" s="4"/>
    </row>
    <row r="1752" spans="7:17" x14ac:dyDescent="0.25">
      <c r="G1752" s="6">
        <v>8.7149999999999608</v>
      </c>
      <c r="H1752" s="6">
        <v>43.461424324688302</v>
      </c>
      <c r="I1752" s="6">
        <v>17.474944153760202</v>
      </c>
      <c r="J1752" s="3"/>
      <c r="K1752" s="3"/>
      <c r="M1752" s="1">
        <v>1.74299999999991</v>
      </c>
      <c r="N1752" s="1">
        <v>43.461590666644902</v>
      </c>
      <c r="O1752" s="1">
        <v>8.2503065541982998</v>
      </c>
      <c r="P1752" s="4"/>
      <c r="Q1752" s="4"/>
    </row>
    <row r="1753" spans="7:17" x14ac:dyDescent="0.25">
      <c r="G1753" s="6">
        <v>8.7199999999999598</v>
      </c>
      <c r="H1753" s="6">
        <v>43.4614288497635</v>
      </c>
      <c r="I1753" s="6">
        <v>17.4746273113036</v>
      </c>
      <c r="J1753" s="3"/>
      <c r="K1753" s="3"/>
      <c r="M1753" s="1">
        <v>1.7439999999999101</v>
      </c>
      <c r="N1753" s="1">
        <v>43.461593222881099</v>
      </c>
      <c r="O1753" s="1">
        <v>8.2597806559043701</v>
      </c>
      <c r="P1753" s="4"/>
      <c r="Q1753" s="4"/>
    </row>
    <row r="1754" spans="7:17" x14ac:dyDescent="0.25">
      <c r="G1754" s="6">
        <v>8.7249999999999606</v>
      </c>
      <c r="H1754" s="6">
        <v>43.461440009022802</v>
      </c>
      <c r="I1754" s="6">
        <v>17.474516314675402</v>
      </c>
      <c r="J1754" s="3"/>
      <c r="K1754" s="3"/>
      <c r="M1754" s="1">
        <v>1.74499999999991</v>
      </c>
      <c r="N1754" s="1">
        <v>43.461595091636198</v>
      </c>
      <c r="O1754" s="1">
        <v>8.2692563954855096</v>
      </c>
      <c r="P1754" s="4"/>
      <c r="Q1754" s="4"/>
    </row>
    <row r="1755" spans="7:17" x14ac:dyDescent="0.25">
      <c r="G1755" s="6">
        <v>8.7299999999999596</v>
      </c>
      <c r="H1755" s="6">
        <v>43.461429696621998</v>
      </c>
      <c r="I1755" s="6">
        <v>17.474609278050099</v>
      </c>
      <c r="J1755" s="3"/>
      <c r="K1755" s="3"/>
      <c r="M1755" s="1">
        <v>1.7459999999999101</v>
      </c>
      <c r="N1755" s="1">
        <v>43.461596267713098</v>
      </c>
      <c r="O1755" s="1">
        <v>8.2787337704172703</v>
      </c>
      <c r="P1755" s="4"/>
      <c r="Q1755" s="4"/>
    </row>
    <row r="1756" spans="7:17" x14ac:dyDescent="0.25">
      <c r="G1756" s="6">
        <v>8.7349999999999604</v>
      </c>
      <c r="H1756" s="6">
        <v>43.461459703435303</v>
      </c>
      <c r="I1756" s="6">
        <v>17.474904356893902</v>
      </c>
      <c r="J1756" s="3"/>
      <c r="K1756" s="3"/>
      <c r="M1756" s="1">
        <v>1.74699999999991</v>
      </c>
      <c r="N1756" s="1">
        <v>43.461596751865002</v>
      </c>
      <c r="O1756" s="1">
        <v>8.2882127852679197</v>
      </c>
      <c r="P1756" s="4"/>
      <c r="Q1756" s="4"/>
    </row>
    <row r="1757" spans="7:17" x14ac:dyDescent="0.25">
      <c r="G1757" s="6">
        <v>8.7399999999999594</v>
      </c>
      <c r="H1757" s="6">
        <v>43.461462853751698</v>
      </c>
      <c r="I1757" s="6">
        <v>17.475399711371999</v>
      </c>
      <c r="J1757" s="3"/>
      <c r="K1757" s="3"/>
      <c r="M1757" s="1">
        <v>1.7479999999999101</v>
      </c>
      <c r="N1757" s="1">
        <v>43.461596550703398</v>
      </c>
      <c r="O1757" s="1">
        <v>8.2976934517006402</v>
      </c>
      <c r="P1757" s="4"/>
      <c r="Q1757" s="4"/>
    </row>
    <row r="1758" spans="7:17" x14ac:dyDescent="0.25">
      <c r="G1758" s="6">
        <v>8.7449999999999601</v>
      </c>
      <c r="H1758" s="6">
        <v>43.461476725130403</v>
      </c>
      <c r="I1758" s="6">
        <v>17.476093570790201</v>
      </c>
      <c r="J1758" s="3"/>
      <c r="K1758" s="3"/>
      <c r="M1758" s="1">
        <v>1.74899999999991</v>
      </c>
      <c r="N1758" s="1">
        <v>43.461595676519899</v>
      </c>
      <c r="O1758" s="1">
        <v>8.3071757884488502</v>
      </c>
      <c r="P1758" s="4"/>
      <c r="Q1758" s="4"/>
    </row>
    <row r="1759" spans="7:17" x14ac:dyDescent="0.25">
      <c r="G1759" s="6">
        <v>8.7499999999999591</v>
      </c>
      <c r="H1759" s="6">
        <v>43.461485491159898</v>
      </c>
      <c r="I1759" s="6">
        <v>17.476984181942701</v>
      </c>
      <c r="J1759" s="3"/>
      <c r="K1759" s="3"/>
      <c r="M1759" s="1">
        <v>1.7499999999999101</v>
      </c>
      <c r="N1759" s="1">
        <v>43.461594147028499</v>
      </c>
      <c r="O1759" s="1">
        <v>8.3166598212651106</v>
      </c>
      <c r="P1759" s="4"/>
      <c r="Q1759" s="4"/>
    </row>
    <row r="1760" spans="7:17" x14ac:dyDescent="0.25">
      <c r="G1760" s="6">
        <v>8.7549999999999599</v>
      </c>
      <c r="H1760" s="6">
        <v>43.461489235580103</v>
      </c>
      <c r="I1760" s="6">
        <v>17.478069843937298</v>
      </c>
      <c r="J1760" s="3"/>
      <c r="K1760" s="3"/>
      <c r="M1760" s="1">
        <v>1.75099999999991</v>
      </c>
      <c r="N1760" s="1">
        <v>43.461591985033202</v>
      </c>
      <c r="O1760" s="1">
        <v>8.3261455828441804</v>
      </c>
      <c r="P1760" s="4"/>
      <c r="Q1760" s="4"/>
    </row>
    <row r="1761" spans="7:17" x14ac:dyDescent="0.25">
      <c r="G1761" s="6">
        <v>8.7599999999999696</v>
      </c>
      <c r="H1761" s="6">
        <v>43.461493492141102</v>
      </c>
      <c r="I1761" s="6">
        <v>17.479348858675898</v>
      </c>
      <c r="J1761" s="3"/>
      <c r="K1761" s="3"/>
      <c r="M1761" s="1">
        <v>1.7519999999999101</v>
      </c>
      <c r="N1761" s="1">
        <v>43.461589218031101</v>
      </c>
      <c r="O1761" s="1">
        <v>8.33563311272062</v>
      </c>
      <c r="P1761" s="4"/>
      <c r="Q1761" s="4"/>
    </row>
    <row r="1762" spans="7:17" x14ac:dyDescent="0.25">
      <c r="G1762" s="6">
        <v>8.7649999999999704</v>
      </c>
      <c r="H1762" s="6">
        <v>43.461485463777898</v>
      </c>
      <c r="I1762" s="6">
        <v>17.480819546207599</v>
      </c>
      <c r="J1762" s="3"/>
      <c r="K1762" s="3"/>
      <c r="M1762" s="1">
        <v>1.75299999999991</v>
      </c>
      <c r="N1762" s="1">
        <v>43.461587306882997</v>
      </c>
      <c r="O1762" s="1">
        <v>8.3451224571421605</v>
      </c>
      <c r="P1762" s="4"/>
      <c r="Q1762" s="4"/>
    </row>
    <row r="1763" spans="7:17" x14ac:dyDescent="0.25">
      <c r="G1763" s="6">
        <v>8.7699999999999694</v>
      </c>
      <c r="H1763" s="6">
        <v>43.461491168559697</v>
      </c>
      <c r="I1763" s="6">
        <v>17.4818701119849</v>
      </c>
      <c r="J1763" s="3"/>
      <c r="K1763" s="3"/>
      <c r="M1763" s="1">
        <v>1.7539999999999101</v>
      </c>
      <c r="N1763" s="1">
        <v>43.461583428840299</v>
      </c>
      <c r="O1763" s="1">
        <v>8.3546136696688702</v>
      </c>
      <c r="P1763" s="4"/>
      <c r="Q1763" s="4"/>
    </row>
    <row r="1764" spans="7:17" x14ac:dyDescent="0.25">
      <c r="G1764" s="6">
        <v>8.7749999999999702</v>
      </c>
      <c r="H1764" s="6">
        <v>43.461497770705101</v>
      </c>
      <c r="I1764" s="6">
        <v>17.481391090589899</v>
      </c>
      <c r="J1764" s="3"/>
      <c r="K1764" s="3"/>
      <c r="M1764" s="1">
        <v>1.75499999999991</v>
      </c>
      <c r="N1764" s="1">
        <v>43.461582248135002</v>
      </c>
      <c r="O1764" s="1">
        <v>8.3641068095072093</v>
      </c>
      <c r="P1764" s="4"/>
      <c r="Q1764" s="4"/>
    </row>
    <row r="1765" spans="7:17" x14ac:dyDescent="0.25">
      <c r="G1765" s="6">
        <v>8.7799999999999692</v>
      </c>
      <c r="H1765" s="6">
        <v>43.461501176772103</v>
      </c>
      <c r="I1765" s="6">
        <v>17.4810979736001</v>
      </c>
      <c r="J1765" s="3"/>
      <c r="K1765" s="3"/>
      <c r="M1765" s="1">
        <v>1.7559999999999101</v>
      </c>
      <c r="N1765" s="1">
        <v>43.4615754423833</v>
      </c>
      <c r="O1765" s="1">
        <v>8.3736019427639405</v>
      </c>
      <c r="P1765" s="4"/>
      <c r="Q1765" s="4"/>
    </row>
    <row r="1766" spans="7:17" x14ac:dyDescent="0.25">
      <c r="G1766" s="6">
        <v>8.7849999999999699</v>
      </c>
      <c r="H1766" s="6">
        <v>43.461492028083399</v>
      </c>
      <c r="I1766" s="6">
        <v>17.480989186081501</v>
      </c>
      <c r="J1766" s="3"/>
      <c r="K1766" s="3"/>
      <c r="M1766" s="1">
        <v>1.75699999999991</v>
      </c>
      <c r="N1766" s="1">
        <v>43.4615701932861</v>
      </c>
      <c r="O1766" s="1">
        <v>8.38309914182787</v>
      </c>
      <c r="P1766" s="4"/>
      <c r="Q1766" s="4"/>
    </row>
    <row r="1767" spans="7:17" x14ac:dyDescent="0.25">
      <c r="G1767" s="6">
        <v>8.7899999999999707</v>
      </c>
      <c r="H1767" s="6">
        <v>43.461501603798403</v>
      </c>
      <c r="I1767" s="6">
        <v>17.4810631719977</v>
      </c>
      <c r="J1767" s="3"/>
      <c r="K1767" s="3"/>
      <c r="M1767" s="1">
        <v>1.7579999999999101</v>
      </c>
      <c r="N1767" s="1">
        <v>43.461564574868902</v>
      </c>
      <c r="O1767" s="1">
        <v>8.39259848384423</v>
      </c>
      <c r="P1767" s="4"/>
      <c r="Q1767" s="4"/>
    </row>
    <row r="1768" spans="7:17" x14ac:dyDescent="0.25">
      <c r="G1768" s="6">
        <v>8.7949999999999697</v>
      </c>
      <c r="H1768" s="6">
        <v>43.461518621134999</v>
      </c>
      <c r="I1768" s="6">
        <v>17.481318419121202</v>
      </c>
      <c r="J1768" s="3"/>
      <c r="K1768" s="3"/>
      <c r="M1768" s="1">
        <v>1.75899999999991</v>
      </c>
      <c r="N1768" s="1">
        <v>43.461558633080003</v>
      </c>
      <c r="O1768" s="1">
        <v>8.4021000514656698</v>
      </c>
      <c r="P1768" s="4"/>
      <c r="Q1768" s="4"/>
    </row>
    <row r="1769" spans="7:17" x14ac:dyDescent="0.25">
      <c r="G1769" s="6">
        <v>8.7999999999999705</v>
      </c>
      <c r="H1769" s="6">
        <v>43.461529879420802</v>
      </c>
      <c r="I1769" s="6">
        <v>17.4817534740734</v>
      </c>
      <c r="J1769" s="3"/>
      <c r="K1769" s="3"/>
      <c r="M1769" s="1">
        <v>1.7599999999999101</v>
      </c>
      <c r="N1769" s="1">
        <v>43.461552414304201</v>
      </c>
      <c r="O1769" s="1">
        <v>8.4116039325906904</v>
      </c>
      <c r="P1769" s="4"/>
      <c r="Q1769" s="4"/>
    </row>
    <row r="1770" spans="7:17" x14ac:dyDescent="0.25">
      <c r="G1770" s="6">
        <v>8.8049999999999695</v>
      </c>
      <c r="H1770" s="6">
        <v>43.461541679115598</v>
      </c>
      <c r="I1770" s="6">
        <v>17.482366947613698</v>
      </c>
      <c r="J1770" s="3"/>
      <c r="K1770" s="3"/>
      <c r="M1770" s="1">
        <v>1.76099999999991</v>
      </c>
      <c r="N1770" s="1">
        <v>43.461545964852498</v>
      </c>
      <c r="O1770" s="1">
        <v>8.4211102200892505</v>
      </c>
      <c r="P1770" s="4"/>
      <c r="Q1770" s="4"/>
    </row>
    <row r="1771" spans="7:17" x14ac:dyDescent="0.25">
      <c r="G1771" s="6">
        <v>8.8099999999999703</v>
      </c>
      <c r="H1771" s="6">
        <v>43.461528897758299</v>
      </c>
      <c r="I1771" s="6">
        <v>17.483157534237701</v>
      </c>
      <c r="J1771" s="3"/>
      <c r="K1771" s="3"/>
      <c r="M1771" s="1">
        <v>1.7619999999999101</v>
      </c>
      <c r="N1771" s="1">
        <v>43.4615393304855</v>
      </c>
      <c r="O1771" s="1">
        <v>8.43061901151715</v>
      </c>
      <c r="P1771" s="4"/>
      <c r="Q1771" s="4"/>
    </row>
    <row r="1772" spans="7:17" x14ac:dyDescent="0.25">
      <c r="G1772" s="6">
        <v>8.8149999999999693</v>
      </c>
      <c r="H1772" s="6">
        <v>43.461530300817898</v>
      </c>
      <c r="I1772" s="6">
        <v>17.484124017166302</v>
      </c>
      <c r="J1772" s="3"/>
      <c r="K1772" s="3"/>
      <c r="M1772" s="1">
        <v>1.76299999999991</v>
      </c>
      <c r="N1772" s="1">
        <v>43.4615325559772</v>
      </c>
      <c r="O1772" s="1">
        <v>8.4401304088210694</v>
      </c>
      <c r="P1772" s="4"/>
      <c r="Q1772" s="4"/>
    </row>
    <row r="1773" spans="7:17" x14ac:dyDescent="0.25">
      <c r="G1773" s="6">
        <v>8.8199999999999701</v>
      </c>
      <c r="H1773" s="6">
        <v>43.461556378927597</v>
      </c>
      <c r="I1773" s="6">
        <v>17.4852653045129</v>
      </c>
      <c r="J1773" s="3"/>
      <c r="K1773" s="3"/>
      <c r="M1773" s="1">
        <v>1.7639999999999101</v>
      </c>
      <c r="N1773" s="1">
        <v>43.461525684721401</v>
      </c>
      <c r="O1773" s="1">
        <v>8.4496445180358801</v>
      </c>
      <c r="P1773" s="4"/>
      <c r="Q1773" s="4"/>
    </row>
    <row r="1774" spans="7:17" x14ac:dyDescent="0.25">
      <c r="G1774" s="6">
        <v>8.8249999999999797</v>
      </c>
      <c r="H1774" s="6">
        <v>43.461566302924297</v>
      </c>
      <c r="I1774" s="6">
        <v>17.486580392412101</v>
      </c>
      <c r="J1774" s="3"/>
      <c r="K1774" s="3"/>
      <c r="M1774" s="1">
        <v>1.76499999999991</v>
      </c>
      <c r="N1774" s="1">
        <v>43.461518863098803</v>
      </c>
      <c r="O1774" s="1">
        <v>8.4591614489760598</v>
      </c>
      <c r="P1774" s="4"/>
      <c r="Q1774" s="4"/>
    </row>
    <row r="1775" spans="7:17" x14ac:dyDescent="0.25">
      <c r="G1775" s="6">
        <v>8.8299999999999805</v>
      </c>
      <c r="H1775" s="6">
        <v>43.461565608934698</v>
      </c>
      <c r="I1775" s="6">
        <v>17.488068494964001</v>
      </c>
      <c r="J1775" s="3"/>
      <c r="K1775" s="3"/>
      <c r="M1775" s="1">
        <v>1.7659999999999101</v>
      </c>
      <c r="N1775" s="1">
        <v>43.461511921326696</v>
      </c>
      <c r="O1775" s="1">
        <v>8.4686813156867409</v>
      </c>
      <c r="P1775" s="4"/>
      <c r="Q1775" s="4"/>
    </row>
    <row r="1776" spans="7:17" x14ac:dyDescent="0.25">
      <c r="G1776" s="6">
        <v>8.8349999999999795</v>
      </c>
      <c r="H1776" s="6">
        <v>43.461570847362701</v>
      </c>
      <c r="I1776" s="6">
        <v>17.4892084886696</v>
      </c>
      <c r="J1776" s="3"/>
      <c r="K1776" s="3"/>
      <c r="M1776" s="1">
        <v>1.76699999999991</v>
      </c>
      <c r="N1776" s="1">
        <v>43.461505001487502</v>
      </c>
      <c r="O1776" s="1">
        <v>8.4782042346030408</v>
      </c>
      <c r="P1776" s="4"/>
      <c r="Q1776" s="4"/>
    </row>
    <row r="1777" spans="7:17" x14ac:dyDescent="0.25">
      <c r="G1777" s="6">
        <v>8.8399999999999803</v>
      </c>
      <c r="H1777" s="6">
        <v>43.461567016349598</v>
      </c>
      <c r="I1777" s="6">
        <v>17.490361114260701</v>
      </c>
      <c r="J1777" s="3"/>
      <c r="K1777" s="3"/>
      <c r="M1777" s="1">
        <v>1.7679999999999101</v>
      </c>
      <c r="N1777" s="1">
        <v>43.461498138477502</v>
      </c>
      <c r="O1777" s="1">
        <v>8.4877303249946703</v>
      </c>
      <c r="P1777" s="4"/>
      <c r="Q1777" s="4"/>
    </row>
    <row r="1778" spans="7:17" x14ac:dyDescent="0.25">
      <c r="G1778" s="6">
        <v>8.8449999999999793</v>
      </c>
      <c r="H1778" s="6">
        <v>43.461561122548702</v>
      </c>
      <c r="I1778" s="6">
        <v>17.491729627555799</v>
      </c>
      <c r="J1778" s="3"/>
      <c r="K1778" s="3"/>
      <c r="M1778" s="1">
        <v>1.76899999999991</v>
      </c>
      <c r="N1778" s="1">
        <v>43.461494481324699</v>
      </c>
      <c r="O1778" s="1">
        <v>8.4972597086497093</v>
      </c>
      <c r="P1778" s="4"/>
      <c r="Q1778" s="4"/>
    </row>
    <row r="1779" spans="7:17" x14ac:dyDescent="0.25">
      <c r="G1779" s="6">
        <v>8.8499999999999801</v>
      </c>
      <c r="H1779" s="6">
        <v>43.461568509472301</v>
      </c>
      <c r="I1779" s="6">
        <v>17.4933149516939</v>
      </c>
      <c r="J1779" s="3"/>
      <c r="K1779" s="3"/>
      <c r="M1779" s="1">
        <v>1.7699999999999101</v>
      </c>
      <c r="N1779" s="1">
        <v>43.461487826063902</v>
      </c>
      <c r="O1779" s="1">
        <v>8.5067925097645301</v>
      </c>
      <c r="P1779" s="4"/>
      <c r="Q1779" s="4"/>
    </row>
    <row r="1780" spans="7:17" x14ac:dyDescent="0.25">
      <c r="G1780" s="6">
        <v>8.8549999999999809</v>
      </c>
      <c r="H1780" s="6">
        <v>43.461552696585599</v>
      </c>
      <c r="I1780" s="6">
        <v>17.495117884561001</v>
      </c>
      <c r="J1780" s="3"/>
      <c r="K1780" s="3"/>
      <c r="M1780" s="1">
        <v>1.77099999999991</v>
      </c>
      <c r="N1780" s="1">
        <v>43.461481316168801</v>
      </c>
      <c r="O1780" s="1">
        <v>8.5163288542244899</v>
      </c>
      <c r="P1780" s="4"/>
      <c r="Q1780" s="4"/>
    </row>
    <row r="1781" spans="7:17" x14ac:dyDescent="0.25">
      <c r="G1781" s="6">
        <v>8.8599999999999799</v>
      </c>
      <c r="H1781" s="6">
        <v>43.4615404089216</v>
      </c>
      <c r="I1781" s="6">
        <v>17.497139097285402</v>
      </c>
      <c r="J1781" s="3"/>
      <c r="K1781" s="3"/>
      <c r="M1781" s="1">
        <v>1.7719999999999101</v>
      </c>
      <c r="N1781" s="1">
        <v>43.461474975543503</v>
      </c>
      <c r="O1781" s="1">
        <v>8.5258688695005702</v>
      </c>
      <c r="P1781" s="4"/>
      <c r="Q1781" s="4"/>
    </row>
    <row r="1782" spans="7:17" x14ac:dyDescent="0.25">
      <c r="G1782" s="6">
        <v>8.8649999999999807</v>
      </c>
      <c r="H1782" s="6">
        <v>43.461505538432803</v>
      </c>
      <c r="I1782" s="6">
        <v>17.499379103276599</v>
      </c>
      <c r="J1782" s="3"/>
      <c r="K1782" s="3"/>
      <c r="M1782" s="1">
        <v>1.77299999999991</v>
      </c>
      <c r="N1782" s="1">
        <v>43.461468825271403</v>
      </c>
      <c r="O1782" s="1">
        <v>8.5354126843478699</v>
      </c>
      <c r="P1782" s="4"/>
      <c r="Q1782" s="4"/>
    </row>
    <row r="1783" spans="7:17" x14ac:dyDescent="0.25">
      <c r="G1783" s="6">
        <v>8.8699999999999797</v>
      </c>
      <c r="H1783" s="6">
        <v>43.461457089408299</v>
      </c>
      <c r="I1783" s="6">
        <v>17.501838242664402</v>
      </c>
      <c r="J1783" s="3"/>
      <c r="K1783" s="3"/>
      <c r="M1783" s="1">
        <v>1.7739999999999101</v>
      </c>
      <c r="N1783" s="1">
        <v>43.461462883653702</v>
      </c>
      <c r="O1783" s="1">
        <v>8.5449604285103895</v>
      </c>
      <c r="P1783" s="4"/>
      <c r="Q1783" s="4"/>
    </row>
    <row r="1784" spans="7:17" x14ac:dyDescent="0.25">
      <c r="G1784" s="6">
        <v>8.8749999999999805</v>
      </c>
      <c r="H1784" s="6">
        <v>43.461393893304901</v>
      </c>
      <c r="I1784" s="6">
        <v>17.504516630191802</v>
      </c>
      <c r="J1784" s="3"/>
      <c r="K1784" s="3"/>
      <c r="M1784" s="1">
        <v>1.77499999999991</v>
      </c>
      <c r="N1784" s="1">
        <v>43.461457166275601</v>
      </c>
      <c r="O1784" s="1">
        <v>8.5545122324334599</v>
      </c>
      <c r="P1784" s="4"/>
      <c r="Q1784" s="4"/>
    </row>
    <row r="1785" spans="7:17" x14ac:dyDescent="0.25">
      <c r="G1785" s="6">
        <v>8.8799999999999795</v>
      </c>
      <c r="H1785" s="6">
        <v>43.461316215695099</v>
      </c>
      <c r="I1785" s="6">
        <v>17.5074141171349</v>
      </c>
      <c r="J1785" s="3"/>
      <c r="K1785" s="3"/>
      <c r="M1785" s="1">
        <v>1.7759999999999101</v>
      </c>
      <c r="N1785" s="1">
        <v>43.4614516860956</v>
      </c>
      <c r="O1785" s="1">
        <v>8.56406822698413</v>
      </c>
      <c r="P1785" s="4"/>
      <c r="Q1785" s="4"/>
    </row>
    <row r="1786" spans="7:17" x14ac:dyDescent="0.25">
      <c r="G1786" s="6">
        <v>8.8849999999999891</v>
      </c>
      <c r="H1786" s="6">
        <v>43.4612099594193</v>
      </c>
      <c r="I1786" s="6">
        <v>17.5105302354667</v>
      </c>
      <c r="J1786" s="3"/>
      <c r="K1786" s="3"/>
      <c r="M1786" s="1">
        <v>1.77699999999991</v>
      </c>
      <c r="N1786" s="1">
        <v>43.4614464535547</v>
      </c>
      <c r="O1786" s="1">
        <v>8.5736285431806198</v>
      </c>
      <c r="P1786" s="4"/>
      <c r="Q1786" s="4"/>
    </row>
    <row r="1787" spans="7:17" x14ac:dyDescent="0.25">
      <c r="G1787" s="6">
        <v>8.8899999999999899</v>
      </c>
      <c r="H1787" s="6">
        <v>43.461073926137701</v>
      </c>
      <c r="I1787" s="6">
        <v>17.5138640710516</v>
      </c>
      <c r="J1787" s="3"/>
      <c r="K1787" s="3"/>
      <c r="M1787" s="1">
        <v>1.7779999999999101</v>
      </c>
      <c r="N1787" s="1">
        <v>43.461441476699697</v>
      </c>
      <c r="O1787" s="1">
        <v>8.5831933119311898</v>
      </c>
      <c r="P1787" s="4"/>
      <c r="Q1787" s="4"/>
    </row>
    <row r="1788" spans="7:17" x14ac:dyDescent="0.25">
      <c r="G1788" s="6">
        <v>8.8949999999999907</v>
      </c>
      <c r="H1788" s="6">
        <v>43.460911118892597</v>
      </c>
      <c r="I1788" s="6">
        <v>17.517414161239302</v>
      </c>
      <c r="J1788" s="3"/>
      <c r="K1788" s="3"/>
      <c r="M1788" s="1">
        <v>1.77899999999991</v>
      </c>
      <c r="N1788" s="1">
        <v>43.461436761320499</v>
      </c>
      <c r="O1788" s="1">
        <v>8.5927626637831001</v>
      </c>
      <c r="P1788" s="4"/>
      <c r="Q1788" s="4"/>
    </row>
    <row r="1789" spans="7:17" x14ac:dyDescent="0.25">
      <c r="G1789" s="6">
        <v>8.8999999999999897</v>
      </c>
      <c r="H1789" s="6">
        <v>43.460695154459302</v>
      </c>
      <c r="I1789" s="6">
        <v>17.5211783174712</v>
      </c>
      <c r="J1789" s="3"/>
      <c r="K1789" s="3"/>
      <c r="M1789" s="1">
        <v>1.7799999999999101</v>
      </c>
      <c r="N1789" s="1">
        <v>43.461432311094804</v>
      </c>
      <c r="O1789" s="1">
        <v>8.6023367286820207</v>
      </c>
      <c r="P1789" s="4"/>
      <c r="Q1789" s="4"/>
    </row>
    <row r="1790" spans="7:17" x14ac:dyDescent="0.25">
      <c r="G1790" s="6">
        <v>8.9049999999999905</v>
      </c>
      <c r="H1790" s="6">
        <v>43.460416662178403</v>
      </c>
      <c r="I1790" s="6">
        <v>17.525153414782299</v>
      </c>
      <c r="J1790" s="3"/>
      <c r="K1790" s="3"/>
      <c r="M1790" s="1">
        <v>1.78099999999991</v>
      </c>
      <c r="N1790" s="1">
        <v>43.461428127739701</v>
      </c>
      <c r="O1790" s="1">
        <v>8.6119156357422195</v>
      </c>
      <c r="P1790" s="4"/>
      <c r="Q1790" s="4"/>
    </row>
    <row r="1791" spans="7:17" x14ac:dyDescent="0.25">
      <c r="G1791" s="6">
        <v>8.9099999999999895</v>
      </c>
      <c r="H1791" s="6">
        <v>43.460066078657</v>
      </c>
      <c r="I1791" s="6">
        <v>17.529335155835401</v>
      </c>
      <c r="J1791" s="3"/>
      <c r="K1791" s="3"/>
      <c r="M1791" s="1">
        <v>1.7819999999999101</v>
      </c>
      <c r="N1791" s="1">
        <v>43.461424211165699</v>
      </c>
      <c r="O1791" s="1">
        <v>8.6214995130278798</v>
      </c>
      <c r="P1791" s="4"/>
      <c r="Q1791" s="4"/>
    </row>
    <row r="1792" spans="7:17" x14ac:dyDescent="0.25">
      <c r="G1792" s="6">
        <v>8.9149999999999903</v>
      </c>
      <c r="H1792" s="6">
        <v>43.459609157365698</v>
      </c>
      <c r="I1792" s="6">
        <v>17.533717673526098</v>
      </c>
      <c r="J1792" s="3"/>
      <c r="K1792" s="3"/>
      <c r="M1792" s="1">
        <v>1.78299999999991</v>
      </c>
      <c r="N1792" s="1">
        <v>43.461420559632799</v>
      </c>
      <c r="O1792" s="1">
        <v>8.6310884873454707</v>
      </c>
      <c r="P1792" s="4"/>
      <c r="Q1792" s="4"/>
    </row>
    <row r="1793" spans="7:17" x14ac:dyDescent="0.25">
      <c r="G1793" s="6">
        <v>8.9199999999999893</v>
      </c>
      <c r="H1793" s="6">
        <v>43.459069139710898</v>
      </c>
      <c r="I1793" s="6">
        <v>17.538293085482898</v>
      </c>
      <c r="J1793" s="3"/>
      <c r="K1793" s="3"/>
      <c r="M1793" s="1">
        <v>1.7839999999999101</v>
      </c>
      <c r="N1793" s="1">
        <v>43.4614171699046</v>
      </c>
      <c r="O1793" s="1">
        <v>8.6406826840476096</v>
      </c>
      <c r="P1793" s="4"/>
      <c r="Q1793" s="4"/>
    </row>
    <row r="1794" spans="7:17" x14ac:dyDescent="0.25">
      <c r="G1794" s="6">
        <v>8.9249999999999901</v>
      </c>
      <c r="H1794" s="6">
        <v>43.4584163902366</v>
      </c>
      <c r="I1794" s="6">
        <v>17.5430508359165</v>
      </c>
      <c r="J1794" s="3"/>
      <c r="K1794" s="3"/>
      <c r="M1794" s="1">
        <v>1.78499999999991</v>
      </c>
      <c r="N1794" s="1">
        <v>43.461414037400402</v>
      </c>
      <c r="O1794" s="1">
        <v>8.6502822268481605</v>
      </c>
      <c r="P1794" s="4"/>
      <c r="Q1794" s="4"/>
    </row>
    <row r="1795" spans="7:17" x14ac:dyDescent="0.25">
      <c r="G1795" s="6">
        <v>8.9299999999999908</v>
      </c>
      <c r="H1795" s="6">
        <v>43.457676813974203</v>
      </c>
      <c r="I1795" s="6">
        <v>17.5465952200305</v>
      </c>
      <c r="J1795" s="3"/>
      <c r="K1795" s="3"/>
      <c r="M1795" s="1">
        <v>1.7859999999999101</v>
      </c>
      <c r="N1795" s="1">
        <v>43.461411156342997</v>
      </c>
      <c r="O1795" s="1">
        <v>8.6598872376486398</v>
      </c>
      <c r="P1795" s="4"/>
      <c r="Q1795" s="4"/>
    </row>
    <row r="1796" spans="7:17" x14ac:dyDescent="0.25">
      <c r="G1796" s="6">
        <v>8.9349999999999898</v>
      </c>
      <c r="H1796" s="6">
        <v>43.456826712586</v>
      </c>
      <c r="I1796" s="6">
        <v>17.546891721622199</v>
      </c>
      <c r="J1796" s="3"/>
      <c r="K1796" s="3"/>
      <c r="M1796" s="1">
        <v>1.78699999999991</v>
      </c>
      <c r="N1796" s="1">
        <v>43.461408519901397</v>
      </c>
      <c r="O1796" s="1">
        <v>8.6694978363758697</v>
      </c>
      <c r="P1796" s="4"/>
      <c r="Q1796" s="4"/>
    </row>
    <row r="1797" spans="7:17" x14ac:dyDescent="0.25">
      <c r="G1797" s="6">
        <v>8.9399999999999906</v>
      </c>
      <c r="H1797" s="6">
        <v>43.455939989953301</v>
      </c>
      <c r="I1797" s="6">
        <v>17.543373439050299</v>
      </c>
      <c r="J1797" s="3"/>
      <c r="K1797" s="3"/>
      <c r="M1797" s="1">
        <v>1.7879999999999101</v>
      </c>
      <c r="N1797" s="1">
        <v>43.461406120327197</v>
      </c>
      <c r="O1797" s="1">
        <v>8.6791141408306096</v>
      </c>
      <c r="P1797" s="4"/>
      <c r="Q1797" s="4"/>
    </row>
    <row r="1798" spans="7:17" x14ac:dyDescent="0.25">
      <c r="G1798" s="6">
        <v>8.9449999999999896</v>
      </c>
      <c r="H1798" s="6">
        <v>43.455193697208003</v>
      </c>
      <c r="I1798" s="6">
        <v>17.539939052470999</v>
      </c>
      <c r="J1798" s="3"/>
      <c r="K1798" s="3"/>
      <c r="M1798" s="1">
        <v>1.78899999999991</v>
      </c>
      <c r="N1798" s="1">
        <v>43.4613994335268</v>
      </c>
      <c r="O1798" s="1">
        <v>8.6887362665471297</v>
      </c>
      <c r="P1798" s="4"/>
      <c r="Q1798" s="4"/>
    </row>
    <row r="1799" spans="7:17" x14ac:dyDescent="0.25">
      <c r="G1799" s="6">
        <v>8.9499999999999993</v>
      </c>
      <c r="H1799" s="6">
        <v>43.4547744705797</v>
      </c>
      <c r="I1799" s="6">
        <v>17.536551247531602</v>
      </c>
      <c r="J1799" s="3"/>
      <c r="K1799" s="3"/>
      <c r="M1799" s="1">
        <v>1.7899999999999101</v>
      </c>
      <c r="N1799" s="1">
        <v>43.4613974814323</v>
      </c>
      <c r="O1799" s="1">
        <v>8.6983643276020306</v>
      </c>
      <c r="P1799" s="4"/>
      <c r="Q1799" s="4"/>
    </row>
    <row r="1800" spans="7:17" x14ac:dyDescent="0.25">
      <c r="G1800" s="6">
        <v>8.9550000000000001</v>
      </c>
      <c r="H1800" s="6">
        <v>43.455008320012197</v>
      </c>
      <c r="I1800" s="6">
        <v>17.532120105034</v>
      </c>
      <c r="J1800" s="3"/>
      <c r="K1800" s="3"/>
      <c r="M1800" s="1">
        <v>1.79099999999991</v>
      </c>
      <c r="N1800" s="1">
        <v>43.461395738718501</v>
      </c>
      <c r="O1800" s="1">
        <v>8.7079984346234696</v>
      </c>
      <c r="P1800" s="4"/>
      <c r="Q1800" s="4"/>
    </row>
    <row r="1801" spans="7:17" x14ac:dyDescent="0.25">
      <c r="G1801" s="6">
        <v>8.9600000000000009</v>
      </c>
      <c r="H1801" s="6">
        <v>43.456227204679799</v>
      </c>
      <c r="I1801" s="6">
        <v>17.5258741486148</v>
      </c>
      <c r="J1801" s="3"/>
      <c r="K1801" s="3"/>
      <c r="M1801" s="1">
        <v>1.7919999999999101</v>
      </c>
      <c r="N1801" s="1">
        <v>43.461394195192902</v>
      </c>
      <c r="O1801" s="1">
        <v>8.7176386956141094</v>
      </c>
      <c r="P1801" s="4"/>
      <c r="Q1801" s="4"/>
    </row>
    <row r="1802" spans="7:17" x14ac:dyDescent="0.25">
      <c r="G1802" s="6">
        <v>8.9649999999999999</v>
      </c>
      <c r="H1802" s="6">
        <v>43.458593185997501</v>
      </c>
      <c r="I1802" s="6">
        <v>17.519559460556401</v>
      </c>
      <c r="J1802" s="3"/>
      <c r="K1802" s="3"/>
      <c r="M1802" s="1">
        <v>1.79299999999991</v>
      </c>
      <c r="N1802" s="1">
        <v>43.461392840320499</v>
      </c>
      <c r="O1802" s="1">
        <v>8.7272852158513192</v>
      </c>
      <c r="P1802" s="4"/>
      <c r="Q1802" s="4"/>
    </row>
    <row r="1803" spans="7:17" x14ac:dyDescent="0.25">
      <c r="G1803" s="6">
        <v>8.9700000000000006</v>
      </c>
      <c r="H1803" s="6">
        <v>43.461918370354397</v>
      </c>
      <c r="I1803" s="6">
        <v>17.513124375455</v>
      </c>
      <c r="J1803" s="3"/>
      <c r="K1803" s="3"/>
      <c r="M1803" s="1">
        <v>1.7939999999999099</v>
      </c>
      <c r="N1803" s="1">
        <v>43.4613933449765</v>
      </c>
      <c r="O1803" s="1">
        <v>8.7369380977964894</v>
      </c>
      <c r="P1803" s="4"/>
      <c r="Q1803" s="4"/>
    </row>
    <row r="1804" spans="7:17" x14ac:dyDescent="0.25">
      <c r="G1804" s="6">
        <v>8.9749999999999996</v>
      </c>
      <c r="H1804" s="6">
        <v>43.465505467327297</v>
      </c>
      <c r="I1804" s="6">
        <v>17.506518489742</v>
      </c>
      <c r="J1804" s="3"/>
      <c r="K1804" s="3"/>
      <c r="M1804" s="1">
        <v>1.79499999999991</v>
      </c>
      <c r="N1804" s="1">
        <v>43.461392334903998</v>
      </c>
      <c r="O1804" s="1">
        <v>8.7465974422713995</v>
      </c>
      <c r="P1804" s="4"/>
      <c r="Q1804" s="4"/>
    </row>
    <row r="1805" spans="7:17" x14ac:dyDescent="0.25">
      <c r="G1805" s="6">
        <v>8.98</v>
      </c>
      <c r="H1805" s="6">
        <v>43.468210671252997</v>
      </c>
      <c r="I1805" s="6">
        <v>17.4996987419355</v>
      </c>
      <c r="J1805" s="3"/>
      <c r="K1805" s="3"/>
      <c r="M1805" s="1">
        <v>1.7959999999999099</v>
      </c>
      <c r="N1805" s="1">
        <v>43.461391480709302</v>
      </c>
      <c r="O1805" s="1">
        <v>8.7562633458649408</v>
      </c>
      <c r="P1805" s="4"/>
      <c r="Q1805" s="4"/>
    </row>
    <row r="1806" spans="7:17" x14ac:dyDescent="0.25">
      <c r="G1806" s="6">
        <v>8.9849999999999994</v>
      </c>
      <c r="H1806" s="6">
        <v>43.4690365124602</v>
      </c>
      <c r="I1806" s="6">
        <v>17.492635908839201</v>
      </c>
      <c r="J1806" s="3"/>
      <c r="K1806" s="3"/>
      <c r="M1806" s="1">
        <v>1.79699999999991</v>
      </c>
      <c r="N1806" s="1">
        <v>43.4613907713359</v>
      </c>
      <c r="O1806" s="1">
        <v>8.7659359021302699</v>
      </c>
      <c r="P1806" s="4"/>
      <c r="Q1806" s="4"/>
    </row>
    <row r="1807" spans="7:17" x14ac:dyDescent="0.25">
      <c r="G1807" s="6">
        <v>8.99</v>
      </c>
      <c r="H1807" s="6">
        <v>43.467628366736598</v>
      </c>
      <c r="I1807" s="6">
        <v>17.4853197005061</v>
      </c>
      <c r="J1807" s="3"/>
      <c r="K1807" s="3"/>
      <c r="M1807" s="1">
        <v>1.7979999999999099</v>
      </c>
      <c r="N1807" s="1">
        <v>43.461390195773902</v>
      </c>
      <c r="O1807" s="1">
        <v>8.7756152015273994</v>
      </c>
      <c r="P1807" s="4"/>
      <c r="Q1807" s="4"/>
    </row>
    <row r="1808" spans="7:17" x14ac:dyDescent="0.25">
      <c r="G1808" s="6">
        <v>8.9949999999999992</v>
      </c>
      <c r="H1808" s="6">
        <v>43.464580931613298</v>
      </c>
      <c r="I1808" s="6">
        <v>17.477760646802899</v>
      </c>
      <c r="J1808" s="3"/>
      <c r="K1808" s="3"/>
      <c r="M1808" s="1">
        <v>1.79899999999991</v>
      </c>
      <c r="N1808" s="1">
        <v>43.461389743117302</v>
      </c>
      <c r="O1808" s="1">
        <v>8.7853013313731196</v>
      </c>
      <c r="P1808" s="4"/>
      <c r="Q1808" s="4"/>
    </row>
    <row r="1809" spans="7:17" x14ac:dyDescent="0.25">
      <c r="G1809" s="6">
        <v>9</v>
      </c>
      <c r="H1809" s="6">
        <v>43.460963152762403</v>
      </c>
      <c r="I1809" s="6">
        <v>17.4699880232547</v>
      </c>
      <c r="J1809" s="3"/>
      <c r="K1809" s="3"/>
      <c r="M1809" s="1">
        <v>1.7999999999999099</v>
      </c>
      <c r="N1809" s="1">
        <v>43.461389402616298</v>
      </c>
      <c r="O1809" s="1">
        <v>8.7949943757976996</v>
      </c>
      <c r="P1809" s="4"/>
      <c r="Q1809" s="4"/>
    </row>
    <row r="1810" spans="7:17" x14ac:dyDescent="0.25">
      <c r="G1810" s="6">
        <v>9.0050000000000008</v>
      </c>
      <c r="H1810" s="6">
        <v>43.457824381940597</v>
      </c>
      <c r="I1810" s="6">
        <v>17.462044793002999</v>
      </c>
      <c r="J1810" s="3"/>
      <c r="K1810" s="3"/>
      <c r="M1810" s="1">
        <v>1.80099999999991</v>
      </c>
      <c r="N1810" s="1">
        <v>43.461389163723801</v>
      </c>
      <c r="O1810" s="1">
        <v>8.8046944157079796</v>
      </c>
      <c r="P1810" s="4"/>
      <c r="Q1810" s="4"/>
    </row>
    <row r="1811" spans="7:17" x14ac:dyDescent="0.25">
      <c r="G1811" s="6">
        <v>9.01</v>
      </c>
      <c r="H1811" s="6">
        <v>43.455764455653799</v>
      </c>
      <c r="I1811" s="6">
        <v>17.4539812191401</v>
      </c>
      <c r="J1811" s="3"/>
      <c r="K1811" s="3"/>
      <c r="M1811" s="1">
        <v>1.8019999999999099</v>
      </c>
      <c r="N1811" s="1">
        <v>43.461389016136401</v>
      </c>
      <c r="O1811" s="1">
        <v>8.8144015287565001</v>
      </c>
      <c r="P1811" s="4"/>
      <c r="Q1811" s="4"/>
    </row>
    <row r="1812" spans="7:17" x14ac:dyDescent="0.25">
      <c r="G1812" s="6">
        <v>9.0150000000000095</v>
      </c>
      <c r="H1812" s="6">
        <v>43.454762960429697</v>
      </c>
      <c r="I1812" s="6">
        <v>17.445848940525899</v>
      </c>
      <c r="J1812" s="3"/>
      <c r="K1812" s="3"/>
      <c r="M1812" s="1">
        <v>1.80299999999991</v>
      </c>
      <c r="N1812" s="1">
        <v>43.461388949831097</v>
      </c>
      <c r="O1812" s="1">
        <v>8.8241157893161599</v>
      </c>
      <c r="P1812" s="4"/>
      <c r="Q1812" s="4"/>
    </row>
    <row r="1813" spans="7:17" x14ac:dyDescent="0.25">
      <c r="G1813" s="6">
        <v>9.0200000000000102</v>
      </c>
      <c r="H1813" s="6">
        <v>43.454626436589102</v>
      </c>
      <c r="I1813" s="6">
        <v>17.4376965898383</v>
      </c>
      <c r="J1813" s="3"/>
      <c r="K1813" s="3"/>
      <c r="M1813" s="1">
        <v>1.8039999999999099</v>
      </c>
      <c r="N1813" s="1">
        <v>43.461388955098201</v>
      </c>
      <c r="O1813" s="1">
        <v>8.8338372684600408</v>
      </c>
      <c r="P1813" s="4"/>
      <c r="Q1813" s="4"/>
    </row>
    <row r="1814" spans="7:17" x14ac:dyDescent="0.25">
      <c r="G1814" s="6">
        <v>9.0250000000000092</v>
      </c>
      <c r="H1814" s="6">
        <v>43.455039443014499</v>
      </c>
      <c r="I1814" s="6">
        <v>17.4295672314813</v>
      </c>
      <c r="J1814" s="3"/>
      <c r="K1814" s="3"/>
      <c r="M1814" s="1">
        <v>1.80499999999991</v>
      </c>
      <c r="N1814" s="1">
        <v>43.461389022569598</v>
      </c>
      <c r="O1814" s="1">
        <v>8.8435660339459901</v>
      </c>
      <c r="P1814" s="4"/>
      <c r="Q1814" s="4"/>
    </row>
    <row r="1815" spans="7:17" x14ac:dyDescent="0.25">
      <c r="G1815" s="6">
        <v>9.03000000000001</v>
      </c>
      <c r="H1815" s="6">
        <v>43.4557297342499</v>
      </c>
      <c r="I1815" s="6">
        <v>17.421497310379099</v>
      </c>
      <c r="J1815" s="3"/>
      <c r="K1815" s="3"/>
      <c r="M1815" s="1">
        <v>1.8059999999999099</v>
      </c>
      <c r="N1815" s="1">
        <v>43.461389143243501</v>
      </c>
      <c r="O1815" s="1">
        <v>8.8533021502055806</v>
      </c>
      <c r="P1815" s="4"/>
      <c r="Q1815" s="4"/>
    </row>
    <row r="1816" spans="7:17" x14ac:dyDescent="0.25">
      <c r="G1816" s="6">
        <v>9.0350000000000108</v>
      </c>
      <c r="H1816" s="6">
        <v>43.456511350742403</v>
      </c>
      <c r="I1816" s="6">
        <v>17.413516641292201</v>
      </c>
      <c r="J1816" s="3"/>
      <c r="K1816" s="3"/>
      <c r="M1816" s="1">
        <v>1.80699999999991</v>
      </c>
      <c r="N1816" s="1">
        <v>43.461391153351997</v>
      </c>
      <c r="O1816" s="1">
        <v>8.8630456783371301</v>
      </c>
      <c r="P1816" s="4"/>
      <c r="Q1816" s="4"/>
    </row>
    <row r="1817" spans="7:17" x14ac:dyDescent="0.25">
      <c r="G1817" s="6">
        <v>9.0400000000000098</v>
      </c>
      <c r="H1817" s="6">
        <v>43.4572799449763</v>
      </c>
      <c r="I1817" s="6">
        <v>17.405648976053101</v>
      </c>
      <c r="J1817" s="3"/>
      <c r="K1817" s="3"/>
      <c r="M1817" s="1">
        <v>1.8079999999999099</v>
      </c>
      <c r="N1817" s="1">
        <v>43.461391355004899</v>
      </c>
      <c r="O1817" s="1">
        <v>8.8727966765311503</v>
      </c>
      <c r="P1817" s="4"/>
      <c r="Q1817" s="4"/>
    </row>
    <row r="1818" spans="7:17" x14ac:dyDescent="0.25">
      <c r="G1818" s="6">
        <v>9.0450000000000106</v>
      </c>
      <c r="H1818" s="6">
        <v>43.457988332501102</v>
      </c>
      <c r="I1818" s="6">
        <v>17.397912871597701</v>
      </c>
      <c r="J1818" s="3"/>
      <c r="K1818" s="3"/>
      <c r="M1818" s="1">
        <v>1.80899999999991</v>
      </c>
      <c r="N1818" s="1">
        <v>43.461391585262398</v>
      </c>
      <c r="O1818" s="1">
        <v>8.88255519921508</v>
      </c>
      <c r="P1818" s="4"/>
      <c r="Q1818" s="4"/>
    </row>
    <row r="1819" spans="7:17" x14ac:dyDescent="0.25">
      <c r="G1819" s="6">
        <v>9.0500000000000096</v>
      </c>
      <c r="H1819" s="6">
        <v>43.458624133157997</v>
      </c>
      <c r="I1819" s="6">
        <v>17.390322577916301</v>
      </c>
      <c r="J1819" s="3"/>
      <c r="K1819" s="3"/>
      <c r="M1819" s="1">
        <v>1.8099999999999099</v>
      </c>
      <c r="N1819" s="1">
        <v>43.461391836783797</v>
      </c>
      <c r="O1819" s="1">
        <v>8.8923212974826296</v>
      </c>
      <c r="P1819" s="4"/>
      <c r="Q1819" s="4"/>
    </row>
    <row r="1820" spans="7:17" x14ac:dyDescent="0.25">
      <c r="G1820" s="6">
        <v>9.0550000000000104</v>
      </c>
      <c r="H1820" s="6">
        <v>43.4591918950251</v>
      </c>
      <c r="I1820" s="6">
        <v>17.382888891392799</v>
      </c>
      <c r="J1820" s="3"/>
      <c r="K1820" s="3"/>
      <c r="M1820" s="1">
        <v>1.81099999999991</v>
      </c>
      <c r="N1820" s="1">
        <v>43.461392102680797</v>
      </c>
      <c r="O1820" s="1">
        <v>8.9020950190995194</v>
      </c>
      <c r="P1820" s="4"/>
      <c r="Q1820" s="4"/>
    </row>
    <row r="1821" spans="7:17" x14ac:dyDescent="0.25">
      <c r="G1821" s="6">
        <v>9.0600000000000094</v>
      </c>
      <c r="H1821" s="6">
        <v>43.459696979387999</v>
      </c>
      <c r="I1821" s="6">
        <v>17.3756199164146</v>
      </c>
      <c r="J1821" s="3"/>
      <c r="K1821" s="3"/>
      <c r="M1821" s="1">
        <v>1.8119999999999099</v>
      </c>
      <c r="N1821" s="1">
        <v>43.461392376528998</v>
      </c>
      <c r="O1821" s="1">
        <v>8.9118764085114499</v>
      </c>
      <c r="P1821" s="4"/>
      <c r="Q1821" s="4"/>
    </row>
    <row r="1822" spans="7:17" x14ac:dyDescent="0.25">
      <c r="G1822" s="6">
        <v>9.0650000000000102</v>
      </c>
      <c r="H1822" s="6">
        <v>43.460156269705202</v>
      </c>
      <c r="I1822" s="6">
        <v>17.368521771737999</v>
      </c>
      <c r="J1822" s="3"/>
      <c r="K1822" s="3"/>
      <c r="M1822" s="1">
        <v>1.81299999999991</v>
      </c>
      <c r="N1822" s="1">
        <v>43.461392652378002</v>
      </c>
      <c r="O1822" s="1">
        <v>8.9216655068543993</v>
      </c>
      <c r="P1822" s="4"/>
      <c r="Q1822" s="4"/>
    </row>
    <row r="1823" spans="7:17" x14ac:dyDescent="0.25">
      <c r="G1823" s="6">
        <v>9.0700000000000092</v>
      </c>
      <c r="H1823" s="6">
        <v>43.460569971419403</v>
      </c>
      <c r="I1823" s="6">
        <v>17.361599073120502</v>
      </c>
      <c r="J1823" s="3"/>
      <c r="K1823" s="3"/>
      <c r="M1823" s="1">
        <v>1.8139999999999099</v>
      </c>
      <c r="N1823" s="1">
        <v>43.461392924760901</v>
      </c>
      <c r="O1823" s="1">
        <v>8.9314623519667595</v>
      </c>
      <c r="P1823" s="4"/>
      <c r="Q1823" s="4"/>
    </row>
    <row r="1824" spans="7:17" x14ac:dyDescent="0.25">
      <c r="G1824" s="6">
        <v>9.0750000000000099</v>
      </c>
      <c r="H1824" s="6">
        <v>43.460951763456002</v>
      </c>
      <c r="I1824" s="6">
        <v>17.354855439232001</v>
      </c>
      <c r="J1824" s="3"/>
      <c r="K1824" s="3"/>
      <c r="M1824" s="1">
        <v>1.81499999999991</v>
      </c>
      <c r="N1824" s="1">
        <v>43.461393188702502</v>
      </c>
      <c r="O1824" s="1">
        <v>8.9412669784031191</v>
      </c>
      <c r="P1824" s="4"/>
      <c r="Q1824" s="4"/>
    </row>
    <row r="1825" spans="7:17" x14ac:dyDescent="0.25">
      <c r="G1825" s="6">
        <v>9.0800000000000196</v>
      </c>
      <c r="H1825" s="6">
        <v>43.461269448031103</v>
      </c>
      <c r="I1825" s="6">
        <v>17.3482938978451</v>
      </c>
      <c r="J1825" s="3"/>
      <c r="K1825" s="3"/>
      <c r="M1825" s="1">
        <v>1.8159999999999099</v>
      </c>
      <c r="N1825" s="1">
        <v>43.4613934397278</v>
      </c>
      <c r="O1825" s="1">
        <v>8.9510794174496109</v>
      </c>
      <c r="P1825" s="4"/>
      <c r="Q1825" s="4"/>
    </row>
    <row r="1826" spans="7:17" x14ac:dyDescent="0.25">
      <c r="G1826" s="6">
        <v>9.0850000000000204</v>
      </c>
      <c r="H1826" s="6">
        <v>43.461527480340898</v>
      </c>
      <c r="I1826" s="6">
        <v>17.3419172879054</v>
      </c>
      <c r="J1826" s="3"/>
      <c r="K1826" s="3"/>
      <c r="M1826" s="1">
        <v>1.81699999999991</v>
      </c>
      <c r="N1826" s="1">
        <v>43.461393898352</v>
      </c>
      <c r="O1826" s="1">
        <v>8.9608996971405208</v>
      </c>
      <c r="P1826" s="4"/>
      <c r="Q1826" s="4"/>
    </row>
    <row r="1827" spans="7:17" x14ac:dyDescent="0.25">
      <c r="G1827" s="6">
        <v>9.0900000000000194</v>
      </c>
      <c r="H1827" s="6">
        <v>43.461708736394598</v>
      </c>
      <c r="I1827" s="6">
        <v>17.335728515178001</v>
      </c>
      <c r="J1827" s="3"/>
      <c r="K1827" s="3"/>
      <c r="M1827" s="1">
        <v>1.8179999999999099</v>
      </c>
      <c r="N1827" s="1">
        <v>43.461394112333998</v>
      </c>
      <c r="O1827" s="1">
        <v>8.9707278437218498</v>
      </c>
      <c r="P1827" s="4"/>
      <c r="Q1827" s="4"/>
    </row>
    <row r="1828" spans="7:17" x14ac:dyDescent="0.25">
      <c r="G1828" s="6">
        <v>9.0950000000000202</v>
      </c>
      <c r="H1828" s="6">
        <v>43.461827317821403</v>
      </c>
      <c r="I1828" s="6">
        <v>17.3297307995674</v>
      </c>
      <c r="J1828" s="3"/>
      <c r="K1828" s="3"/>
      <c r="M1828" s="1">
        <v>1.81899999999991</v>
      </c>
      <c r="N1828" s="1">
        <v>43.461394303039498</v>
      </c>
      <c r="O1828" s="1">
        <v>8.9805638787854107</v>
      </c>
      <c r="P1828" s="4"/>
      <c r="Q1828" s="4"/>
    </row>
    <row r="1829" spans="7:17" x14ac:dyDescent="0.25">
      <c r="G1829" s="6">
        <v>9.1000000000000192</v>
      </c>
      <c r="H1829" s="6">
        <v>43.461863962117903</v>
      </c>
      <c r="I1829" s="6">
        <v>17.3239277940358</v>
      </c>
      <c r="J1829" s="3"/>
      <c r="K1829" s="3"/>
      <c r="M1829" s="1">
        <v>1.8199999999999099</v>
      </c>
      <c r="N1829" s="1">
        <v>43.461394468067098</v>
      </c>
      <c r="O1829" s="1">
        <v>8.99040782072748</v>
      </c>
      <c r="P1829" s="4"/>
      <c r="Q1829" s="4"/>
    </row>
    <row r="1830" spans="7:17" x14ac:dyDescent="0.25">
      <c r="G1830" s="6">
        <v>9.10500000000002</v>
      </c>
      <c r="H1830" s="6">
        <v>43.461852141618699</v>
      </c>
      <c r="I1830" s="6">
        <v>17.318323709366801</v>
      </c>
      <c r="J1830" s="3"/>
      <c r="K1830" s="3"/>
      <c r="M1830" s="1">
        <v>1.82099999999991</v>
      </c>
      <c r="N1830" s="1">
        <v>43.461394605551902</v>
      </c>
      <c r="O1830" s="1">
        <v>9.0002596847693503</v>
      </c>
      <c r="P1830" s="4"/>
      <c r="Q1830" s="4"/>
    </row>
    <row r="1831" spans="7:17" x14ac:dyDescent="0.25">
      <c r="G1831" s="6">
        <v>9.1100000000000207</v>
      </c>
      <c r="H1831" s="6">
        <v>43.461780491928401</v>
      </c>
      <c r="I1831" s="6">
        <v>17.312923346959899</v>
      </c>
      <c r="J1831" s="3"/>
      <c r="K1831" s="3"/>
      <c r="M1831" s="1">
        <v>1.8219999999999099</v>
      </c>
      <c r="N1831" s="1">
        <v>43.461389408145202</v>
      </c>
      <c r="O1831" s="1">
        <v>9.0101194829785598</v>
      </c>
      <c r="P1831" s="4"/>
      <c r="Q1831" s="4"/>
    </row>
    <row r="1832" spans="7:17" x14ac:dyDescent="0.25">
      <c r="G1832" s="6">
        <v>9.1150000000000198</v>
      </c>
      <c r="H1832" s="6">
        <v>43.461665212848402</v>
      </c>
      <c r="I1832" s="6">
        <v>17.307732041005899</v>
      </c>
      <c r="J1832" s="3"/>
      <c r="K1832" s="3"/>
      <c r="M1832" s="1">
        <v>1.82299999999991</v>
      </c>
      <c r="N1832" s="1">
        <v>43.461389487215399</v>
      </c>
      <c r="O1832" s="1">
        <v>9.0199872256995501</v>
      </c>
      <c r="P1832" s="4"/>
      <c r="Q1832" s="4"/>
    </row>
    <row r="1833" spans="7:17" x14ac:dyDescent="0.25">
      <c r="G1833" s="6">
        <v>9.1200000000000205</v>
      </c>
      <c r="H1833" s="6">
        <v>43.461501410052797</v>
      </c>
      <c r="I1833" s="6">
        <v>17.302755679012801</v>
      </c>
      <c r="J1833" s="3"/>
      <c r="K1833" s="3"/>
      <c r="M1833" s="1">
        <v>1.8239999999999099</v>
      </c>
      <c r="N1833" s="1">
        <v>43.461389536449303</v>
      </c>
      <c r="O1833" s="1">
        <v>9.0298629187747501</v>
      </c>
      <c r="P1833" s="4"/>
      <c r="Q1833" s="4"/>
    </row>
    <row r="1834" spans="7:17" x14ac:dyDescent="0.25">
      <c r="G1834" s="6">
        <v>9.1250000000000195</v>
      </c>
      <c r="H1834" s="6">
        <v>43.461353770126401</v>
      </c>
      <c r="I1834" s="6">
        <v>17.2980005884435</v>
      </c>
      <c r="J1834" s="3"/>
      <c r="K1834" s="3"/>
      <c r="M1834" s="1">
        <v>1.8249999999999</v>
      </c>
      <c r="N1834" s="1">
        <v>43.461389556205297</v>
      </c>
      <c r="O1834" s="1">
        <v>9.0397465649610602</v>
      </c>
      <c r="P1834" s="4"/>
      <c r="Q1834" s="4"/>
    </row>
    <row r="1835" spans="7:17" x14ac:dyDescent="0.25">
      <c r="G1835" s="6">
        <v>9.1300000000000203</v>
      </c>
      <c r="H1835" s="6">
        <v>43.461209272845103</v>
      </c>
      <c r="I1835" s="6">
        <v>17.2934734121825</v>
      </c>
      <c r="J1835" s="3"/>
      <c r="K1835" s="3"/>
      <c r="M1835" s="1">
        <v>1.8259999999998999</v>
      </c>
      <c r="N1835" s="1">
        <v>43.461389547417397</v>
      </c>
      <c r="O1835" s="1">
        <v>9.0496381639539205</v>
      </c>
      <c r="P1835" s="4"/>
      <c r="Q1835" s="4"/>
    </row>
    <row r="1836" spans="7:17" x14ac:dyDescent="0.25">
      <c r="G1836" s="6">
        <v>9.1350000000000193</v>
      </c>
      <c r="H1836" s="6">
        <v>43.461076880800803</v>
      </c>
      <c r="I1836" s="6">
        <v>17.289181004638301</v>
      </c>
      <c r="J1836" s="3"/>
      <c r="K1836" s="3"/>
      <c r="M1836" s="1">
        <v>1.8269999999999</v>
      </c>
      <c r="N1836" s="1">
        <v>43.461389511602597</v>
      </c>
      <c r="O1836" s="1">
        <v>9.0595377124121903</v>
      </c>
      <c r="P1836" s="4"/>
      <c r="Q1836" s="4"/>
    </row>
    <row r="1837" spans="7:17" x14ac:dyDescent="0.25">
      <c r="G1837" s="6">
        <v>9.1400000000000201</v>
      </c>
      <c r="H1837" s="6">
        <v>43.460947703603999</v>
      </c>
      <c r="I1837" s="6">
        <v>17.285130330017299</v>
      </c>
      <c r="J1837" s="3"/>
      <c r="K1837" s="3"/>
      <c r="M1837" s="1">
        <v>1.8279999999998999</v>
      </c>
      <c r="N1837" s="1">
        <v>43.461389450868403</v>
      </c>
      <c r="O1837" s="1">
        <v>9.0694452039836992</v>
      </c>
      <c r="P1837" s="4"/>
      <c r="Q1837" s="4"/>
    </row>
    <row r="1838" spans="7:17" x14ac:dyDescent="0.25">
      <c r="G1838" s="6">
        <v>9.1450000000000298</v>
      </c>
      <c r="H1838" s="6">
        <v>43.460847258838498</v>
      </c>
      <c r="I1838" s="6">
        <v>17.281328383016</v>
      </c>
      <c r="J1838" s="3"/>
      <c r="K1838" s="3"/>
      <c r="M1838" s="1">
        <v>1.8289999999999</v>
      </c>
      <c r="N1838" s="1">
        <v>43.461389367919601</v>
      </c>
      <c r="O1838" s="1">
        <v>9.0793606293318803</v>
      </c>
      <c r="P1838" s="4"/>
      <c r="Q1838" s="4"/>
    </row>
    <row r="1839" spans="7:17" x14ac:dyDescent="0.25">
      <c r="G1839" s="6">
        <v>9.1500000000000306</v>
      </c>
      <c r="H1839" s="6">
        <v>43.4607521329958</v>
      </c>
      <c r="I1839" s="6">
        <v>17.277782095364199</v>
      </c>
      <c r="J1839" s="3"/>
      <c r="K1839" s="3"/>
      <c r="M1839" s="1">
        <v>1.8299999999998999</v>
      </c>
      <c r="N1839" s="1">
        <v>43.461389266064501</v>
      </c>
      <c r="O1839" s="1">
        <v>9.0892839761632302</v>
      </c>
      <c r="P1839" s="4"/>
      <c r="Q1839" s="4"/>
    </row>
    <row r="1840" spans="7:17" x14ac:dyDescent="0.25">
      <c r="G1840" s="6">
        <v>9.1550000000000296</v>
      </c>
      <c r="H1840" s="6">
        <v>43.4606944839364</v>
      </c>
      <c r="I1840" s="6">
        <v>17.274498347053601</v>
      </c>
      <c r="J1840" s="3"/>
      <c r="K1840" s="3"/>
      <c r="M1840" s="1">
        <v>1.8309999999999</v>
      </c>
      <c r="N1840" s="1">
        <v>43.461389149219798</v>
      </c>
      <c r="O1840" s="1">
        <v>9.0992152292560995</v>
      </c>
      <c r="P1840" s="4"/>
      <c r="Q1840" s="4"/>
    </row>
    <row r="1841" spans="7:17" x14ac:dyDescent="0.25">
      <c r="G1841" s="6">
        <v>9.1600000000000303</v>
      </c>
      <c r="H1841" s="6">
        <v>43.460652732961201</v>
      </c>
      <c r="I1841" s="6">
        <v>17.271483885775599</v>
      </c>
      <c r="J1841" s="3"/>
      <c r="K1841" s="3"/>
      <c r="M1841" s="1">
        <v>1.8319999999998999</v>
      </c>
      <c r="N1841" s="1">
        <v>43.4613890219143</v>
      </c>
      <c r="O1841" s="1">
        <v>9.1091543704906002</v>
      </c>
      <c r="P1841" s="4"/>
      <c r="Q1841" s="4"/>
    </row>
    <row r="1842" spans="7:17" x14ac:dyDescent="0.25">
      <c r="G1842" s="6">
        <v>9.1650000000000293</v>
      </c>
      <c r="H1842" s="6">
        <v>43.460603487078998</v>
      </c>
      <c r="I1842" s="6">
        <v>17.2687453346071</v>
      </c>
      <c r="J1842" s="3"/>
      <c r="K1842" s="3"/>
      <c r="M1842" s="1">
        <v>1.8329999999999</v>
      </c>
      <c r="N1842" s="1">
        <v>43.461388889290802</v>
      </c>
      <c r="O1842" s="1">
        <v>9.1191013788801101</v>
      </c>
      <c r="P1842" s="4"/>
      <c r="Q1842" s="4"/>
    </row>
    <row r="1843" spans="7:17" x14ac:dyDescent="0.25">
      <c r="G1843" s="6">
        <v>9.1700000000000301</v>
      </c>
      <c r="H1843" s="6">
        <v>43.460597403539403</v>
      </c>
      <c r="I1843" s="6">
        <v>17.266289203108201</v>
      </c>
      <c r="J1843" s="3"/>
      <c r="K1843" s="3"/>
      <c r="M1843" s="1">
        <v>1.8339999999998999</v>
      </c>
      <c r="N1843" s="1">
        <v>43.461391929147197</v>
      </c>
      <c r="O1843" s="1">
        <v>9.1290562306042897</v>
      </c>
      <c r="P1843" s="4"/>
      <c r="Q1843" s="4"/>
    </row>
    <row r="1844" spans="7:17" x14ac:dyDescent="0.25">
      <c r="G1844" s="6">
        <v>9.1750000000000291</v>
      </c>
      <c r="H1844" s="6">
        <v>43.460576299590997</v>
      </c>
      <c r="I1844" s="6">
        <v>17.264121875531199</v>
      </c>
      <c r="J1844" s="3"/>
      <c r="K1844" s="3"/>
      <c r="M1844" s="1">
        <v>1.8349999999999</v>
      </c>
      <c r="N1844" s="1">
        <v>43.4613918037658</v>
      </c>
      <c r="O1844" s="1">
        <v>9.1390188993549408</v>
      </c>
      <c r="P1844" s="4"/>
      <c r="Q1844" s="4"/>
    </row>
    <row r="1845" spans="7:17" x14ac:dyDescent="0.25">
      <c r="G1845" s="6">
        <v>9.1800000000000299</v>
      </c>
      <c r="H1845" s="6">
        <v>43.460588679545801</v>
      </c>
      <c r="I1845" s="6">
        <v>17.2622496478056</v>
      </c>
      <c r="J1845" s="3"/>
      <c r="K1845" s="3"/>
      <c r="M1845" s="1">
        <v>1.8359999999998999</v>
      </c>
      <c r="N1845" s="1">
        <v>43.461391692158301</v>
      </c>
      <c r="O1845" s="1">
        <v>9.1489893557527306</v>
      </c>
      <c r="P1845" s="4"/>
      <c r="Q1845" s="4"/>
    </row>
    <row r="1846" spans="7:17" x14ac:dyDescent="0.25">
      <c r="G1846" s="6">
        <v>9.1850000000000307</v>
      </c>
      <c r="H1846" s="6">
        <v>43.460576595150698</v>
      </c>
      <c r="I1846" s="6">
        <v>17.2606787224546</v>
      </c>
      <c r="J1846" s="3"/>
      <c r="K1846" s="3"/>
      <c r="M1846" s="1">
        <v>1.8369999999999</v>
      </c>
      <c r="N1846" s="1">
        <v>43.461391601887797</v>
      </c>
      <c r="O1846" s="1">
        <v>9.15896756769585</v>
      </c>
      <c r="P1846" s="4"/>
      <c r="Q1846" s="4"/>
    </row>
    <row r="1847" spans="7:17" x14ac:dyDescent="0.25">
      <c r="G1847" s="6">
        <v>9.1900000000000297</v>
      </c>
      <c r="H1847" s="6">
        <v>43.460570624804802</v>
      </c>
      <c r="I1847" s="6">
        <v>17.259415225384</v>
      </c>
      <c r="J1847" s="3"/>
      <c r="K1847" s="3"/>
      <c r="M1847" s="1">
        <v>1.8379999999998999</v>
      </c>
      <c r="N1847" s="1">
        <v>43.461391541096297</v>
      </c>
      <c r="O1847" s="1">
        <v>9.1689535004019103</v>
      </c>
      <c r="P1847" s="4"/>
      <c r="Q1847" s="4"/>
    </row>
    <row r="1848" spans="7:17" x14ac:dyDescent="0.25">
      <c r="G1848" s="6">
        <v>9.1950000000000305</v>
      </c>
      <c r="H1848" s="6">
        <v>43.460573057341598</v>
      </c>
      <c r="I1848" s="6">
        <v>17.2584651124602</v>
      </c>
      <c r="J1848" s="3"/>
      <c r="K1848" s="3"/>
      <c r="M1848" s="1">
        <v>1.8389999999999</v>
      </c>
      <c r="N1848" s="1">
        <v>43.461391518484497</v>
      </c>
      <c r="O1848" s="1">
        <v>9.1789471164525995</v>
      </c>
      <c r="P1848" s="4"/>
      <c r="Q1848" s="4"/>
    </row>
    <row r="1849" spans="7:17" x14ac:dyDescent="0.25">
      <c r="G1849" s="6">
        <v>9.2000000000000295</v>
      </c>
      <c r="H1849" s="6">
        <v>43.460591745049697</v>
      </c>
      <c r="I1849" s="6">
        <v>17.2578342583374</v>
      </c>
      <c r="J1849" s="3"/>
      <c r="K1849" s="3"/>
      <c r="M1849" s="1">
        <v>1.8399999999998999</v>
      </c>
      <c r="N1849" s="1">
        <v>43.461391543286503</v>
      </c>
      <c r="O1849" s="1">
        <v>9.1889483758414308</v>
      </c>
      <c r="P1849" s="4"/>
      <c r="Q1849" s="4"/>
    </row>
    <row r="1850" spans="7:17" x14ac:dyDescent="0.25">
      <c r="G1850" s="6">
        <v>9.2050000000000392</v>
      </c>
      <c r="H1850" s="6">
        <v>43.460616602849399</v>
      </c>
      <c r="I1850" s="6">
        <v>17.257528443639799</v>
      </c>
      <c r="J1850" s="3"/>
      <c r="K1850" s="3"/>
      <c r="M1850" s="1">
        <v>1.8409999999999</v>
      </c>
      <c r="N1850" s="1">
        <v>43.461391625237198</v>
      </c>
      <c r="O1850" s="1">
        <v>9.1989572360249703</v>
      </c>
      <c r="P1850" s="4"/>
      <c r="Q1850" s="4"/>
    </row>
    <row r="1851" spans="7:17" x14ac:dyDescent="0.25">
      <c r="G1851" s="6">
        <v>9.2100000000000399</v>
      </c>
      <c r="H1851" s="6">
        <v>43.460648696674298</v>
      </c>
      <c r="I1851" s="6">
        <v>17.2575532949263</v>
      </c>
      <c r="J1851" s="3"/>
      <c r="K1851" s="3"/>
      <c r="M1851" s="1">
        <v>1.8419999999998999</v>
      </c>
      <c r="N1851" s="1">
        <v>43.461391774533503</v>
      </c>
      <c r="O1851" s="1">
        <v>9.2089736519775691</v>
      </c>
      <c r="P1851" s="4"/>
      <c r="Q1851" s="4"/>
    </row>
    <row r="1852" spans="7:17" x14ac:dyDescent="0.25">
      <c r="G1852" s="6">
        <v>9.2150000000000407</v>
      </c>
      <c r="H1852" s="6">
        <v>43.460709657478901</v>
      </c>
      <c r="I1852" s="6">
        <v>17.2579142452635</v>
      </c>
      <c r="J1852" s="3"/>
      <c r="K1852" s="3"/>
      <c r="M1852" s="1">
        <v>1.8429999999999001</v>
      </c>
      <c r="N1852" s="1">
        <v>43.461392001786997</v>
      </c>
      <c r="O1852" s="1">
        <v>9.2189975762502101</v>
      </c>
      <c r="P1852" s="4"/>
      <c r="Q1852" s="4"/>
    </row>
    <row r="1853" spans="7:17" x14ac:dyDescent="0.25">
      <c r="G1853" s="6">
        <v>9.2200000000000397</v>
      </c>
      <c r="H1853" s="6">
        <v>43.460759911072103</v>
      </c>
      <c r="I1853" s="6">
        <v>17.258616479747499</v>
      </c>
      <c r="J1853" s="3"/>
      <c r="K1853" s="3"/>
      <c r="M1853" s="1">
        <v>1.8439999999998999</v>
      </c>
      <c r="N1853" s="1">
        <v>43.461392317968198</v>
      </c>
      <c r="O1853" s="1">
        <v>9.2290289590335295</v>
      </c>
      <c r="P1853" s="4"/>
      <c r="Q1853" s="4"/>
    </row>
    <row r="1854" spans="7:17" x14ac:dyDescent="0.25">
      <c r="G1854" s="6">
        <v>9.2250000000000405</v>
      </c>
      <c r="H1854" s="6">
        <v>43.460819504411504</v>
      </c>
      <c r="I1854" s="6">
        <v>17.259664888790098</v>
      </c>
      <c r="J1854" s="3"/>
      <c r="K1854" s="3"/>
      <c r="M1854" s="1">
        <v>1.8449999999999001</v>
      </c>
      <c r="N1854" s="1">
        <v>43.4613927343417</v>
      </c>
      <c r="O1854" s="1">
        <v>9.2390677482254393</v>
      </c>
      <c r="P1854" s="4"/>
      <c r="Q1854" s="4"/>
    </row>
    <row r="1855" spans="7:17" x14ac:dyDescent="0.25">
      <c r="G1855" s="6">
        <v>9.2300000000000395</v>
      </c>
      <c r="H1855" s="6">
        <v>43.460898904919503</v>
      </c>
      <c r="I1855" s="6">
        <v>17.261063975984701</v>
      </c>
      <c r="J1855" s="3"/>
      <c r="K1855" s="3"/>
      <c r="M1855" s="1">
        <v>1.8459999999998999</v>
      </c>
      <c r="N1855" s="1">
        <v>43.461393262391098</v>
      </c>
      <c r="O1855" s="1">
        <v>9.2491138895035299</v>
      </c>
      <c r="P1855" s="4"/>
      <c r="Q1855" s="4"/>
    </row>
    <row r="1856" spans="7:17" x14ac:dyDescent="0.25">
      <c r="G1856" s="6">
        <v>9.2350000000000403</v>
      </c>
      <c r="H1856" s="6">
        <v>43.460979661957097</v>
      </c>
      <c r="I1856" s="6">
        <v>17.262817804093999</v>
      </c>
      <c r="J1856" s="3"/>
      <c r="K1856" s="3"/>
      <c r="M1856" s="1">
        <v>1.8469999999999001</v>
      </c>
      <c r="N1856" s="1">
        <v>43.461393913734298</v>
      </c>
      <c r="O1856" s="1">
        <v>9.2591673264027605</v>
      </c>
      <c r="P1856" s="4"/>
      <c r="Q1856" s="4"/>
    </row>
    <row r="1857" spans="7:17" x14ac:dyDescent="0.25">
      <c r="G1857" s="6">
        <v>9.2400000000000393</v>
      </c>
      <c r="H1857" s="6">
        <v>43.461067140180397</v>
      </c>
      <c r="I1857" s="6">
        <v>17.2649299203452</v>
      </c>
      <c r="J1857" s="3"/>
      <c r="K1857" s="3"/>
      <c r="M1857" s="1">
        <v>1.8479999999998999</v>
      </c>
      <c r="N1857" s="1">
        <v>43.461394700026901</v>
      </c>
      <c r="O1857" s="1">
        <v>9.2692280003983392</v>
      </c>
      <c r="P1857" s="4"/>
      <c r="Q1857" s="4"/>
    </row>
    <row r="1858" spans="7:17" x14ac:dyDescent="0.25">
      <c r="G1858" s="6">
        <v>9.2450000000000401</v>
      </c>
      <c r="H1858" s="6">
        <v>43.461156812939002</v>
      </c>
      <c r="I1858" s="6">
        <v>17.267403253628899</v>
      </c>
      <c r="J1858" s="3"/>
      <c r="K1858" s="3"/>
      <c r="M1858" s="1">
        <v>1.8489999999999001</v>
      </c>
      <c r="N1858" s="1">
        <v>43.4613956328553</v>
      </c>
      <c r="O1858" s="1">
        <v>9.2792958509944494</v>
      </c>
      <c r="P1858" s="4"/>
      <c r="Q1858" s="4"/>
    </row>
    <row r="1859" spans="7:17" x14ac:dyDescent="0.25">
      <c r="G1859" s="6">
        <v>9.2500000000000409</v>
      </c>
      <c r="H1859" s="6">
        <v>43.461242339096799</v>
      </c>
      <c r="I1859" s="6">
        <v>17.2702400246602</v>
      </c>
      <c r="J1859" s="3"/>
      <c r="K1859" s="3"/>
      <c r="M1859" s="1">
        <v>1.8499999999998999</v>
      </c>
      <c r="N1859" s="1">
        <v>43.461396723618499</v>
      </c>
      <c r="O1859" s="1">
        <v>9.28937081581876</v>
      </c>
      <c r="P1859" s="4"/>
      <c r="Q1859" s="4"/>
    </row>
    <row r="1860" spans="7:17" x14ac:dyDescent="0.25">
      <c r="G1860" s="6">
        <v>9.2550000000000399</v>
      </c>
      <c r="H1860" s="6">
        <v>43.4613158702142</v>
      </c>
      <c r="I1860" s="6">
        <v>17.273441661145501</v>
      </c>
      <c r="J1860" s="3"/>
      <c r="K1860" s="3"/>
      <c r="M1860" s="1">
        <v>1.8509999999999001</v>
      </c>
      <c r="N1860" s="1">
        <v>43.461397983397497</v>
      </c>
      <c r="O1860" s="1">
        <v>9.2994528307230802</v>
      </c>
      <c r="P1860" s="4"/>
      <c r="Q1860" s="4"/>
    </row>
    <row r="1861" spans="7:17" x14ac:dyDescent="0.25">
      <c r="G1861" s="6">
        <v>9.2600000000000406</v>
      </c>
      <c r="H1861" s="6">
        <v>43.461368673747401</v>
      </c>
      <c r="I1861" s="6">
        <v>17.277008725554602</v>
      </c>
      <c r="J1861" s="3"/>
      <c r="K1861" s="3"/>
      <c r="M1861" s="1">
        <v>1.8519999999998999</v>
      </c>
      <c r="N1861" s="1">
        <v>43.461399422815298</v>
      </c>
      <c r="O1861" s="1">
        <v>9.3095418298902892</v>
      </c>
      <c r="P1861" s="4"/>
      <c r="Q1861" s="4"/>
    </row>
    <row r="1862" spans="7:17" x14ac:dyDescent="0.25">
      <c r="G1862" s="6">
        <v>9.2650000000000396</v>
      </c>
      <c r="H1862" s="6">
        <v>43.461392006044001</v>
      </c>
      <c r="I1862" s="6">
        <v>17.280940864365899</v>
      </c>
      <c r="J1862" s="3"/>
      <c r="K1862" s="3"/>
      <c r="M1862" s="1">
        <v>1.8529999999999001</v>
      </c>
      <c r="N1862" s="1">
        <v>43.461401051884401</v>
      </c>
      <c r="O1862" s="1">
        <v>9.3196377459477002</v>
      </c>
      <c r="P1862" s="4"/>
      <c r="Q1862" s="4"/>
    </row>
    <row r="1863" spans="7:17" x14ac:dyDescent="0.25">
      <c r="G1863" s="6">
        <v>9.2700000000000493</v>
      </c>
      <c r="H1863" s="6">
        <v>43.461378096386603</v>
      </c>
      <c r="I1863" s="6">
        <v>17.281657454410901</v>
      </c>
      <c r="J1863" s="3"/>
      <c r="K1863" s="3"/>
      <c r="M1863" s="1">
        <v>1.8539999999999</v>
      </c>
      <c r="N1863" s="1">
        <v>43.461402879846098</v>
      </c>
      <c r="O1863" s="1">
        <v>9.3297405100869195</v>
      </c>
      <c r="P1863" s="4"/>
      <c r="Q1863" s="4"/>
    </row>
    <row r="1864" spans="7:17" x14ac:dyDescent="0.25">
      <c r="G1864" s="6">
        <v>9.2750000000000501</v>
      </c>
      <c r="H1864" s="6">
        <v>43.461335154725298</v>
      </c>
      <c r="I1864" s="6">
        <v>17.279963705650999</v>
      </c>
      <c r="J1864" s="3"/>
      <c r="K1864" s="3"/>
      <c r="M1864" s="1">
        <v>1.8549999999999001</v>
      </c>
      <c r="N1864" s="1">
        <v>43.461404914999498</v>
      </c>
      <c r="O1864" s="1">
        <v>9.3398500521903003</v>
      </c>
      <c r="P1864" s="4"/>
      <c r="Q1864" s="4"/>
    </row>
    <row r="1865" spans="7:17" x14ac:dyDescent="0.25">
      <c r="G1865" s="6">
        <v>9.2800000000000509</v>
      </c>
      <c r="H1865" s="6">
        <v>43.461250100366001</v>
      </c>
      <c r="I1865" s="6">
        <v>17.278625137156901</v>
      </c>
      <c r="J1865" s="3"/>
      <c r="K1865" s="3"/>
      <c r="M1865" s="1">
        <v>1.8559999999999</v>
      </c>
      <c r="N1865" s="1">
        <v>43.461407164523798</v>
      </c>
      <c r="O1865" s="1">
        <v>9.34996630096399</v>
      </c>
      <c r="P1865" s="4"/>
      <c r="Q1865" s="4"/>
    </row>
    <row r="1866" spans="7:17" x14ac:dyDescent="0.25">
      <c r="G1866" s="6">
        <v>9.2850000000000499</v>
      </c>
      <c r="H1866" s="6">
        <v>43.461090779883598</v>
      </c>
      <c r="I1866" s="6">
        <v>17.277637774480201</v>
      </c>
      <c r="J1866" s="3"/>
      <c r="K1866" s="3"/>
      <c r="M1866" s="1">
        <v>1.8569999999999001</v>
      </c>
      <c r="N1866" s="1">
        <v>43.461409634294199</v>
      </c>
      <c r="O1866" s="1">
        <v>9.3600891840775198</v>
      </c>
      <c r="P1866" s="4"/>
      <c r="Q1866" s="4"/>
    </row>
    <row r="1867" spans="7:17" x14ac:dyDescent="0.25">
      <c r="G1867" s="6">
        <v>9.2900000000000507</v>
      </c>
      <c r="H1867" s="6">
        <v>43.460908498289299</v>
      </c>
      <c r="I1867" s="6">
        <v>17.276997025146599</v>
      </c>
      <c r="J1867" s="3"/>
      <c r="K1867" s="3"/>
      <c r="M1867" s="1">
        <v>1.8579999999999</v>
      </c>
      <c r="N1867" s="1">
        <v>43.461412328694102</v>
      </c>
      <c r="O1867" s="1">
        <v>9.3702186283097504</v>
      </c>
      <c r="P1867" s="4"/>
      <c r="Q1867" s="4"/>
    </row>
    <row r="1868" spans="7:17" x14ac:dyDescent="0.25">
      <c r="G1868" s="6">
        <v>9.2950000000000497</v>
      </c>
      <c r="H1868" s="6">
        <v>43.460673161652899</v>
      </c>
      <c r="I1868" s="6">
        <v>17.276697924517102</v>
      </c>
      <c r="J1868" s="3"/>
      <c r="K1868" s="3"/>
      <c r="M1868" s="1">
        <v>1.8589999999999001</v>
      </c>
      <c r="N1868" s="1">
        <v>43.4614152504261</v>
      </c>
      <c r="O1868" s="1">
        <v>9.3803545597011002</v>
      </c>
      <c r="P1868" s="4"/>
      <c r="Q1868" s="4"/>
    </row>
    <row r="1869" spans="7:17" x14ac:dyDescent="0.25">
      <c r="G1869" s="6">
        <v>9.3000000000000504</v>
      </c>
      <c r="H1869" s="6">
        <v>43.460406551673898</v>
      </c>
      <c r="I1869" s="6">
        <v>17.2767353673229</v>
      </c>
      <c r="J1869" s="3"/>
      <c r="K1869" s="3"/>
      <c r="M1869" s="1">
        <v>1.8599999999999</v>
      </c>
      <c r="N1869" s="1">
        <v>43.461418400324398</v>
      </c>
      <c r="O1869" s="1">
        <v>9.3904969037116892</v>
      </c>
      <c r="P1869" s="4"/>
      <c r="Q1869" s="4"/>
    </row>
    <row r="1870" spans="7:17" x14ac:dyDescent="0.25">
      <c r="G1870" s="6">
        <v>9.3050000000000495</v>
      </c>
      <c r="H1870" s="6">
        <v>43.460112666301399</v>
      </c>
      <c r="I1870" s="6">
        <v>17.2771043673687</v>
      </c>
      <c r="J1870" s="3"/>
      <c r="K1870" s="3"/>
      <c r="M1870" s="1">
        <v>1.8609999999999001</v>
      </c>
      <c r="N1870" s="1">
        <v>43.4614217771706</v>
      </c>
      <c r="O1870" s="1">
        <v>9.4006455853851598</v>
      </c>
      <c r="P1870" s="4"/>
      <c r="Q1870" s="4"/>
    </row>
    <row r="1871" spans="7:17" x14ac:dyDescent="0.25">
      <c r="G1871" s="6">
        <v>9.3100000000000502</v>
      </c>
      <c r="H1871" s="6">
        <v>43.459791846747798</v>
      </c>
      <c r="I1871" s="6">
        <v>17.2778003755149</v>
      </c>
      <c r="J1871" s="3"/>
      <c r="K1871" s="3"/>
      <c r="M1871" s="1">
        <v>1.8619999999999</v>
      </c>
      <c r="N1871" s="1">
        <v>43.461425377519298</v>
      </c>
      <c r="O1871" s="1">
        <v>9.4108005295176405</v>
      </c>
      <c r="P1871" s="4"/>
      <c r="Q1871" s="4"/>
    </row>
    <row r="1872" spans="7:17" x14ac:dyDescent="0.25">
      <c r="G1872" s="6">
        <v>9.3150000000000492</v>
      </c>
      <c r="H1872" s="6">
        <v>43.4595088093877</v>
      </c>
      <c r="I1872" s="6">
        <v>17.278819667916299</v>
      </c>
      <c r="J1872" s="3"/>
      <c r="K1872" s="3"/>
      <c r="M1872" s="1">
        <v>1.8629999999999001</v>
      </c>
      <c r="N1872" s="1">
        <v>43.461429195533803</v>
      </c>
      <c r="O1872" s="1">
        <v>9.4209616608314803</v>
      </c>
      <c r="P1872" s="4"/>
      <c r="Q1872" s="4"/>
    </row>
    <row r="1873" spans="7:17" x14ac:dyDescent="0.25">
      <c r="G1873" s="6">
        <v>9.32000000000005</v>
      </c>
      <c r="H1873" s="6">
        <v>43.459276386021699</v>
      </c>
      <c r="I1873" s="6">
        <v>17.280159645588402</v>
      </c>
      <c r="J1873" s="3"/>
      <c r="K1873" s="3"/>
      <c r="M1873" s="1">
        <v>1.8639999999999</v>
      </c>
      <c r="N1873" s="1">
        <v>43.461433222838799</v>
      </c>
      <c r="O1873" s="1">
        <v>9.4311289041530397</v>
      </c>
      <c r="P1873" s="4"/>
      <c r="Q1873" s="4"/>
    </row>
    <row r="1874" spans="7:17" x14ac:dyDescent="0.25">
      <c r="G1874" s="6">
        <v>9.3250000000000508</v>
      </c>
      <c r="H1874" s="6">
        <v>43.459067391113898</v>
      </c>
      <c r="I1874" s="6">
        <v>17.281544004428198</v>
      </c>
      <c r="J1874" s="3"/>
      <c r="K1874" s="3"/>
      <c r="M1874" s="1">
        <v>1.8649999999999001</v>
      </c>
      <c r="N1874" s="1">
        <v>43.461437448391898</v>
      </c>
      <c r="O1874" s="1">
        <v>9.4413021845938996</v>
      </c>
      <c r="P1874" s="4"/>
      <c r="Q1874" s="4"/>
    </row>
    <row r="1875" spans="7:17" x14ac:dyDescent="0.25">
      <c r="G1875" s="6">
        <v>9.3300000000000498</v>
      </c>
      <c r="H1875" s="6">
        <v>43.458949313317703</v>
      </c>
      <c r="I1875" s="6">
        <v>17.2803325838909</v>
      </c>
      <c r="J1875" s="3"/>
      <c r="K1875" s="3"/>
      <c r="M1875" s="1">
        <v>1.8659999999999</v>
      </c>
      <c r="N1875" s="1">
        <v>43.4614418583811</v>
      </c>
      <c r="O1875" s="1">
        <v>9.4514814277347892</v>
      </c>
      <c r="P1875" s="4"/>
      <c r="Q1875" s="4"/>
    </row>
    <row r="1876" spans="7:17" x14ac:dyDescent="0.25">
      <c r="G1876" s="6">
        <v>9.3350000000000595</v>
      </c>
      <c r="H1876" s="6">
        <v>43.458961215172202</v>
      </c>
      <c r="I1876" s="6">
        <v>17.275992769274399</v>
      </c>
      <c r="J1876" s="3"/>
      <c r="K1876" s="3"/>
      <c r="M1876" s="1">
        <v>1.8669999999999001</v>
      </c>
      <c r="N1876" s="1">
        <v>43.461446436149203</v>
      </c>
      <c r="O1876" s="1">
        <v>9.4616665598111993</v>
      </c>
      <c r="P1876" s="4"/>
      <c r="Q1876" s="4"/>
    </row>
    <row r="1877" spans="7:17" x14ac:dyDescent="0.25">
      <c r="G1877" s="6">
        <v>9.3400000000000603</v>
      </c>
      <c r="H1877" s="6">
        <v>43.459139507301899</v>
      </c>
      <c r="I1877" s="6">
        <v>17.269354772138499</v>
      </c>
      <c r="J1877" s="3"/>
      <c r="K1877" s="3"/>
      <c r="M1877" s="1">
        <v>1.8679999999999</v>
      </c>
      <c r="N1877" s="1">
        <v>43.4614511621525</v>
      </c>
      <c r="O1877" s="1">
        <v>9.4718575078999603</v>
      </c>
      <c r="P1877" s="4"/>
      <c r="Q1877" s="4"/>
    </row>
    <row r="1878" spans="7:17" x14ac:dyDescent="0.25">
      <c r="G1878" s="6">
        <v>9.3450000000000593</v>
      </c>
      <c r="H1878" s="6">
        <v>43.459505851081403</v>
      </c>
      <c r="I1878" s="6">
        <v>17.260416943302602</v>
      </c>
      <c r="J1878" s="3"/>
      <c r="K1878" s="3"/>
      <c r="M1878" s="1">
        <v>1.8689999999999001</v>
      </c>
      <c r="N1878" s="1">
        <v>43.461456013955903</v>
      </c>
      <c r="O1878" s="1">
        <v>9.4820542001054999</v>
      </c>
      <c r="P1878" s="4"/>
      <c r="Q1878" s="4"/>
    </row>
    <row r="1879" spans="7:17" x14ac:dyDescent="0.25">
      <c r="G1879" s="6">
        <v>9.35000000000006</v>
      </c>
      <c r="H1879" s="6">
        <v>43.460057171907899</v>
      </c>
      <c r="I1879" s="6">
        <v>17.251809755462901</v>
      </c>
      <c r="J1879" s="3"/>
      <c r="K1879" s="3"/>
      <c r="M1879" s="1">
        <v>1.8699999999999</v>
      </c>
      <c r="N1879" s="1">
        <v>43.461460966268803</v>
      </c>
      <c r="O1879" s="1">
        <v>9.4922565657448601</v>
      </c>
      <c r="P1879" s="4"/>
      <c r="Q1879" s="4"/>
    </row>
    <row r="1880" spans="7:17" x14ac:dyDescent="0.25">
      <c r="G1880" s="6">
        <v>9.3550000000000608</v>
      </c>
      <c r="H1880" s="6">
        <v>43.460718053789698</v>
      </c>
      <c r="I1880" s="6">
        <v>17.243547687691802</v>
      </c>
      <c r="J1880" s="3"/>
      <c r="K1880" s="3"/>
      <c r="M1880" s="1">
        <v>1.8709999999999001</v>
      </c>
      <c r="N1880" s="1">
        <v>43.4614659910253</v>
      </c>
      <c r="O1880" s="1">
        <v>9.5024645355302706</v>
      </c>
      <c r="P1880" s="4"/>
      <c r="Q1880" s="4"/>
    </row>
    <row r="1881" spans="7:17" x14ac:dyDescent="0.25">
      <c r="G1881" s="6">
        <v>9.3600000000000598</v>
      </c>
      <c r="H1881" s="6">
        <v>43.461377058564203</v>
      </c>
      <c r="I1881" s="6">
        <v>17.235645094911401</v>
      </c>
      <c r="J1881" s="3"/>
      <c r="K1881" s="3"/>
      <c r="M1881" s="1">
        <v>1.8719999999999</v>
      </c>
      <c r="N1881" s="1">
        <v>43.461471057510401</v>
      </c>
      <c r="O1881" s="1">
        <v>9.5126780417478596</v>
      </c>
      <c r="P1881" s="4"/>
      <c r="Q1881" s="4"/>
    </row>
    <row r="1882" spans="7:17" x14ac:dyDescent="0.25">
      <c r="G1882" s="6">
        <v>9.3650000000000606</v>
      </c>
      <c r="H1882" s="6">
        <v>43.461937781624101</v>
      </c>
      <c r="I1882" s="6">
        <v>17.228115063599599</v>
      </c>
      <c r="J1882" s="3"/>
      <c r="K1882" s="3"/>
      <c r="M1882" s="1">
        <v>1.8729999999999001</v>
      </c>
      <c r="N1882" s="1">
        <v>43.461476132534898</v>
      </c>
      <c r="O1882" s="1">
        <v>9.5228970184314203</v>
      </c>
      <c r="P1882" s="4"/>
      <c r="Q1882" s="4"/>
    </row>
    <row r="1883" spans="7:17" x14ac:dyDescent="0.25">
      <c r="G1883" s="6">
        <v>9.3700000000000596</v>
      </c>
      <c r="H1883" s="6">
        <v>43.462202998515899</v>
      </c>
      <c r="I1883" s="6">
        <v>17.2209680259515</v>
      </c>
      <c r="J1883" s="3"/>
      <c r="K1883" s="3"/>
      <c r="M1883" s="1">
        <v>1.8739999999999</v>
      </c>
      <c r="N1883" s="1">
        <v>43.461481180660002</v>
      </c>
      <c r="O1883" s="1">
        <v>9.5331214015297299</v>
      </c>
      <c r="P1883" s="4"/>
      <c r="Q1883" s="4"/>
    </row>
    <row r="1884" spans="7:17" x14ac:dyDescent="0.25">
      <c r="G1884" s="6">
        <v>9.3750000000000604</v>
      </c>
      <c r="H1884" s="6">
        <v>43.462092135616601</v>
      </c>
      <c r="I1884" s="6">
        <v>17.2142106171558</v>
      </c>
      <c r="J1884" s="3"/>
      <c r="K1884" s="3"/>
      <c r="M1884" s="1">
        <v>1.8749999999999001</v>
      </c>
      <c r="N1884" s="1">
        <v>43.461486164470799</v>
      </c>
      <c r="O1884" s="1">
        <v>9.5433511290661297</v>
      </c>
      <c r="P1884" s="4"/>
      <c r="Q1884" s="4"/>
    </row>
    <row r="1885" spans="7:17" x14ac:dyDescent="0.25">
      <c r="G1885" s="6">
        <v>9.3800000000000594</v>
      </c>
      <c r="H1885" s="6">
        <v>43.461538989076601</v>
      </c>
      <c r="I1885" s="6">
        <v>17.207844991921899</v>
      </c>
      <c r="J1885" s="3"/>
      <c r="K1885" s="3"/>
      <c r="M1885" s="1">
        <v>1.8759999999999</v>
      </c>
      <c r="N1885" s="1">
        <v>43.461491044897897</v>
      </c>
      <c r="O1885" s="1">
        <v>9.5535861412888892</v>
      </c>
      <c r="P1885" s="4"/>
      <c r="Q1885" s="4"/>
    </row>
    <row r="1886" spans="7:17" x14ac:dyDescent="0.25">
      <c r="G1886" s="6">
        <v>9.3850000000000602</v>
      </c>
      <c r="H1886" s="6">
        <v>43.4606196842579</v>
      </c>
      <c r="I1886" s="6">
        <v>17.2018685747795</v>
      </c>
      <c r="J1886" s="3"/>
      <c r="K1886" s="3"/>
      <c r="M1886" s="1">
        <v>1.8769999999999001</v>
      </c>
      <c r="N1886" s="1">
        <v>43.461495781585498</v>
      </c>
      <c r="O1886" s="1">
        <v>9.5638263808111201</v>
      </c>
      <c r="P1886" s="4"/>
      <c r="Q1886" s="4"/>
    </row>
    <row r="1887" spans="7:17" x14ac:dyDescent="0.25">
      <c r="G1887" s="6">
        <v>9.3900000000000592</v>
      </c>
      <c r="H1887" s="6">
        <v>43.459430448837601</v>
      </c>
      <c r="I1887" s="6">
        <v>17.1962742856205</v>
      </c>
      <c r="J1887" s="3"/>
      <c r="K1887" s="3"/>
      <c r="M1887" s="1">
        <v>1.8779999999999</v>
      </c>
      <c r="N1887" s="1">
        <v>43.4615003333018</v>
      </c>
      <c r="O1887" s="1">
        <v>9.5740717927385504</v>
      </c>
      <c r="P1887" s="4"/>
      <c r="Q1887" s="4"/>
    </row>
    <row r="1888" spans="7:17" x14ac:dyDescent="0.25">
      <c r="G1888" s="6">
        <v>9.39500000000006</v>
      </c>
      <c r="H1888" s="6">
        <v>43.458142227733497</v>
      </c>
      <c r="I1888" s="6">
        <v>17.191051293891199</v>
      </c>
      <c r="J1888" s="3"/>
      <c r="K1888" s="3"/>
      <c r="M1888" s="1">
        <v>1.8789999999999001</v>
      </c>
      <c r="N1888" s="1">
        <v>43.461504658386303</v>
      </c>
      <c r="O1888" s="1">
        <v>9.5843223247842602</v>
      </c>
      <c r="P1888" s="4"/>
      <c r="Q1888" s="4"/>
    </row>
    <row r="1889" spans="7:17" x14ac:dyDescent="0.25">
      <c r="G1889" s="6">
        <v>9.4000000000000696</v>
      </c>
      <c r="H1889" s="6">
        <v>43.456889739578301</v>
      </c>
      <c r="I1889" s="6">
        <v>17.186185902748399</v>
      </c>
      <c r="J1889" s="3"/>
      <c r="K1889" s="3"/>
      <c r="M1889" s="1">
        <v>1.8799999999999</v>
      </c>
      <c r="N1889" s="1">
        <v>43.461508715230003</v>
      </c>
      <c r="O1889" s="1">
        <v>9.5945779273686398</v>
      </c>
      <c r="P1889" s="4"/>
      <c r="Q1889" s="4"/>
    </row>
    <row r="1890" spans="7:17" x14ac:dyDescent="0.25">
      <c r="G1890" s="6">
        <v>9.4050000000000704</v>
      </c>
      <c r="H1890" s="6">
        <v>43.455782913893202</v>
      </c>
      <c r="I1890" s="6">
        <v>17.1816624636737</v>
      </c>
      <c r="J1890" s="3"/>
      <c r="K1890" s="3"/>
      <c r="M1890" s="1">
        <v>1.8809999999999001</v>
      </c>
      <c r="N1890" s="1">
        <v>43.461512462779503</v>
      </c>
      <c r="O1890" s="1">
        <v>9.6048385537036403</v>
      </c>
      <c r="P1890" s="4"/>
      <c r="Q1890" s="4"/>
    </row>
    <row r="1891" spans="7:17" x14ac:dyDescent="0.25">
      <c r="G1891" s="6">
        <v>9.4100000000000694</v>
      </c>
      <c r="H1891" s="6">
        <v>43.454896311759697</v>
      </c>
      <c r="I1891" s="6">
        <v>17.177464039731799</v>
      </c>
      <c r="J1891" s="3"/>
      <c r="K1891" s="3"/>
      <c r="M1891" s="1">
        <v>1.8819999999999</v>
      </c>
      <c r="N1891" s="1">
        <v>43.461515861057997</v>
      </c>
      <c r="O1891" s="1">
        <v>9.6151041598600706</v>
      </c>
      <c r="P1891" s="4"/>
      <c r="Q1891" s="4"/>
    </row>
    <row r="1892" spans="7:17" x14ac:dyDescent="0.25">
      <c r="G1892" s="6">
        <v>9.4150000000000702</v>
      </c>
      <c r="H1892" s="6">
        <v>43.454326201259001</v>
      </c>
      <c r="I1892" s="6">
        <v>17.173572713831099</v>
      </c>
      <c r="J1892" s="3"/>
      <c r="K1892" s="3"/>
      <c r="M1892" s="1">
        <v>1.8829999999999001</v>
      </c>
      <c r="N1892" s="1">
        <v>43.461518871694203</v>
      </c>
      <c r="O1892" s="1">
        <v>9.6253747048169593</v>
      </c>
      <c r="P1892" s="4"/>
      <c r="Q1892" s="4"/>
    </row>
    <row r="1893" spans="7:17" x14ac:dyDescent="0.25">
      <c r="G1893" s="6">
        <v>9.4200000000000692</v>
      </c>
      <c r="H1893" s="6">
        <v>43.454150259685598</v>
      </c>
      <c r="I1893" s="6">
        <v>17.169969471284599</v>
      </c>
      <c r="J1893" s="3"/>
      <c r="K1893" s="3"/>
      <c r="M1893" s="1">
        <v>1.8839999999999</v>
      </c>
      <c r="N1893" s="1">
        <v>43.461521458449603</v>
      </c>
      <c r="O1893" s="1">
        <v>9.6356501504919994</v>
      </c>
      <c r="P1893" s="4"/>
      <c r="Q1893" s="4"/>
    </row>
    <row r="1894" spans="7:17" x14ac:dyDescent="0.25">
      <c r="G1894" s="6">
        <v>9.42500000000007</v>
      </c>
      <c r="H1894" s="6">
        <v>43.454458268739998</v>
      </c>
      <c r="I1894" s="6">
        <v>17.166633745465699</v>
      </c>
      <c r="J1894" s="3"/>
      <c r="K1894" s="3"/>
      <c r="M1894" s="1">
        <v>1.8849999999999001</v>
      </c>
      <c r="N1894" s="1">
        <v>43.461523587733602</v>
      </c>
      <c r="O1894" s="1">
        <v>9.6459304617523909</v>
      </c>
      <c r="P1894" s="4"/>
      <c r="Q1894" s="4"/>
    </row>
    <row r="1895" spans="7:17" x14ac:dyDescent="0.25">
      <c r="G1895" s="6">
        <v>9.4300000000000708</v>
      </c>
      <c r="H1895" s="6">
        <v>43.455347611424003</v>
      </c>
      <c r="I1895" s="6">
        <v>17.163542751701002</v>
      </c>
      <c r="J1895" s="3"/>
      <c r="K1895" s="3"/>
      <c r="M1895" s="1">
        <v>1.8859999999999</v>
      </c>
      <c r="N1895" s="1">
        <v>43.461525229097603</v>
      </c>
      <c r="O1895" s="1">
        <v>9.6562156064054694</v>
      </c>
      <c r="P1895" s="4"/>
      <c r="Q1895" s="4"/>
    </row>
    <row r="1896" spans="7:17" x14ac:dyDescent="0.25">
      <c r="G1896" s="6">
        <v>9.4350000000000698</v>
      </c>
      <c r="H1896" s="6">
        <v>43.456790352069902</v>
      </c>
      <c r="I1896" s="6">
        <v>17.1606706249204</v>
      </c>
      <c r="J1896" s="3"/>
      <c r="K1896" s="3"/>
      <c r="M1896" s="1">
        <v>1.8869999999999001</v>
      </c>
      <c r="N1896" s="1">
        <v>43.461526355696599</v>
      </c>
      <c r="O1896" s="1">
        <v>9.6665055551686692</v>
      </c>
      <c r="P1896" s="4"/>
      <c r="Q1896" s="4"/>
    </row>
    <row r="1897" spans="7:17" x14ac:dyDescent="0.25">
      <c r="G1897" s="6">
        <v>9.4400000000000706</v>
      </c>
      <c r="H1897" s="6">
        <v>43.458623936128198</v>
      </c>
      <c r="I1897" s="6">
        <v>17.157987792796</v>
      </c>
      <c r="J1897" s="3"/>
      <c r="K1897" s="3"/>
      <c r="M1897" s="1">
        <v>1.8879999999999</v>
      </c>
      <c r="N1897" s="1">
        <v>43.461528091006102</v>
      </c>
      <c r="O1897" s="1">
        <v>9.6768002816184495</v>
      </c>
      <c r="P1897" s="4"/>
      <c r="Q1897" s="4"/>
    </row>
    <row r="1898" spans="7:17" x14ac:dyDescent="0.25">
      <c r="G1898" s="6">
        <v>9.4450000000000696</v>
      </c>
      <c r="H1898" s="6">
        <v>43.460457176393902</v>
      </c>
      <c r="I1898" s="6">
        <v>17.155460576106101</v>
      </c>
      <c r="J1898" s="3"/>
      <c r="K1898" s="3"/>
      <c r="M1898" s="1">
        <v>1.8889999999999001</v>
      </c>
      <c r="N1898" s="1">
        <v>43.4615281240076</v>
      </c>
      <c r="O1898" s="1">
        <v>9.6870997628903392</v>
      </c>
      <c r="P1898" s="4"/>
      <c r="Q1898" s="4"/>
    </row>
    <row r="1899" spans="7:17" x14ac:dyDescent="0.25">
      <c r="G1899" s="6">
        <v>9.4500000000000703</v>
      </c>
      <c r="H1899" s="6">
        <v>43.461802737316603</v>
      </c>
      <c r="I1899" s="6">
        <v>17.153051155148798</v>
      </c>
      <c r="J1899" s="3"/>
      <c r="K1899" s="3"/>
      <c r="M1899" s="1">
        <v>1.8899999999999</v>
      </c>
      <c r="N1899" s="1">
        <v>43.461527587279399</v>
      </c>
      <c r="O1899" s="1">
        <v>9.6974039780450791</v>
      </c>
      <c r="P1899" s="4"/>
      <c r="Q1899" s="4"/>
    </row>
    <row r="1900" spans="7:17" x14ac:dyDescent="0.25">
      <c r="G1900" s="6">
        <v>9.4550000000000693</v>
      </c>
      <c r="H1900" s="6">
        <v>43.4622625008125</v>
      </c>
      <c r="I1900" s="6">
        <v>17.150717864049401</v>
      </c>
      <c r="J1900" s="3"/>
      <c r="K1900" s="3"/>
      <c r="M1900" s="1">
        <v>1.8909999999999001</v>
      </c>
      <c r="N1900" s="1">
        <v>43.461526472057599</v>
      </c>
      <c r="O1900" s="1">
        <v>9.7077129087241492</v>
      </c>
      <c r="P1900" s="4"/>
      <c r="Q1900" s="4"/>
    </row>
    <row r="1901" spans="7:17" x14ac:dyDescent="0.25">
      <c r="G1901" s="6">
        <v>9.4600000000000701</v>
      </c>
      <c r="H1901" s="6">
        <v>43.461774256039298</v>
      </c>
      <c r="I1901" s="6">
        <v>17.1484156282641</v>
      </c>
      <c r="J1901" s="3"/>
      <c r="K1901" s="3"/>
      <c r="M1901" s="1">
        <v>1.8919999999999</v>
      </c>
      <c r="N1901" s="1">
        <v>43.461524774710099</v>
      </c>
      <c r="O1901" s="1">
        <v>9.7180265390161704</v>
      </c>
      <c r="P1901" s="4"/>
      <c r="Q1901" s="4"/>
    </row>
    <row r="1902" spans="7:17" x14ac:dyDescent="0.25">
      <c r="G1902" s="6">
        <v>9.4650000000000798</v>
      </c>
      <c r="H1902" s="6">
        <v>43.460662192093103</v>
      </c>
      <c r="I1902" s="6">
        <v>17.146096563540699</v>
      </c>
      <c r="J1902" s="3"/>
      <c r="K1902" s="3"/>
      <c r="M1902" s="1">
        <v>1.8929999999999001</v>
      </c>
      <c r="N1902" s="1">
        <v>43.4615184873213</v>
      </c>
      <c r="O1902" s="1">
        <v>9.7283448553040692</v>
      </c>
      <c r="P1902" s="4"/>
      <c r="Q1902" s="4"/>
    </row>
    <row r="1903" spans="7:17" x14ac:dyDescent="0.25">
      <c r="G1903" s="6">
        <v>9.4700000000000806</v>
      </c>
      <c r="H1903" s="6">
        <v>43.459539310112902</v>
      </c>
      <c r="I1903" s="6">
        <v>17.143710653429601</v>
      </c>
      <c r="J1903" s="3"/>
      <c r="K1903" s="3"/>
      <c r="M1903" s="1">
        <v>1.8939999999999</v>
      </c>
      <c r="N1903" s="1">
        <v>43.461515635798698</v>
      </c>
      <c r="O1903" s="1">
        <v>9.7386678471075108</v>
      </c>
      <c r="P1903" s="4"/>
      <c r="Q1903" s="4"/>
    </row>
    <row r="1904" spans="7:17" x14ac:dyDescent="0.25">
      <c r="G1904" s="6">
        <v>9.4750000000000796</v>
      </c>
      <c r="H1904" s="6">
        <v>43.458991713713402</v>
      </c>
      <c r="I1904" s="6">
        <v>17.1412068921118</v>
      </c>
      <c r="J1904" s="3"/>
      <c r="K1904" s="3"/>
      <c r="M1904" s="1">
        <v>1.8949999999999001</v>
      </c>
      <c r="N1904" s="1">
        <v>43.461512222695902</v>
      </c>
      <c r="O1904" s="1">
        <v>9.7489955048641299</v>
      </c>
      <c r="P1904" s="4"/>
      <c r="Q1904" s="4"/>
    </row>
    <row r="1905" spans="7:17" x14ac:dyDescent="0.25">
      <c r="G1905" s="6">
        <v>9.4800000000000804</v>
      </c>
      <c r="H1905" s="6">
        <v>43.459300781153701</v>
      </c>
      <c r="I1905" s="6">
        <v>17.136800258926002</v>
      </c>
      <c r="J1905" s="3"/>
      <c r="K1905" s="3"/>
      <c r="M1905" s="1">
        <v>1.8959999999999</v>
      </c>
      <c r="N1905" s="1">
        <v>43.461508265179603</v>
      </c>
      <c r="O1905" s="1">
        <v>9.7593278207407703</v>
      </c>
      <c r="P1905" s="4"/>
      <c r="Q1905" s="4"/>
    </row>
    <row r="1906" spans="7:17" x14ac:dyDescent="0.25">
      <c r="G1906" s="6">
        <v>9.4850000000000794</v>
      </c>
      <c r="H1906" s="6">
        <v>43.460249646826398</v>
      </c>
      <c r="I1906" s="6">
        <v>17.131230493706099</v>
      </c>
      <c r="J1906" s="3"/>
      <c r="K1906" s="3"/>
      <c r="M1906" s="1">
        <v>1.8969999999999001</v>
      </c>
      <c r="N1906" s="1">
        <v>43.461503785310398</v>
      </c>
      <c r="O1906" s="1">
        <v>9.7696647884137704</v>
      </c>
      <c r="P1906" s="4"/>
      <c r="Q1906" s="4"/>
    </row>
    <row r="1907" spans="7:17" x14ac:dyDescent="0.25">
      <c r="G1907" s="6">
        <v>9.4900000000000801</v>
      </c>
      <c r="H1907" s="6">
        <v>43.461307981490599</v>
      </c>
      <c r="I1907" s="6">
        <v>17.1254121000403</v>
      </c>
      <c r="J1907" s="3"/>
      <c r="K1907" s="3"/>
      <c r="M1907" s="1">
        <v>1.8979999999999</v>
      </c>
      <c r="N1907" s="1">
        <v>43.461498809779499</v>
      </c>
      <c r="O1907" s="1">
        <v>9.7800064028360403</v>
      </c>
      <c r="P1907" s="4"/>
      <c r="Q1907" s="4"/>
    </row>
    <row r="1908" spans="7:17" x14ac:dyDescent="0.25">
      <c r="G1908" s="6">
        <v>9.4950000000000792</v>
      </c>
      <c r="H1908" s="6">
        <v>43.461884410099401</v>
      </c>
      <c r="I1908" s="6">
        <v>17.1193213519905</v>
      </c>
      <c r="J1908" s="3"/>
      <c r="K1908" s="3"/>
      <c r="M1908" s="1">
        <v>1.8989999999999001</v>
      </c>
      <c r="N1908" s="1">
        <v>43.461493369586798</v>
      </c>
      <c r="O1908" s="1">
        <v>9.79035265999247</v>
      </c>
      <c r="P1908" s="4"/>
      <c r="Q1908" s="4"/>
    </row>
    <row r="1909" spans="7:17" x14ac:dyDescent="0.25">
      <c r="G1909" s="6">
        <v>9.5000000000000799</v>
      </c>
      <c r="H1909" s="6">
        <v>43.461623335376601</v>
      </c>
      <c r="I1909" s="6">
        <v>17.112951454834299</v>
      </c>
      <c r="J1909" s="3"/>
      <c r="K1909" s="3"/>
      <c r="M1909" s="1">
        <v>1.8999999999999</v>
      </c>
      <c r="N1909" s="1">
        <v>43.461487499664401</v>
      </c>
      <c r="O1909" s="1">
        <v>9.8007035566455407</v>
      </c>
      <c r="P1909" s="4"/>
      <c r="Q1909" s="4"/>
    </row>
    <row r="1910" spans="7:17" x14ac:dyDescent="0.25">
      <c r="G1910" s="6">
        <v>9.5050000000000807</v>
      </c>
      <c r="H1910" s="6">
        <v>43.460547385431099</v>
      </c>
      <c r="I1910" s="6">
        <v>17.106314027697199</v>
      </c>
      <c r="J1910" s="3"/>
      <c r="K1910" s="3"/>
      <c r="M1910" s="1">
        <v>1.9009999999999001</v>
      </c>
      <c r="N1910" s="1">
        <v>43.461481238456102</v>
      </c>
      <c r="O1910" s="1">
        <v>9.8110590900728898</v>
      </c>
      <c r="P1910" s="4"/>
      <c r="Q1910" s="4"/>
    </row>
    <row r="1911" spans="7:17" x14ac:dyDescent="0.25">
      <c r="G1911" s="6">
        <v>9.5100000000000797</v>
      </c>
      <c r="H1911" s="6">
        <v>43.4590363231748</v>
      </c>
      <c r="I1911" s="6">
        <v>17.099437760036199</v>
      </c>
      <c r="J1911" s="3"/>
      <c r="K1911" s="3"/>
      <c r="M1911" s="1">
        <v>1.9019999999999</v>
      </c>
      <c r="N1911" s="1">
        <v>43.4614757297078</v>
      </c>
      <c r="O1911" s="1">
        <v>9.8214192577987802</v>
      </c>
      <c r="P1911" s="4"/>
      <c r="Q1911" s="4"/>
    </row>
    <row r="1912" spans="7:17" x14ac:dyDescent="0.25">
      <c r="G1912" s="6">
        <v>9.5150000000000805</v>
      </c>
      <c r="H1912" s="6">
        <v>43.457545398145299</v>
      </c>
      <c r="I1912" s="6">
        <v>17.092364694998299</v>
      </c>
      <c r="J1912" s="3"/>
      <c r="K1912" s="3"/>
      <c r="M1912" s="1">
        <v>1.9029999999999001</v>
      </c>
      <c r="N1912" s="1">
        <v>43.461468813012999</v>
      </c>
      <c r="O1912" s="1">
        <v>9.8317840579767992</v>
      </c>
      <c r="P1912" s="4"/>
      <c r="Q1912" s="4"/>
    </row>
    <row r="1913" spans="7:17" x14ac:dyDescent="0.25">
      <c r="G1913" s="6">
        <v>9.5200000000000795</v>
      </c>
      <c r="H1913" s="6">
        <v>43.4564415003574</v>
      </c>
      <c r="I1913" s="6">
        <v>17.085145165618901</v>
      </c>
      <c r="J1913" s="3"/>
      <c r="K1913" s="3"/>
      <c r="M1913" s="1">
        <v>1.9039999999999</v>
      </c>
      <c r="N1913" s="1">
        <v>43.461461636758202</v>
      </c>
      <c r="O1913" s="1">
        <v>9.8421534878063603</v>
      </c>
      <c r="P1913" s="4"/>
      <c r="Q1913" s="4"/>
    </row>
    <row r="1914" spans="7:17" x14ac:dyDescent="0.25">
      <c r="G1914" s="6">
        <v>9.5250000000000892</v>
      </c>
      <c r="H1914" s="6">
        <v>43.455866409404599</v>
      </c>
      <c r="I1914" s="6">
        <v>17.077832624520699</v>
      </c>
      <c r="J1914" s="3"/>
      <c r="K1914" s="3"/>
      <c r="M1914" s="1">
        <v>1.9049999999999001</v>
      </c>
      <c r="N1914" s="1">
        <v>43.461454462210902</v>
      </c>
      <c r="O1914" s="1">
        <v>9.8525275439103996</v>
      </c>
      <c r="P1914" s="4"/>
      <c r="Q1914" s="4"/>
    </row>
    <row r="1915" spans="7:17" x14ac:dyDescent="0.25">
      <c r="G1915" s="6">
        <v>9.53000000000009</v>
      </c>
      <c r="H1915" s="6">
        <v>43.455793156165299</v>
      </c>
      <c r="I1915" s="6">
        <v>17.070479374690599</v>
      </c>
      <c r="J1915" s="3"/>
      <c r="K1915" s="3"/>
      <c r="M1915" s="1">
        <v>1.9059999999999</v>
      </c>
      <c r="N1915" s="1">
        <v>43.461446911078802</v>
      </c>
      <c r="O1915" s="1">
        <v>9.8629062227282809</v>
      </c>
      <c r="P1915" s="4"/>
      <c r="Q1915" s="4"/>
    </row>
    <row r="1916" spans="7:17" x14ac:dyDescent="0.25">
      <c r="G1916" s="6">
        <v>9.5350000000000907</v>
      </c>
      <c r="H1916" s="6">
        <v>43.456102488358098</v>
      </c>
      <c r="I1916" s="6">
        <v>17.063133631341199</v>
      </c>
      <c r="J1916" s="3"/>
      <c r="K1916" s="3"/>
      <c r="M1916" s="1">
        <v>1.9069999999999001</v>
      </c>
      <c r="N1916" s="1">
        <v>43.461439246284201</v>
      </c>
      <c r="O1916" s="1">
        <v>9.8732895189149197</v>
      </c>
      <c r="P1916" s="4"/>
      <c r="Q1916" s="4"/>
    </row>
    <row r="1917" spans="7:17" x14ac:dyDescent="0.25">
      <c r="G1917" s="6">
        <v>9.5400000000000897</v>
      </c>
      <c r="H1917" s="6">
        <v>43.456640665566397</v>
      </c>
      <c r="I1917" s="6">
        <v>17.055837921416501</v>
      </c>
      <c r="J1917" s="3"/>
      <c r="K1917" s="3"/>
      <c r="M1917" s="1">
        <v>1.9079999999999</v>
      </c>
      <c r="N1917" s="1">
        <v>43.461435161398803</v>
      </c>
      <c r="O1917" s="1">
        <v>9.8836774257399895</v>
      </c>
      <c r="P1917" s="4"/>
      <c r="Q1917" s="4"/>
    </row>
    <row r="1918" spans="7:17" x14ac:dyDescent="0.25">
      <c r="G1918" s="6">
        <v>9.5450000000000905</v>
      </c>
      <c r="H1918" s="6">
        <v>43.457264442415898</v>
      </c>
      <c r="I1918" s="6">
        <v>17.0486285995052</v>
      </c>
      <c r="J1918" s="3"/>
      <c r="K1918" s="3"/>
      <c r="M1918" s="1">
        <v>1.9089999999999001</v>
      </c>
      <c r="N1918" s="1">
        <v>43.461426917216897</v>
      </c>
      <c r="O1918" s="1">
        <v>9.8940699365416993</v>
      </c>
      <c r="P1918" s="4"/>
      <c r="Q1918" s="4"/>
    </row>
    <row r="1919" spans="7:17" x14ac:dyDescent="0.25">
      <c r="G1919" s="6">
        <v>9.5500000000000895</v>
      </c>
      <c r="H1919" s="6">
        <v>43.457891484842399</v>
      </c>
      <c r="I1919" s="6">
        <v>17.041536005704501</v>
      </c>
      <c r="J1919" s="3"/>
      <c r="K1919" s="3"/>
      <c r="M1919" s="1">
        <v>1.9099999999999</v>
      </c>
      <c r="N1919" s="1">
        <v>43.461419332284699</v>
      </c>
      <c r="O1919" s="1">
        <v>9.9044670414468197</v>
      </c>
      <c r="P1919" s="4"/>
      <c r="Q1919" s="4"/>
    </row>
    <row r="1920" spans="7:17" x14ac:dyDescent="0.25">
      <c r="G1920" s="6">
        <v>9.5550000000000903</v>
      </c>
      <c r="H1920" s="6">
        <v>43.458473272694199</v>
      </c>
      <c r="I1920" s="6">
        <v>17.034585128987001</v>
      </c>
      <c r="J1920" s="3"/>
      <c r="K1920" s="3"/>
      <c r="M1920" s="1">
        <v>1.9109999999998999</v>
      </c>
      <c r="N1920" s="1">
        <v>43.461411702076603</v>
      </c>
      <c r="O1920" s="1">
        <v>9.9148687283028405</v>
      </c>
      <c r="P1920" s="4"/>
      <c r="Q1920" s="4"/>
    </row>
    <row r="1921" spans="7:17" x14ac:dyDescent="0.25">
      <c r="G1921" s="6">
        <v>9.5600000000000893</v>
      </c>
      <c r="H1921" s="6">
        <v>43.458976571062898</v>
      </c>
      <c r="I1921" s="6">
        <v>17.027796427189401</v>
      </c>
      <c r="J1921" s="3"/>
      <c r="K1921" s="3"/>
      <c r="M1921" s="1">
        <v>1.9119999999999</v>
      </c>
      <c r="N1921" s="1">
        <v>43.461404198403301</v>
      </c>
      <c r="O1921" s="1">
        <v>9.9252749823707607</v>
      </c>
      <c r="P1921" s="4"/>
      <c r="Q1921" s="4"/>
    </row>
    <row r="1922" spans="7:17" x14ac:dyDescent="0.25">
      <c r="G1922" s="6">
        <v>9.5650000000000901</v>
      </c>
      <c r="H1922" s="6">
        <v>43.459385538971901</v>
      </c>
      <c r="I1922" s="6">
        <v>17.021186734399901</v>
      </c>
      <c r="J1922" s="3"/>
      <c r="K1922" s="3"/>
      <c r="M1922" s="1">
        <v>1.9129999999998999</v>
      </c>
      <c r="N1922" s="1">
        <v>43.461393853542802</v>
      </c>
      <c r="O1922" s="1">
        <v>9.9356857863404002</v>
      </c>
      <c r="P1922" s="4"/>
      <c r="Q1922" s="4"/>
    </row>
    <row r="1923" spans="7:17" x14ac:dyDescent="0.25">
      <c r="G1923" s="6">
        <v>9.5700000000000909</v>
      </c>
      <c r="H1923" s="6">
        <v>43.459704414810197</v>
      </c>
      <c r="I1923" s="6">
        <v>17.014769980278501</v>
      </c>
      <c r="J1923" s="3"/>
      <c r="K1923" s="3"/>
      <c r="M1923" s="1">
        <v>1.9139999999999</v>
      </c>
      <c r="N1923" s="1">
        <v>43.461386732874502</v>
      </c>
      <c r="O1923" s="1">
        <v>9.94610112066003</v>
      </c>
      <c r="P1923" s="4"/>
      <c r="Q1923" s="4"/>
    </row>
    <row r="1924" spans="7:17" x14ac:dyDescent="0.25">
      <c r="G1924" s="6">
        <v>9.5750000000000899</v>
      </c>
      <c r="H1924" s="6">
        <v>43.45995449246</v>
      </c>
      <c r="I1924" s="6">
        <v>17.0085579375483</v>
      </c>
      <c r="J1924" s="3"/>
      <c r="K1924" s="3"/>
      <c r="M1924" s="1">
        <v>1.9149999999998999</v>
      </c>
      <c r="N1924" s="1">
        <v>43.461379864870302</v>
      </c>
      <c r="O1924" s="1">
        <v>9.9565209622988906</v>
      </c>
      <c r="P1924" s="4"/>
      <c r="Q1924" s="4"/>
    </row>
    <row r="1925" spans="7:17" x14ac:dyDescent="0.25">
      <c r="G1925" s="6">
        <v>9.5800000000000907</v>
      </c>
      <c r="H1925" s="6">
        <v>43.460152909568102</v>
      </c>
      <c r="I1925" s="6">
        <v>17.0025608405235</v>
      </c>
      <c r="J1925" s="3"/>
      <c r="K1925" s="3"/>
      <c r="M1925" s="1">
        <v>1.91599999999989</v>
      </c>
      <c r="N1925" s="1">
        <v>43.461373287076697</v>
      </c>
      <c r="O1925" s="1">
        <v>9.966945285105</v>
      </c>
      <c r="P1925" s="4"/>
      <c r="Q1925" s="4"/>
    </row>
    <row r="1926" spans="7:17" x14ac:dyDescent="0.25">
      <c r="G1926" s="6">
        <v>9.5850000000000897</v>
      </c>
      <c r="H1926" s="6">
        <v>43.460317469571599</v>
      </c>
      <c r="I1926" s="6">
        <v>16.996787841596898</v>
      </c>
      <c r="J1926" s="3"/>
      <c r="K1926" s="3"/>
      <c r="M1926" s="1">
        <v>1.9169999999998899</v>
      </c>
      <c r="N1926" s="1">
        <v>43.461367034542903</v>
      </c>
      <c r="O1926" s="1">
        <v>9.9773740596553804</v>
      </c>
      <c r="P1926" s="4"/>
      <c r="Q1926" s="4"/>
    </row>
    <row r="1927" spans="7:17" x14ac:dyDescent="0.25">
      <c r="G1927" s="6">
        <v>9.5900000000000993</v>
      </c>
      <c r="H1927" s="6">
        <v>43.460446479960297</v>
      </c>
      <c r="I1927" s="6">
        <v>16.991247414357201</v>
      </c>
      <c r="J1927" s="3"/>
      <c r="K1927" s="3"/>
      <c r="M1927" s="1">
        <v>1.91799999999989</v>
      </c>
      <c r="N1927" s="1">
        <v>43.461361139729597</v>
      </c>
      <c r="O1927" s="1">
        <v>9.9878072531245401</v>
      </c>
      <c r="P1927" s="4"/>
      <c r="Q1927" s="4"/>
    </row>
    <row r="1928" spans="7:17" x14ac:dyDescent="0.25">
      <c r="G1928" s="6">
        <v>9.5950000000001001</v>
      </c>
      <c r="H1928" s="6">
        <v>43.4605665861124</v>
      </c>
      <c r="I1928" s="6">
        <v>16.9859476073199</v>
      </c>
      <c r="J1928" s="3"/>
      <c r="K1928" s="3"/>
      <c r="M1928" s="1">
        <v>1.9189999999998899</v>
      </c>
      <c r="N1928" s="1">
        <v>43.461355632450697</v>
      </c>
      <c r="O1928" s="1">
        <v>9.9982448291717692</v>
      </c>
      <c r="P1928" s="4"/>
      <c r="Q1928" s="4"/>
    </row>
    <row r="1929" spans="7:17" x14ac:dyDescent="0.25">
      <c r="G1929" s="6">
        <v>9.6000000000000991</v>
      </c>
      <c r="H1929" s="6">
        <v>43.460685668102499</v>
      </c>
      <c r="I1929" s="6">
        <v>16.980896182206401</v>
      </c>
      <c r="J1929" s="3"/>
      <c r="K1929" s="3"/>
      <c r="M1929" s="1">
        <v>1.91999999999989</v>
      </c>
      <c r="N1929" s="1">
        <v>43.461350539843302</v>
      </c>
      <c r="O1929" s="1">
        <v>10.008686747847801</v>
      </c>
      <c r="P1929" s="4"/>
      <c r="Q1929" s="4"/>
    </row>
    <row r="1930" spans="7:17" x14ac:dyDescent="0.25">
      <c r="G1930" s="6">
        <v>9.6050000000000999</v>
      </c>
      <c r="H1930" s="6">
        <v>43.460815861141803</v>
      </c>
      <c r="I1930" s="6">
        <v>16.9761007677292</v>
      </c>
      <c r="J1930" s="3"/>
      <c r="K1930" s="3"/>
      <c r="M1930" s="1">
        <v>1.9209999999998899</v>
      </c>
      <c r="N1930" s="1">
        <v>43.461345886363198</v>
      </c>
      <c r="O1930" s="1">
        <v>10.019132965521299</v>
      </c>
      <c r="P1930" s="4"/>
      <c r="Q1930" s="4"/>
    </row>
    <row r="1931" spans="7:17" x14ac:dyDescent="0.25">
      <c r="G1931" s="6">
        <v>9.6100000000001007</v>
      </c>
      <c r="H1931" s="6">
        <v>43.460971743421098</v>
      </c>
      <c r="I1931" s="6">
        <v>16.971568811242001</v>
      </c>
      <c r="J1931" s="3"/>
      <c r="K1931" s="3"/>
      <c r="M1931" s="1">
        <v>1.92199999999989</v>
      </c>
      <c r="N1931" s="1">
        <v>43.4613416938003</v>
      </c>
      <c r="O1931" s="1">
        <v>10.029583434825399</v>
      </c>
      <c r="P1931" s="4"/>
      <c r="Q1931" s="4"/>
    </row>
    <row r="1932" spans="7:17" x14ac:dyDescent="0.25">
      <c r="G1932" s="6">
        <v>9.6150000000000997</v>
      </c>
      <c r="H1932" s="6">
        <v>43.461138293401</v>
      </c>
      <c r="I1932" s="6">
        <v>16.9673074971825</v>
      </c>
      <c r="J1932" s="3"/>
      <c r="K1932" s="3"/>
      <c r="M1932" s="1">
        <v>1.9229999999998899</v>
      </c>
      <c r="N1932" s="1">
        <v>43.461337981309498</v>
      </c>
      <c r="O1932" s="1">
        <v>10.0400381046248</v>
      </c>
      <c r="P1932" s="4"/>
      <c r="Q1932" s="4"/>
    </row>
    <row r="1933" spans="7:17" x14ac:dyDescent="0.25">
      <c r="G1933" s="6">
        <v>9.6200000000001005</v>
      </c>
      <c r="H1933" s="6">
        <v>43.461346174504598</v>
      </c>
      <c r="I1933" s="6">
        <v>16.963323500615498</v>
      </c>
      <c r="J1933" s="3"/>
      <c r="K1933" s="3"/>
      <c r="M1933" s="1">
        <v>1.92399999999989</v>
      </c>
      <c r="N1933" s="1">
        <v>43.461334765454197</v>
      </c>
      <c r="O1933" s="1">
        <v>10.050496920002701</v>
      </c>
      <c r="P1933" s="4"/>
      <c r="Q1933" s="4"/>
    </row>
    <row r="1934" spans="7:17" x14ac:dyDescent="0.25">
      <c r="G1934" s="6">
        <v>9.6250000000000995</v>
      </c>
      <c r="H1934" s="6">
        <v>43.461516756209001</v>
      </c>
      <c r="I1934" s="6">
        <v>16.9596227779553</v>
      </c>
      <c r="J1934" s="3"/>
      <c r="K1934" s="3"/>
      <c r="M1934" s="1">
        <v>1.9249999999998899</v>
      </c>
      <c r="N1934" s="1">
        <v>43.461333685411397</v>
      </c>
      <c r="O1934" s="1">
        <v>10.060959822269</v>
      </c>
      <c r="P1934" s="4"/>
      <c r="Q1934" s="4"/>
    </row>
    <row r="1935" spans="7:17" x14ac:dyDescent="0.25">
      <c r="G1935" s="6">
        <v>9.6300000000001003</v>
      </c>
      <c r="H1935" s="6">
        <v>43.461690414155498</v>
      </c>
      <c r="I1935" s="6">
        <v>16.95621019483</v>
      </c>
      <c r="J1935" s="3"/>
      <c r="K1935" s="3"/>
      <c r="M1935" s="1">
        <v>1.92599999999989</v>
      </c>
      <c r="N1935" s="1">
        <v>43.461331502433701</v>
      </c>
      <c r="O1935" s="1">
        <v>10.071426749178</v>
      </c>
      <c r="P1935" s="4"/>
      <c r="Q1935" s="4"/>
    </row>
    <row r="1936" spans="7:17" x14ac:dyDescent="0.25">
      <c r="G1936" s="6">
        <v>9.6350000000000993</v>
      </c>
      <c r="H1936" s="6">
        <v>43.461822371660801</v>
      </c>
      <c r="I1936" s="6">
        <v>16.9530891437382</v>
      </c>
      <c r="J1936" s="3"/>
      <c r="K1936" s="3"/>
      <c r="M1936" s="1">
        <v>1.9269999999998899</v>
      </c>
      <c r="N1936" s="1">
        <v>43.461329850754801</v>
      </c>
      <c r="O1936" s="1">
        <v>10.0818976345987</v>
      </c>
      <c r="P1936" s="4"/>
      <c r="Q1936" s="4"/>
    </row>
    <row r="1937" spans="7:17" x14ac:dyDescent="0.25">
      <c r="G1937" s="6">
        <v>9.6400000000001</v>
      </c>
      <c r="H1937" s="6">
        <v>43.4619230733244</v>
      </c>
      <c r="I1937" s="6">
        <v>16.950261205808999</v>
      </c>
      <c r="J1937" s="3"/>
      <c r="K1937" s="3"/>
      <c r="M1937" s="1">
        <v>1.92799999999989</v>
      </c>
      <c r="N1937" s="1">
        <v>43.461328737102299</v>
      </c>
      <c r="O1937" s="1">
        <v>10.092372408772199</v>
      </c>
      <c r="P1937" s="4"/>
      <c r="Q1937" s="4"/>
    </row>
    <row r="1938" spans="7:17" x14ac:dyDescent="0.25">
      <c r="G1938" s="6">
        <v>9.6450000000001008</v>
      </c>
      <c r="H1938" s="6">
        <v>43.461968869004401</v>
      </c>
      <c r="I1938" s="6">
        <v>16.947725838528498</v>
      </c>
      <c r="J1938" s="3"/>
      <c r="K1938" s="3"/>
      <c r="M1938" s="1">
        <v>1.9289999999998899</v>
      </c>
      <c r="N1938" s="1">
        <v>43.461328165875798</v>
      </c>
      <c r="O1938" s="1">
        <v>10.102850998399701</v>
      </c>
      <c r="P1938" s="4"/>
      <c r="Q1938" s="4"/>
    </row>
    <row r="1939" spans="7:17" x14ac:dyDescent="0.25">
      <c r="G1939" s="6">
        <v>9.6500000000000998</v>
      </c>
      <c r="H1939" s="6">
        <v>43.461963621682202</v>
      </c>
      <c r="I1939" s="6">
        <v>16.945480130971799</v>
      </c>
      <c r="J1939" s="3"/>
      <c r="K1939" s="3"/>
      <c r="M1939" s="1">
        <v>1.92999999999989</v>
      </c>
      <c r="N1939" s="1">
        <v>43.4613281391903</v>
      </c>
      <c r="O1939" s="1">
        <v>10.113333326750499</v>
      </c>
      <c r="P1939" s="4"/>
      <c r="Q1939" s="4"/>
    </row>
    <row r="1940" spans="7:17" x14ac:dyDescent="0.25">
      <c r="G1940" s="6">
        <v>9.6550000000001095</v>
      </c>
      <c r="H1940" s="6">
        <v>43.461903141700098</v>
      </c>
      <c r="I1940" s="6">
        <v>16.943518684270899</v>
      </c>
      <c r="J1940" s="3"/>
      <c r="K1940" s="3"/>
      <c r="M1940" s="1">
        <v>1.9309999999998899</v>
      </c>
      <c r="N1940" s="1">
        <v>43.461328656912201</v>
      </c>
      <c r="O1940" s="1">
        <v>10.1238193137889</v>
      </c>
      <c r="P1940" s="4"/>
      <c r="Q1940" s="4"/>
    </row>
    <row r="1941" spans="7:17" x14ac:dyDescent="0.25">
      <c r="G1941" s="6">
        <v>9.6600000000001103</v>
      </c>
      <c r="H1941" s="6">
        <v>43.461807859532499</v>
      </c>
      <c r="I1941" s="6">
        <v>16.941833605559498</v>
      </c>
      <c r="J1941" s="3"/>
      <c r="K1941" s="3"/>
      <c r="M1941" s="1">
        <v>1.93199999999989</v>
      </c>
      <c r="N1941" s="1">
        <v>43.461329716688901</v>
      </c>
      <c r="O1941" s="1">
        <v>10.134308876319601</v>
      </c>
      <c r="P1941" s="4"/>
      <c r="Q1941" s="4"/>
    </row>
    <row r="1942" spans="7:17" x14ac:dyDescent="0.25">
      <c r="G1942" s="6">
        <v>9.6650000000001093</v>
      </c>
      <c r="H1942" s="6">
        <v>43.4617010100458</v>
      </c>
      <c r="I1942" s="6">
        <v>16.940414671444898</v>
      </c>
      <c r="J1942" s="3"/>
      <c r="K1942" s="3"/>
      <c r="M1942" s="1">
        <v>1.9329999999998899</v>
      </c>
      <c r="N1942" s="1">
        <v>43.461331313969502</v>
      </c>
      <c r="O1942" s="1">
        <v>10.144801928151001</v>
      </c>
      <c r="P1942" s="4"/>
      <c r="Q1942" s="4"/>
    </row>
    <row r="1943" spans="7:17" x14ac:dyDescent="0.25">
      <c r="G1943" s="6">
        <v>9.6700000000001101</v>
      </c>
      <c r="H1943" s="6">
        <v>43.461602543891097</v>
      </c>
      <c r="I1943" s="6">
        <v>16.939249640380901</v>
      </c>
      <c r="J1943" s="3"/>
      <c r="K1943" s="3"/>
      <c r="M1943" s="1">
        <v>1.93399999999989</v>
      </c>
      <c r="N1943" s="1">
        <v>43.4613329436092</v>
      </c>
      <c r="O1943" s="1">
        <v>10.155298380275999</v>
      </c>
      <c r="P1943" s="4"/>
      <c r="Q1943" s="4"/>
    </row>
    <row r="1944" spans="7:17" x14ac:dyDescent="0.25">
      <c r="G1944" s="6">
        <v>9.6750000000001108</v>
      </c>
      <c r="H1944" s="6">
        <v>43.461537285810003</v>
      </c>
      <c r="I1944" s="6">
        <v>16.938324611949501</v>
      </c>
      <c r="J1944" s="3"/>
      <c r="K1944" s="3"/>
      <c r="M1944" s="1">
        <v>1.9349999999998899</v>
      </c>
      <c r="N1944" s="1">
        <v>43.461335593504302</v>
      </c>
      <c r="O1944" s="1">
        <v>10.1657981419932</v>
      </c>
      <c r="P1944" s="4"/>
      <c r="Q1944" s="4"/>
    </row>
    <row r="1945" spans="7:17" x14ac:dyDescent="0.25">
      <c r="G1945" s="6">
        <v>9.6800000000001098</v>
      </c>
      <c r="H1945" s="6">
        <v>43.461493730186497</v>
      </c>
      <c r="I1945" s="6">
        <v>16.937624587259101</v>
      </c>
      <c r="J1945" s="3"/>
      <c r="K1945" s="3"/>
      <c r="M1945" s="1">
        <v>1.93599999999989</v>
      </c>
      <c r="N1945" s="1">
        <v>43.461338754182101</v>
      </c>
      <c r="O1945" s="1">
        <v>10.1763011192739</v>
      </c>
      <c r="P1945" s="4"/>
      <c r="Q1945" s="4"/>
    </row>
    <row r="1946" spans="7:17" x14ac:dyDescent="0.25">
      <c r="G1946" s="6">
        <v>9.6850000000001106</v>
      </c>
      <c r="H1946" s="6">
        <v>43.461455476241902</v>
      </c>
      <c r="I1946" s="6">
        <v>16.937133957270699</v>
      </c>
      <c r="J1946" s="3"/>
      <c r="K1946" s="3"/>
      <c r="M1946" s="1">
        <v>1.9369999999998899</v>
      </c>
      <c r="N1946" s="1">
        <v>43.461342412396299</v>
      </c>
      <c r="O1946" s="1">
        <v>10.186807215914101</v>
      </c>
      <c r="P1946" s="4"/>
      <c r="Q1946" s="4"/>
    </row>
    <row r="1947" spans="7:17" x14ac:dyDescent="0.25">
      <c r="G1947" s="6">
        <v>9.6900000000001096</v>
      </c>
      <c r="H1947" s="6">
        <v>43.461464146309297</v>
      </c>
      <c r="I1947" s="6">
        <v>16.936837100651999</v>
      </c>
      <c r="J1947" s="3"/>
      <c r="K1947" s="3"/>
      <c r="M1947" s="1">
        <v>1.93799999999989</v>
      </c>
      <c r="N1947" s="1">
        <v>43.461346552735002</v>
      </c>
      <c r="O1947" s="1">
        <v>10.1973163337787</v>
      </c>
      <c r="P1947" s="4"/>
      <c r="Q1947" s="4"/>
    </row>
    <row r="1948" spans="7:17" x14ac:dyDescent="0.25">
      <c r="G1948" s="6">
        <v>9.6950000000001104</v>
      </c>
      <c r="H1948" s="6">
        <v>43.461457768759502</v>
      </c>
      <c r="I1948" s="6">
        <v>16.9367189741047</v>
      </c>
      <c r="J1948" s="3"/>
      <c r="K1948" s="3"/>
      <c r="M1948" s="1">
        <v>1.9389999999998899</v>
      </c>
      <c r="N1948" s="1">
        <v>43.461351157624598</v>
      </c>
      <c r="O1948" s="1">
        <v>10.207828373057801</v>
      </c>
      <c r="P1948" s="4"/>
      <c r="Q1948" s="4"/>
    </row>
    <row r="1949" spans="7:17" x14ac:dyDescent="0.25">
      <c r="G1949" s="6">
        <v>9.7000000000001094</v>
      </c>
      <c r="H1949" s="6">
        <v>43.461422346412597</v>
      </c>
      <c r="I1949" s="6">
        <v>16.9367656293451</v>
      </c>
      <c r="J1949" s="3"/>
      <c r="K1949" s="3"/>
      <c r="M1949" s="1">
        <v>1.93999999999989</v>
      </c>
      <c r="N1949" s="1">
        <v>43.461356207339598</v>
      </c>
      <c r="O1949" s="1">
        <v>10.218343232537601</v>
      </c>
      <c r="P1949" s="4"/>
      <c r="Q1949" s="4"/>
    </row>
    <row r="1950" spans="7:17" x14ac:dyDescent="0.25">
      <c r="G1950" s="6">
        <v>9.7050000000001102</v>
      </c>
      <c r="H1950" s="6">
        <v>43.461335341486802</v>
      </c>
      <c r="I1950" s="6">
        <v>16.936964659367298</v>
      </c>
      <c r="J1950" s="3"/>
      <c r="K1950" s="3"/>
      <c r="M1950" s="1">
        <v>1.9409999999998899</v>
      </c>
      <c r="N1950" s="1">
        <v>43.461361680019102</v>
      </c>
      <c r="O1950" s="1">
        <v>10.228860809880899</v>
      </c>
      <c r="P1950" s="4"/>
      <c r="Q1950" s="4"/>
    </row>
    <row r="1951" spans="7:17" x14ac:dyDescent="0.25">
      <c r="G1951" s="6">
        <v>9.7100000000001092</v>
      </c>
      <c r="H1951" s="6">
        <v>43.461179011561903</v>
      </c>
      <c r="I1951" s="6">
        <v>16.937305557508498</v>
      </c>
      <c r="J1951" s="3"/>
      <c r="K1951" s="3"/>
      <c r="M1951" s="1">
        <v>1.94199999999989</v>
      </c>
      <c r="N1951" s="1">
        <v>43.461367551694202</v>
      </c>
      <c r="O1951" s="1">
        <v>10.239381001920201</v>
      </c>
      <c r="P1951" s="4"/>
      <c r="Q1951" s="4"/>
    </row>
    <row r="1952" spans="7:17" x14ac:dyDescent="0.25">
      <c r="G1952" s="6">
        <v>9.71500000000011</v>
      </c>
      <c r="H1952" s="6">
        <v>43.460919678872898</v>
      </c>
      <c r="I1952" s="6">
        <v>16.937779970676502</v>
      </c>
      <c r="J1952" s="3"/>
      <c r="K1952" s="3"/>
      <c r="M1952" s="1">
        <v>1.9429999999998899</v>
      </c>
      <c r="N1952" s="1">
        <v>43.461373796327202</v>
      </c>
      <c r="O1952" s="1">
        <v>10.249903704958999</v>
      </c>
      <c r="P1952" s="4"/>
      <c r="Q1952" s="4"/>
    </row>
    <row r="1953" spans="7:17" x14ac:dyDescent="0.25">
      <c r="G1953" s="6">
        <v>9.7200000000001197</v>
      </c>
      <c r="H1953" s="6">
        <v>43.460600797493903</v>
      </c>
      <c r="I1953" s="6">
        <v>16.938381879343801</v>
      </c>
      <c r="J1953" s="3"/>
      <c r="K1953" s="3"/>
      <c r="M1953" s="1">
        <v>1.94399999999989</v>
      </c>
      <c r="N1953" s="1">
        <v>43.461380385866804</v>
      </c>
      <c r="O1953" s="1">
        <v>10.2604288150828</v>
      </c>
      <c r="P1953" s="4"/>
      <c r="Q1953" s="4"/>
    </row>
    <row r="1954" spans="7:17" x14ac:dyDescent="0.25">
      <c r="G1954" s="6">
        <v>9.7250000000001204</v>
      </c>
      <c r="H1954" s="6">
        <v>43.460218108622399</v>
      </c>
      <c r="I1954" s="6">
        <v>16.9391075675548</v>
      </c>
      <c r="J1954" s="3"/>
      <c r="K1954" s="3"/>
      <c r="M1954" s="1">
        <v>1.9449999999998899</v>
      </c>
      <c r="N1954" s="1">
        <v>43.4613872903195</v>
      </c>
      <c r="O1954" s="1">
        <v>10.2709562284758</v>
      </c>
      <c r="P1954" s="4"/>
      <c r="Q1954" s="4"/>
    </row>
    <row r="1955" spans="7:17" x14ac:dyDescent="0.25">
      <c r="G1955" s="6">
        <v>9.7300000000001194</v>
      </c>
      <c r="H1955" s="6">
        <v>43.459752242021501</v>
      </c>
      <c r="I1955" s="6">
        <v>16.9399556293702</v>
      </c>
      <c r="J1955" s="3"/>
      <c r="K1955" s="3"/>
      <c r="M1955" s="1">
        <v>1.94599999999989</v>
      </c>
      <c r="N1955" s="1">
        <v>43.461394477840997</v>
      </c>
      <c r="O1955" s="1">
        <v>10.2814858417455</v>
      </c>
      <c r="P1955" s="4"/>
      <c r="Q1955" s="4"/>
    </row>
    <row r="1956" spans="7:17" x14ac:dyDescent="0.25">
      <c r="G1956" s="6">
        <v>9.7350000000001202</v>
      </c>
      <c r="H1956" s="6">
        <v>43.459231849299599</v>
      </c>
      <c r="I1956" s="6">
        <v>16.9409268369347</v>
      </c>
      <c r="J1956" s="3"/>
      <c r="K1956" s="3"/>
      <c r="M1956" s="1">
        <v>1.9469999999998899</v>
      </c>
      <c r="N1956" s="1">
        <v>43.461401914846199</v>
      </c>
      <c r="O1956" s="1">
        <v>10.2920175522506</v>
      </c>
      <c r="P1956" s="4"/>
      <c r="Q1956" s="4"/>
    </row>
    <row r="1957" spans="7:17" x14ac:dyDescent="0.25">
      <c r="G1957" s="6">
        <v>9.7400000000001192</v>
      </c>
      <c r="H1957" s="6">
        <v>43.458682539754498</v>
      </c>
      <c r="I1957" s="6">
        <v>16.942024023560698</v>
      </c>
      <c r="J1957" s="3"/>
      <c r="K1957" s="3"/>
      <c r="M1957" s="1">
        <v>1.94799999999989</v>
      </c>
      <c r="N1957" s="1">
        <v>43.461408484237303</v>
      </c>
      <c r="O1957" s="1">
        <v>10.302551258433001</v>
      </c>
      <c r="P1957" s="4"/>
      <c r="Q1957" s="4"/>
    </row>
    <row r="1958" spans="7:17" x14ac:dyDescent="0.25">
      <c r="G1958" s="6">
        <v>9.74500000000012</v>
      </c>
      <c r="H1958" s="6">
        <v>43.458111275883397</v>
      </c>
      <c r="I1958" s="6">
        <v>16.943251967176199</v>
      </c>
      <c r="J1958" s="3"/>
      <c r="K1958" s="3"/>
      <c r="M1958" s="1">
        <v>1.9489999999998899</v>
      </c>
      <c r="N1958" s="1">
        <v>43.461416313192501</v>
      </c>
      <c r="O1958" s="1">
        <v>10.3130868598971</v>
      </c>
      <c r="P1958" s="4"/>
      <c r="Q1958" s="4"/>
    </row>
    <row r="1959" spans="7:17" x14ac:dyDescent="0.25">
      <c r="G1959" s="6">
        <v>9.7500000000001208</v>
      </c>
      <c r="H1959" s="6">
        <v>43.457560776801699</v>
      </c>
      <c r="I1959" s="6">
        <v>16.944617255539001</v>
      </c>
      <c r="J1959" s="3"/>
      <c r="K1959" s="3"/>
      <c r="M1959" s="1">
        <v>1.94999999999989</v>
      </c>
      <c r="N1959" s="1">
        <v>43.461424281865398</v>
      </c>
      <c r="O1959" s="1">
        <v>10.323624258254</v>
      </c>
      <c r="P1959" s="4"/>
      <c r="Q1959" s="4"/>
    </row>
    <row r="1960" spans="7:17" x14ac:dyDescent="0.25">
      <c r="G1960" s="6">
        <v>9.7550000000001198</v>
      </c>
      <c r="H1960" s="6">
        <v>43.457070719039898</v>
      </c>
      <c r="I1960" s="6">
        <v>16.946128244825299</v>
      </c>
      <c r="J1960" s="3"/>
      <c r="K1960" s="3"/>
      <c r="M1960" s="1">
        <v>1.9509999999998899</v>
      </c>
      <c r="N1960" s="1">
        <v>43.461428935035102</v>
      </c>
      <c r="O1960" s="1">
        <v>10.334163357200801</v>
      </c>
      <c r="P1960" s="4"/>
      <c r="Q1960" s="4"/>
    </row>
    <row r="1961" spans="7:17" x14ac:dyDescent="0.25">
      <c r="G1961" s="6">
        <v>9.7600000000001206</v>
      </c>
      <c r="H1961" s="6">
        <v>43.456687998740399</v>
      </c>
      <c r="I1961" s="6">
        <v>16.947795033314801</v>
      </c>
      <c r="J1961" s="3"/>
      <c r="K1961" s="3"/>
      <c r="M1961" s="1">
        <v>1.95199999999989</v>
      </c>
      <c r="N1961" s="1">
        <v>43.461437065139798</v>
      </c>
      <c r="O1961" s="1">
        <v>10.344704064056099</v>
      </c>
      <c r="P1961" s="4"/>
      <c r="Q1961" s="4"/>
    </row>
    <row r="1962" spans="7:17" x14ac:dyDescent="0.25">
      <c r="G1962" s="6">
        <v>9.7650000000001196</v>
      </c>
      <c r="H1962" s="6">
        <v>43.456459363622002</v>
      </c>
      <c r="I1962" s="6">
        <v>16.949629538707999</v>
      </c>
      <c r="J1962" s="3"/>
      <c r="K1962" s="3"/>
      <c r="M1962" s="1">
        <v>1.9529999999998899</v>
      </c>
      <c r="N1962" s="1">
        <v>43.461445215515198</v>
      </c>
      <c r="O1962" s="1">
        <v>10.3552462876871</v>
      </c>
      <c r="P1962" s="4"/>
      <c r="Q1962" s="4"/>
    </row>
    <row r="1963" spans="7:17" x14ac:dyDescent="0.25">
      <c r="G1963" s="6">
        <v>9.7700000000001204</v>
      </c>
      <c r="H1963" s="6">
        <v>43.456415578431198</v>
      </c>
      <c r="I1963" s="6">
        <v>16.9516455898526</v>
      </c>
      <c r="J1963" s="3"/>
      <c r="K1963" s="3"/>
      <c r="M1963" s="1">
        <v>1.95399999999989</v>
      </c>
      <c r="N1963" s="1">
        <v>43.4614557808234</v>
      </c>
      <c r="O1963" s="1">
        <v>10.3657899400304</v>
      </c>
      <c r="P1963" s="4"/>
      <c r="Q1963" s="4"/>
    </row>
    <row r="1964" spans="7:17" x14ac:dyDescent="0.25">
      <c r="G1964" s="6">
        <v>9.7750000000001194</v>
      </c>
      <c r="H1964" s="6">
        <v>43.456562496879897</v>
      </c>
      <c r="I1964" s="6">
        <v>16.9538589575705</v>
      </c>
      <c r="J1964" s="3"/>
      <c r="K1964" s="3"/>
      <c r="M1964" s="1">
        <v>1.9549999999998899</v>
      </c>
      <c r="N1964" s="1">
        <v>43.461463848834903</v>
      </c>
      <c r="O1964" s="1">
        <v>10.376334938640101</v>
      </c>
      <c r="P1964" s="4"/>
      <c r="Q1964" s="4"/>
    </row>
    <row r="1965" spans="7:17" x14ac:dyDescent="0.25">
      <c r="G1965" s="6">
        <v>9.7800000000001202</v>
      </c>
      <c r="H1965" s="6">
        <v>43.456835674946099</v>
      </c>
      <c r="I1965" s="6">
        <v>16.956287425355399</v>
      </c>
      <c r="J1965" s="3"/>
      <c r="K1965" s="3"/>
      <c r="M1965" s="1">
        <v>1.95599999999989</v>
      </c>
      <c r="N1965" s="1">
        <v>43.461471814135997</v>
      </c>
      <c r="O1965" s="1">
        <v>10.386881202529</v>
      </c>
      <c r="P1965" s="4"/>
      <c r="Q1965" s="4"/>
    </row>
    <row r="1966" spans="7:17" x14ac:dyDescent="0.25">
      <c r="G1966" s="6">
        <v>9.7850000000001298</v>
      </c>
      <c r="H1966" s="6">
        <v>43.457084644084297</v>
      </c>
      <c r="I1966" s="6">
        <v>16.958950800022102</v>
      </c>
      <c r="J1966" s="3"/>
      <c r="K1966" s="3"/>
      <c r="M1966" s="1">
        <v>1.9569999999998899</v>
      </c>
      <c r="N1966" s="1">
        <v>43.4614796361641</v>
      </c>
      <c r="O1966" s="1">
        <v>10.3974286547049</v>
      </c>
      <c r="P1966" s="4"/>
      <c r="Q1966" s="4"/>
    </row>
    <row r="1967" spans="7:17" x14ac:dyDescent="0.25">
      <c r="G1967" s="6">
        <v>9.7900000000001306</v>
      </c>
      <c r="H1967" s="6">
        <v>43.457151914895697</v>
      </c>
      <c r="I1967" s="6">
        <v>16.961870869542</v>
      </c>
      <c r="J1967" s="3"/>
      <c r="K1967" s="3"/>
      <c r="M1967" s="1">
        <v>1.9579999999998901</v>
      </c>
      <c r="N1967" s="1">
        <v>43.461487275029299</v>
      </c>
      <c r="O1967" s="1">
        <v>10.407977222458999</v>
      </c>
      <c r="P1967" s="4"/>
      <c r="Q1967" s="4"/>
    </row>
    <row r="1968" spans="7:17" x14ac:dyDescent="0.25">
      <c r="G1968" s="6">
        <v>9.7950000000001296</v>
      </c>
      <c r="H1968" s="6">
        <v>43.456982034168</v>
      </c>
      <c r="I1968" s="6">
        <v>16.965071207936699</v>
      </c>
      <c r="J1968" s="3"/>
      <c r="K1968" s="3"/>
      <c r="M1968" s="1">
        <v>1.9589999999998899</v>
      </c>
      <c r="N1968" s="1">
        <v>43.461494691789902</v>
      </c>
      <c r="O1968" s="1">
        <v>10.4185268376437</v>
      </c>
      <c r="P1968" s="4"/>
      <c r="Q1968" s="4"/>
    </row>
    <row r="1969" spans="7:17" x14ac:dyDescent="0.25">
      <c r="G1969" s="6">
        <v>9.8000000000001304</v>
      </c>
      <c r="H1969" s="6">
        <v>43.456627457861103</v>
      </c>
      <c r="I1969" s="6">
        <v>16.968576972975399</v>
      </c>
      <c r="J1969" s="3"/>
      <c r="K1969" s="3"/>
      <c r="M1969" s="1">
        <v>1.9599999999998901</v>
      </c>
      <c r="N1969" s="1">
        <v>43.461501848723501</v>
      </c>
      <c r="O1969" s="1">
        <v>10.4290774369349</v>
      </c>
      <c r="P1969" s="4"/>
      <c r="Q1969" s="4"/>
    </row>
    <row r="1970" spans="7:17" x14ac:dyDescent="0.25">
      <c r="G1970" s="6">
        <v>9.8050000000001294</v>
      </c>
      <c r="H1970" s="6">
        <v>43.456356073005502</v>
      </c>
      <c r="I1970" s="6">
        <v>16.972414540651801</v>
      </c>
      <c r="J1970" s="3"/>
      <c r="K1970" s="3"/>
      <c r="M1970" s="1">
        <v>1.9609999999998899</v>
      </c>
      <c r="N1970" s="1">
        <v>43.461508709591399</v>
      </c>
      <c r="O1970" s="1">
        <v>10.439628962081599</v>
      </c>
      <c r="P1970" s="4"/>
      <c r="Q1970" s="4"/>
    </row>
    <row r="1971" spans="7:17" x14ac:dyDescent="0.25">
      <c r="G1971" s="6">
        <v>9.8100000000001302</v>
      </c>
      <c r="H1971" s="6">
        <v>43.456648490634798</v>
      </c>
      <c r="I1971" s="6">
        <v>16.9766110413833</v>
      </c>
      <c r="J1971" s="3"/>
      <c r="K1971" s="3"/>
      <c r="M1971" s="1">
        <v>1.9619999999998901</v>
      </c>
      <c r="N1971" s="1">
        <v>43.461515239892897</v>
      </c>
      <c r="O1971" s="1">
        <v>10.450181360138201</v>
      </c>
      <c r="P1971" s="4"/>
      <c r="Q1971" s="4"/>
    </row>
    <row r="1972" spans="7:17" x14ac:dyDescent="0.25">
      <c r="G1972" s="6">
        <v>9.8150000000001292</v>
      </c>
      <c r="H1972" s="6">
        <v>43.457877594369599</v>
      </c>
      <c r="I1972" s="6">
        <v>16.981193758495898</v>
      </c>
      <c r="J1972" s="3"/>
      <c r="K1972" s="3"/>
      <c r="M1972" s="1">
        <v>1.9629999999998899</v>
      </c>
      <c r="N1972" s="1">
        <v>43.461521407106297</v>
      </c>
      <c r="O1972" s="1">
        <v>10.4607345836808</v>
      </c>
      <c r="P1972" s="4"/>
      <c r="Q1972" s="4"/>
    </row>
    <row r="1973" spans="7:17" x14ac:dyDescent="0.25">
      <c r="G1973" s="6">
        <v>9.82000000000013</v>
      </c>
      <c r="H1973" s="6">
        <v>43.460178538586</v>
      </c>
      <c r="I1973" s="6">
        <v>16.986189300590699</v>
      </c>
      <c r="J1973" s="3"/>
      <c r="K1973" s="3"/>
      <c r="M1973" s="1">
        <v>1.9639999999998901</v>
      </c>
      <c r="N1973" s="1">
        <v>43.461527180914999</v>
      </c>
      <c r="O1973" s="1">
        <v>10.471288591004599</v>
      </c>
      <c r="P1973" s="4"/>
      <c r="Q1973" s="4"/>
    </row>
    <row r="1974" spans="7:17" x14ac:dyDescent="0.25">
      <c r="G1974" s="6">
        <v>9.8250000000001307</v>
      </c>
      <c r="H1974" s="6">
        <v>43.463081640025301</v>
      </c>
      <c r="I1974" s="6">
        <v>16.991622533407501</v>
      </c>
      <c r="J1974" s="3"/>
      <c r="K1974" s="3"/>
      <c r="M1974" s="1">
        <v>1.9649999999998899</v>
      </c>
      <c r="N1974" s="1">
        <v>43.4615325334156</v>
      </c>
      <c r="O1974" s="1">
        <v>10.4818433463026</v>
      </c>
      <c r="P1974" s="4"/>
      <c r="Q1974" s="4"/>
    </row>
    <row r="1975" spans="7:17" x14ac:dyDescent="0.25">
      <c r="G1975" s="6">
        <v>9.8300000000001297</v>
      </c>
      <c r="H1975" s="6">
        <v>43.465701277646403</v>
      </c>
      <c r="I1975" s="6">
        <v>16.997515389981899</v>
      </c>
      <c r="J1975" s="3"/>
      <c r="K1975" s="3"/>
      <c r="M1975" s="1">
        <v>1.9659999999998901</v>
      </c>
      <c r="N1975" s="1">
        <v>43.461537439306802</v>
      </c>
      <c r="O1975" s="1">
        <v>10.4923988198244</v>
      </c>
      <c r="P1975" s="4"/>
      <c r="Q1975" s="4"/>
    </row>
    <row r="1976" spans="7:17" x14ac:dyDescent="0.25">
      <c r="G1976" s="6">
        <v>9.8350000000001305</v>
      </c>
      <c r="H1976" s="6">
        <v>43.467019287043399</v>
      </c>
      <c r="I1976" s="6">
        <v>17.002911224375801</v>
      </c>
      <c r="J1976" s="3"/>
      <c r="K1976" s="3"/>
      <c r="M1976" s="1">
        <v>1.9669999999998899</v>
      </c>
      <c r="N1976" s="1">
        <v>43.461541876058398</v>
      </c>
      <c r="O1976" s="1">
        <v>10.502954988013901</v>
      </c>
      <c r="P1976" s="4"/>
      <c r="Q1976" s="4"/>
    </row>
    <row r="1977" spans="7:17" x14ac:dyDescent="0.25">
      <c r="G1977" s="6">
        <v>9.8400000000001295</v>
      </c>
      <c r="H1977" s="6">
        <v>43.466512836739703</v>
      </c>
      <c r="I1977" s="6">
        <v>17.005298297584201</v>
      </c>
      <c r="J1977" s="3"/>
      <c r="K1977" s="3"/>
      <c r="M1977" s="1">
        <v>1.9679999999998901</v>
      </c>
      <c r="N1977" s="1">
        <v>43.461545824057303</v>
      </c>
      <c r="O1977" s="1">
        <v>10.5135118336255</v>
      </c>
      <c r="P1977" s="4"/>
      <c r="Q1977" s="4"/>
    </row>
    <row r="1978" spans="7:17" x14ac:dyDescent="0.25">
      <c r="G1978" s="6">
        <v>9.8450000000001392</v>
      </c>
      <c r="H1978" s="6">
        <v>43.464433988841598</v>
      </c>
      <c r="I1978" s="6">
        <v>17.008146300597801</v>
      </c>
      <c r="J1978" s="3"/>
      <c r="K1978" s="3"/>
      <c r="M1978" s="1">
        <v>1.9689999999998899</v>
      </c>
      <c r="N1978" s="1">
        <v>43.461549266732298</v>
      </c>
      <c r="O1978" s="1">
        <v>10.5240693458185</v>
      </c>
      <c r="P1978" s="4"/>
      <c r="Q1978" s="4"/>
    </row>
    <row r="1979" spans="7:17" x14ac:dyDescent="0.25">
      <c r="G1979" s="6">
        <v>9.85000000000014</v>
      </c>
      <c r="H1979" s="6">
        <v>43.4615676076969</v>
      </c>
      <c r="I1979" s="6">
        <v>17.011456814736999</v>
      </c>
      <c r="J1979" s="3"/>
      <c r="K1979" s="3"/>
      <c r="M1979" s="1">
        <v>1.9699999999998901</v>
      </c>
      <c r="N1979" s="1">
        <v>43.461552190655198</v>
      </c>
      <c r="O1979" s="1">
        <v>10.5346275202283</v>
      </c>
      <c r="P1979" s="4"/>
      <c r="Q1979" s="4"/>
    </row>
    <row r="1980" spans="7:17" x14ac:dyDescent="0.25">
      <c r="G1980" s="6">
        <v>9.8550000000001408</v>
      </c>
      <c r="H1980" s="6">
        <v>43.458785172640503</v>
      </c>
      <c r="I1980" s="6">
        <v>17.015227132552699</v>
      </c>
      <c r="J1980" s="3"/>
      <c r="K1980" s="3"/>
      <c r="M1980" s="1">
        <v>1.97099999999989</v>
      </c>
      <c r="N1980" s="1">
        <v>43.461554585619297</v>
      </c>
      <c r="O1980" s="1">
        <v>10.545186359015499</v>
      </c>
      <c r="P1980" s="4"/>
      <c r="Q1980" s="4"/>
    </row>
    <row r="1981" spans="7:17" x14ac:dyDescent="0.25">
      <c r="G1981" s="6">
        <v>9.8600000000001398</v>
      </c>
      <c r="H1981" s="6">
        <v>43.456672935871502</v>
      </c>
      <c r="I1981" s="6">
        <v>17.019450847949201</v>
      </c>
      <c r="J1981" s="3"/>
      <c r="K1981" s="3"/>
      <c r="M1981" s="1">
        <v>1.9719999999998901</v>
      </c>
      <c r="N1981" s="1">
        <v>43.461556444694601</v>
      </c>
      <c r="O1981" s="1">
        <v>10.5557458708906</v>
      </c>
      <c r="P1981" s="4"/>
      <c r="Q1981" s="4"/>
    </row>
    <row r="1982" spans="7:17" x14ac:dyDescent="0.25">
      <c r="G1982" s="6">
        <v>9.8650000000001405</v>
      </c>
      <c r="H1982" s="6">
        <v>43.455413594252498</v>
      </c>
      <c r="I1982" s="6">
        <v>17.0241185691753</v>
      </c>
      <c r="J1982" s="3"/>
      <c r="K1982" s="3"/>
      <c r="M1982" s="1">
        <v>1.97299999999989</v>
      </c>
      <c r="N1982" s="1">
        <v>43.461557764259602</v>
      </c>
      <c r="O1982" s="1">
        <v>10.566306071116101</v>
      </c>
      <c r="P1982" s="4"/>
      <c r="Q1982" s="4"/>
    </row>
    <row r="1983" spans="7:17" x14ac:dyDescent="0.25">
      <c r="G1983" s="6">
        <v>9.8700000000001396</v>
      </c>
      <c r="H1983" s="6">
        <v>43.454918675939297</v>
      </c>
      <c r="I1983" s="6">
        <v>17.029218605114099</v>
      </c>
      <c r="J1983" s="3"/>
      <c r="K1983" s="3"/>
      <c r="M1983" s="1">
        <v>1.9739999999998901</v>
      </c>
      <c r="N1983" s="1">
        <v>43.461558219688598</v>
      </c>
      <c r="O1983" s="1">
        <v>10.5768669814852</v>
      </c>
      <c r="P1983" s="4"/>
      <c r="Q1983" s="4"/>
    </row>
    <row r="1984" spans="7:17" x14ac:dyDescent="0.25">
      <c r="G1984" s="6">
        <v>9.8750000000001403</v>
      </c>
      <c r="H1984" s="6">
        <v>43.454976608743003</v>
      </c>
      <c r="I1984" s="6">
        <v>17.034737535823801</v>
      </c>
      <c r="J1984" s="3"/>
      <c r="K1984" s="3"/>
      <c r="M1984" s="1">
        <v>1.97499999999989</v>
      </c>
      <c r="N1984" s="1">
        <v>43.461558094932897</v>
      </c>
      <c r="O1984" s="1">
        <v>10.587428631015401</v>
      </c>
      <c r="P1984" s="4"/>
      <c r="Q1984" s="4"/>
    </row>
    <row r="1985" spans="7:17" x14ac:dyDescent="0.25">
      <c r="G1985" s="6">
        <v>9.8800000000001393</v>
      </c>
      <c r="H1985" s="6">
        <v>43.455392387768498</v>
      </c>
      <c r="I1985" s="6">
        <v>17.0406608292306</v>
      </c>
      <c r="J1985" s="3"/>
      <c r="K1985" s="3"/>
      <c r="M1985" s="1">
        <v>1.9759999999998901</v>
      </c>
      <c r="N1985" s="1">
        <v>43.461561122833999</v>
      </c>
      <c r="O1985" s="1">
        <v>10.597991054475299</v>
      </c>
      <c r="P1985" s="4"/>
      <c r="Q1985" s="4"/>
    </row>
    <row r="1986" spans="7:17" x14ac:dyDescent="0.25">
      <c r="G1986" s="6">
        <v>9.8850000000001401</v>
      </c>
      <c r="H1986" s="6">
        <v>43.456019710569599</v>
      </c>
      <c r="I1986" s="6">
        <v>17.046973287466098</v>
      </c>
      <c r="J1986" s="3"/>
      <c r="K1986" s="3"/>
      <c r="M1986" s="1">
        <v>1.97699999999989</v>
      </c>
      <c r="N1986" s="1">
        <v>43.461560314553999</v>
      </c>
      <c r="O1986" s="1">
        <v>10.6085542938249</v>
      </c>
      <c r="P1986" s="4"/>
      <c r="Q1986" s="4"/>
    </row>
    <row r="1987" spans="7:17" x14ac:dyDescent="0.25">
      <c r="G1987" s="6">
        <v>9.8900000000001391</v>
      </c>
      <c r="H1987" s="6">
        <v>43.456702723058797</v>
      </c>
      <c r="I1987" s="6">
        <v>17.053659517571401</v>
      </c>
      <c r="J1987" s="3"/>
      <c r="K1987" s="3"/>
      <c r="M1987" s="1">
        <v>1.9779999999998901</v>
      </c>
      <c r="N1987" s="1">
        <v>43.461558997818102</v>
      </c>
      <c r="O1987" s="1">
        <v>10.619118396311601</v>
      </c>
      <c r="P1987" s="4"/>
      <c r="Q1987" s="4"/>
    </row>
    <row r="1988" spans="7:17" x14ac:dyDescent="0.25">
      <c r="G1988" s="6">
        <v>9.8950000000001399</v>
      </c>
      <c r="H1988" s="6">
        <v>43.457379639741703</v>
      </c>
      <c r="I1988" s="6">
        <v>17.060704307019499</v>
      </c>
      <c r="J1988" s="3"/>
      <c r="K1988" s="3"/>
      <c r="M1988" s="1">
        <v>1.97899999999989</v>
      </c>
      <c r="N1988" s="1">
        <v>43.461557188255497</v>
      </c>
      <c r="O1988" s="1">
        <v>10.6296834152635</v>
      </c>
      <c r="P1988" s="4"/>
      <c r="Q1988" s="4"/>
    </row>
    <row r="1989" spans="7:17" x14ac:dyDescent="0.25">
      <c r="G1989" s="6">
        <v>9.9000000000001407</v>
      </c>
      <c r="H1989" s="6">
        <v>43.458006528123498</v>
      </c>
      <c r="I1989" s="6">
        <v>17.068092855028599</v>
      </c>
      <c r="J1989" s="3"/>
      <c r="K1989" s="3"/>
      <c r="M1989" s="1">
        <v>1.9799999999998901</v>
      </c>
      <c r="N1989" s="1">
        <v>43.461554904397701</v>
      </c>
      <c r="O1989" s="1">
        <v>10.6402494099334</v>
      </c>
      <c r="P1989" s="4"/>
      <c r="Q1989" s="4"/>
    </row>
    <row r="1990" spans="7:17" x14ac:dyDescent="0.25">
      <c r="G1990" s="6">
        <v>9.9050000000001397</v>
      </c>
      <c r="H1990" s="6">
        <v>43.458562319684297</v>
      </c>
      <c r="I1990" s="6">
        <v>17.075810862867598</v>
      </c>
      <c r="J1990" s="3"/>
      <c r="K1990" s="3"/>
      <c r="M1990" s="1">
        <v>1.98099999999989</v>
      </c>
      <c r="N1990" s="1">
        <v>43.461552167532197</v>
      </c>
      <c r="O1990" s="1">
        <v>10.650816445324599</v>
      </c>
      <c r="P1990" s="4"/>
      <c r="Q1990" s="4"/>
    </row>
    <row r="1991" spans="7:17" x14ac:dyDescent="0.25">
      <c r="G1991" s="6">
        <v>9.9100000000001494</v>
      </c>
      <c r="H1991" s="6">
        <v>43.459039900559702</v>
      </c>
      <c r="I1991" s="6">
        <v>17.083844685844401</v>
      </c>
      <c r="J1991" s="3"/>
      <c r="K1991" s="3"/>
      <c r="M1991" s="1">
        <v>1.9819999999998901</v>
      </c>
      <c r="N1991" s="1">
        <v>43.461549001535502</v>
      </c>
      <c r="O1991" s="1">
        <v>10.6613845919962</v>
      </c>
      <c r="P1991" s="4"/>
      <c r="Q1991" s="4"/>
    </row>
    <row r="1992" spans="7:17" x14ac:dyDescent="0.25">
      <c r="G1992" s="6">
        <v>9.9150000000001501</v>
      </c>
      <c r="H1992" s="6">
        <v>43.459440460985697</v>
      </c>
      <c r="I1992" s="6">
        <v>17.092181402436001</v>
      </c>
      <c r="J1992" s="3"/>
      <c r="K1992" s="3"/>
      <c r="M1992" s="1">
        <v>1.98299999999989</v>
      </c>
      <c r="N1992" s="1">
        <v>43.461541053396701</v>
      </c>
      <c r="O1992" s="1">
        <v>10.671953925852099</v>
      </c>
      <c r="P1992" s="4"/>
      <c r="Q1992" s="4"/>
    </row>
    <row r="1993" spans="7:17" x14ac:dyDescent="0.25">
      <c r="G1993" s="6">
        <v>9.9200000000001491</v>
      </c>
      <c r="H1993" s="6">
        <v>43.459769290461303</v>
      </c>
      <c r="I1993" s="6">
        <v>17.100808848985199</v>
      </c>
      <c r="J1993" s="3"/>
      <c r="K1993" s="3"/>
      <c r="M1993" s="1">
        <v>1.9839999999998901</v>
      </c>
      <c r="N1993" s="1">
        <v>43.461537110176103</v>
      </c>
      <c r="O1993" s="1">
        <v>10.682524529271101</v>
      </c>
      <c r="P1993" s="4"/>
      <c r="Q1993" s="4"/>
    </row>
    <row r="1994" spans="7:17" x14ac:dyDescent="0.25">
      <c r="G1994" s="6">
        <v>9.9250000000001499</v>
      </c>
      <c r="H1994" s="6">
        <v>43.460032939946601</v>
      </c>
      <c r="I1994" s="6">
        <v>17.1097156248373</v>
      </c>
      <c r="J1994" s="3"/>
      <c r="K1994" s="3"/>
      <c r="M1994" s="1">
        <v>1.98499999999989</v>
      </c>
      <c r="N1994" s="1">
        <v>43.4615328230174</v>
      </c>
      <c r="O1994" s="1">
        <v>10.693096488139901</v>
      </c>
      <c r="P1994" s="4"/>
      <c r="Q1994" s="4"/>
    </row>
    <row r="1995" spans="7:17" x14ac:dyDescent="0.25">
      <c r="G1995" s="6">
        <v>9.9300000000001507</v>
      </c>
      <c r="H1995" s="6">
        <v>43.460232528286298</v>
      </c>
      <c r="I1995" s="6">
        <v>17.1188910694684</v>
      </c>
      <c r="J1995" s="3"/>
      <c r="K1995" s="3"/>
      <c r="M1995" s="1">
        <v>1.9859999999998901</v>
      </c>
      <c r="N1995" s="1">
        <v>43.461528224088198</v>
      </c>
      <c r="O1995" s="1">
        <v>10.7036698929598</v>
      </c>
      <c r="P1995" s="4"/>
      <c r="Q1995" s="4"/>
    </row>
    <row r="1996" spans="7:17" x14ac:dyDescent="0.25">
      <c r="G1996" s="6">
        <v>9.9350000000001497</v>
      </c>
      <c r="H1996" s="6">
        <v>43.460382389776797</v>
      </c>
      <c r="I1996" s="6">
        <v>17.128325203372601</v>
      </c>
      <c r="J1996" s="3"/>
      <c r="K1996" s="3"/>
      <c r="M1996" s="1">
        <v>1.98699999999989</v>
      </c>
      <c r="N1996" s="1">
        <v>43.461523347023402</v>
      </c>
      <c r="O1996" s="1">
        <v>10.7142448385755</v>
      </c>
      <c r="P1996" s="4"/>
      <c r="Q1996" s="4"/>
    </row>
    <row r="1997" spans="7:17" x14ac:dyDescent="0.25">
      <c r="G1997" s="6">
        <v>9.9400000000001505</v>
      </c>
      <c r="H1997" s="6">
        <v>43.460480057404403</v>
      </c>
      <c r="I1997" s="6">
        <v>17.138008660801599</v>
      </c>
      <c r="J1997" s="3"/>
      <c r="K1997" s="3"/>
      <c r="M1997" s="1">
        <v>1.9879999999998901</v>
      </c>
      <c r="N1997" s="1">
        <v>43.461518226653197</v>
      </c>
      <c r="O1997" s="1">
        <v>10.7248214238946</v>
      </c>
      <c r="P1997" s="4"/>
      <c r="Q1997" s="4"/>
    </row>
    <row r="1998" spans="7:17" x14ac:dyDescent="0.25">
      <c r="G1998" s="6">
        <v>9.9450000000001495</v>
      </c>
      <c r="H1998" s="6">
        <v>43.460532995565401</v>
      </c>
      <c r="I1998" s="6">
        <v>17.147932565040001</v>
      </c>
      <c r="J1998" s="3"/>
      <c r="K1998" s="3"/>
      <c r="M1998" s="1">
        <v>1.98899999999989</v>
      </c>
      <c r="N1998" s="1">
        <v>43.461512898719903</v>
      </c>
      <c r="O1998" s="1">
        <v>10.7353997515961</v>
      </c>
      <c r="P1998" s="4"/>
      <c r="Q1998" s="4"/>
    </row>
    <row r="1999" spans="7:17" x14ac:dyDescent="0.25">
      <c r="G1999" s="6">
        <v>9.9500000000001503</v>
      </c>
      <c r="H1999" s="6">
        <v>43.460524767984801</v>
      </c>
      <c r="I1999" s="6">
        <v>17.156558821621001</v>
      </c>
      <c r="J1999" s="3"/>
      <c r="K1999" s="3"/>
      <c r="M1999" s="1">
        <v>1.9899999999998901</v>
      </c>
      <c r="N1999" s="1">
        <v>43.4615073995855</v>
      </c>
      <c r="O1999" s="1">
        <v>10.745979927831799</v>
      </c>
      <c r="P1999" s="4"/>
      <c r="Q1999" s="4"/>
    </row>
    <row r="2000" spans="7:17" x14ac:dyDescent="0.25">
      <c r="G2000" s="6">
        <v>9.9550000000001493</v>
      </c>
      <c r="H2000" s="6">
        <v>43.460458510109497</v>
      </c>
      <c r="I2000" s="6">
        <v>17.161659020915501</v>
      </c>
      <c r="J2000" s="3"/>
      <c r="K2000" s="3"/>
      <c r="M2000" s="1">
        <v>1.99099999999989</v>
      </c>
      <c r="N2000" s="1">
        <v>43.461501765934997</v>
      </c>
      <c r="O2000" s="1">
        <v>10.756562061921599</v>
      </c>
      <c r="P2000" s="4"/>
      <c r="Q2000" s="4"/>
    </row>
    <row r="2001" spans="7:17" x14ac:dyDescent="0.25">
      <c r="G2001" s="6">
        <v>9.9600000000001501</v>
      </c>
      <c r="H2001" s="6">
        <v>43.460328319698</v>
      </c>
      <c r="I2001" s="6">
        <v>17.165886345857</v>
      </c>
      <c r="J2001" s="3"/>
      <c r="K2001" s="3"/>
      <c r="M2001" s="1">
        <v>1.9919999999998901</v>
      </c>
      <c r="N2001" s="1">
        <v>43.461495684331801</v>
      </c>
      <c r="O2001" s="1">
        <v>10.7671462660433</v>
      </c>
      <c r="P2001" s="4"/>
      <c r="Q2001" s="4"/>
    </row>
    <row r="2002" spans="7:17" x14ac:dyDescent="0.25">
      <c r="G2002" s="6">
        <v>9.9650000000001508</v>
      </c>
      <c r="H2002" s="6">
        <v>43.460128855876697</v>
      </c>
      <c r="I2002" s="6">
        <v>17.170289989607799</v>
      </c>
      <c r="J2002" s="3"/>
      <c r="K2002" s="3"/>
      <c r="M2002" s="1">
        <v>1.99299999999989</v>
      </c>
      <c r="N2002" s="1">
        <v>43.461490573833501</v>
      </c>
      <c r="O2002" s="1">
        <v>10.777732654900801</v>
      </c>
      <c r="P2002" s="4"/>
      <c r="Q2002" s="4"/>
    </row>
    <row r="2003" spans="7:17" x14ac:dyDescent="0.25">
      <c r="G2003" s="6">
        <v>9.9700000000001499</v>
      </c>
      <c r="H2003" s="6">
        <v>43.459859985658099</v>
      </c>
      <c r="I2003" s="6">
        <v>17.174867136217301</v>
      </c>
      <c r="J2003" s="3"/>
      <c r="K2003" s="3"/>
      <c r="M2003" s="1">
        <v>1.9939999999998901</v>
      </c>
      <c r="N2003" s="1">
        <v>43.461484755477102</v>
      </c>
      <c r="O2003" s="1">
        <v>10.7883213451772</v>
      </c>
      <c r="P2003" s="4"/>
      <c r="Q2003" s="4"/>
    </row>
    <row r="2004" spans="7:17" x14ac:dyDescent="0.25">
      <c r="G2004" s="6">
        <v>9.9750000000001595</v>
      </c>
      <c r="H2004" s="6">
        <v>43.459504682881402</v>
      </c>
      <c r="I2004" s="6">
        <v>17.1796129071361</v>
      </c>
      <c r="J2004" s="3"/>
      <c r="K2004" s="3"/>
      <c r="M2004" s="1">
        <v>1.99499999999989</v>
      </c>
      <c r="N2004" s="1">
        <v>43.461478946613802</v>
      </c>
      <c r="O2004" s="1">
        <v>10.798912455750401</v>
      </c>
      <c r="P2004" s="4"/>
      <c r="Q2004" s="4"/>
    </row>
    <row r="2005" spans="7:17" x14ac:dyDescent="0.25">
      <c r="G2005" s="6">
        <v>9.9800000000001603</v>
      </c>
      <c r="H2005" s="6">
        <v>43.459056345328598</v>
      </c>
      <c r="I2005" s="6">
        <v>17.1845198239815</v>
      </c>
      <c r="J2005" s="3"/>
      <c r="K2005" s="3"/>
      <c r="M2005" s="1">
        <v>1.9959999999998901</v>
      </c>
      <c r="N2005" s="1">
        <v>43.4614731811171</v>
      </c>
      <c r="O2005" s="1">
        <v>10.8095061071039</v>
      </c>
      <c r="P2005" s="4"/>
      <c r="Q2005" s="4"/>
    </row>
    <row r="2006" spans="7:17" x14ac:dyDescent="0.25">
      <c r="G2006" s="6">
        <v>9.9850000000001593</v>
      </c>
      <c r="H2006" s="6">
        <v>43.458529010710997</v>
      </c>
      <c r="I2006" s="6">
        <v>17.189577186901001</v>
      </c>
      <c r="J2006" s="3"/>
      <c r="K2006" s="3"/>
      <c r="M2006" s="1">
        <v>1.99699999999989</v>
      </c>
      <c r="N2006" s="1">
        <v>43.461467491468603</v>
      </c>
      <c r="O2006" s="1">
        <v>10.8201024210173</v>
      </c>
      <c r="P2006" s="4"/>
      <c r="Q2006" s="4"/>
    </row>
    <row r="2007" spans="7:17" x14ac:dyDescent="0.25">
      <c r="G2007" s="6">
        <v>9.9900000000001601</v>
      </c>
      <c r="H2007" s="6">
        <v>43.457957488446802</v>
      </c>
      <c r="I2007" s="6">
        <v>17.194770458849199</v>
      </c>
      <c r="J2007" s="3"/>
      <c r="K2007" s="3"/>
      <c r="M2007" s="1">
        <v>1.9979999999998901</v>
      </c>
      <c r="N2007" s="1">
        <v>43.461461908515602</v>
      </c>
      <c r="O2007" s="1">
        <v>10.8307015202621</v>
      </c>
      <c r="P2007" s="4"/>
      <c r="Q2007" s="4"/>
    </row>
    <row r="2008" spans="7:17" x14ac:dyDescent="0.25">
      <c r="G2008" s="6">
        <v>9.9950000000001609</v>
      </c>
      <c r="H2008" s="6">
        <v>43.457391059752403</v>
      </c>
      <c r="I2008" s="6">
        <v>17.200080491687199</v>
      </c>
      <c r="J2008" s="3"/>
      <c r="K2008" s="3"/>
      <c r="M2008" s="1">
        <v>1.99899999999989</v>
      </c>
      <c r="N2008" s="1">
        <v>43.461456461249199</v>
      </c>
      <c r="O2008" s="1">
        <v>10.841303528302801</v>
      </c>
      <c r="P2008" s="4"/>
      <c r="Q2008" s="4"/>
    </row>
    <row r="2009" spans="7:17" x14ac:dyDescent="0.25">
      <c r="G2009" s="6">
        <v>10.000000000000099</v>
      </c>
      <c r="H2009" s="6">
        <v>43.456917336457103</v>
      </c>
      <c r="I2009" s="6">
        <v>17.2054828550529</v>
      </c>
      <c r="J2009" s="3"/>
      <c r="K2009" s="3"/>
      <c r="M2009" s="1">
        <v>1.9999999999998901</v>
      </c>
      <c r="N2009" s="1">
        <v>43.461451176604903</v>
      </c>
      <c r="O2009" s="1">
        <v>10.8519085690048</v>
      </c>
      <c r="P2009" s="4"/>
      <c r="Q2009" s="4"/>
    </row>
    <row r="2010" spans="7:17" x14ac:dyDescent="0.25">
      <c r="M2010" s="1">
        <v>2.0009999999998902</v>
      </c>
      <c r="N2010" s="1">
        <v>43.461446079288699</v>
      </c>
      <c r="O2010" s="1">
        <v>10.8625167663517</v>
      </c>
      <c r="P2010" s="4"/>
      <c r="Q2010" s="4"/>
    </row>
    <row r="2011" spans="7:17" x14ac:dyDescent="0.25">
      <c r="M2011" s="1">
        <v>2.0019999999998901</v>
      </c>
      <c r="N2011" s="1">
        <v>43.461441191629497</v>
      </c>
      <c r="O2011" s="1">
        <v>10.873128244169999</v>
      </c>
      <c r="P2011" s="4"/>
      <c r="Q2011" s="4"/>
    </row>
    <row r="2012" spans="7:17" x14ac:dyDescent="0.25">
      <c r="M2012" s="1">
        <v>2.00299999999989</v>
      </c>
      <c r="N2012" s="1">
        <v>43.4614365334591</v>
      </c>
      <c r="O2012" s="1">
        <v>10.883743125865299</v>
      </c>
      <c r="P2012" s="4"/>
      <c r="Q2012" s="4"/>
    </row>
    <row r="2013" spans="7:17" x14ac:dyDescent="0.25">
      <c r="M2013" s="1">
        <v>2.0039999999998899</v>
      </c>
      <c r="N2013" s="1">
        <v>43.461432122020902</v>
      </c>
      <c r="O2013" s="1">
        <v>10.8943615341685</v>
      </c>
      <c r="P2013" s="4"/>
      <c r="Q2013" s="4"/>
    </row>
    <row r="2014" spans="7:17" x14ac:dyDescent="0.25">
      <c r="M2014" s="1">
        <v>2.0049999999998902</v>
      </c>
      <c r="N2014" s="1">
        <v>43.461427971906097</v>
      </c>
      <c r="O2014" s="1">
        <v>10.904983590893799</v>
      </c>
      <c r="P2014" s="4"/>
      <c r="Q2014" s="4"/>
    </row>
    <row r="2015" spans="7:17" x14ac:dyDescent="0.25">
      <c r="M2015" s="1">
        <v>2.0059999999998901</v>
      </c>
      <c r="N2015" s="1">
        <v>43.461424095019098</v>
      </c>
      <c r="O2015" s="1">
        <v>10.9156094167089</v>
      </c>
      <c r="P2015" s="4"/>
      <c r="Q2015" s="4"/>
    </row>
    <row r="2016" spans="7:17" x14ac:dyDescent="0.25">
      <c r="M2016" s="1">
        <v>2.00699999999989</v>
      </c>
      <c r="N2016" s="1">
        <v>43.461420500569503</v>
      </c>
      <c r="O2016" s="1">
        <v>10.9262391309168</v>
      </c>
      <c r="P2016" s="4"/>
      <c r="Q2016" s="4"/>
    </row>
    <row r="2017" spans="13:17" x14ac:dyDescent="0.25">
      <c r="M2017" s="1">
        <v>2.0079999999998899</v>
      </c>
      <c r="N2017" s="1">
        <v>43.461417195091101</v>
      </c>
      <c r="O2017" s="1">
        <v>10.936872851251501</v>
      </c>
      <c r="P2017" s="4"/>
      <c r="Q2017" s="4"/>
    </row>
    <row r="2018" spans="13:17" x14ac:dyDescent="0.25">
      <c r="M2018" s="1">
        <v>2.00899999999988</v>
      </c>
      <c r="N2018" s="1">
        <v>43.4614141824851</v>
      </c>
      <c r="O2018" s="1">
        <v>10.9475106936857</v>
      </c>
      <c r="P2018" s="4"/>
      <c r="Q2018" s="4"/>
    </row>
    <row r="2019" spans="13:17" x14ac:dyDescent="0.25">
      <c r="M2019" s="1">
        <v>2.0099999999998799</v>
      </c>
      <c r="N2019" s="1">
        <v>43.461411464086503</v>
      </c>
      <c r="O2019" s="1">
        <v>10.9581527722519</v>
      </c>
      <c r="P2019" s="4"/>
      <c r="Q2019" s="4"/>
    </row>
    <row r="2020" spans="13:17" x14ac:dyDescent="0.25">
      <c r="M2020" s="1">
        <v>2.0109999999998802</v>
      </c>
      <c r="N2020" s="1">
        <v>43.461409038752102</v>
      </c>
      <c r="O2020" s="1">
        <v>10.9687991988761</v>
      </c>
      <c r="P2020" s="4"/>
      <c r="Q2020" s="4"/>
    </row>
    <row r="2021" spans="13:17" x14ac:dyDescent="0.25">
      <c r="M2021" s="1">
        <v>2.0119999999998801</v>
      </c>
      <c r="N2021" s="1">
        <v>43.461406902966701</v>
      </c>
      <c r="O2021" s="1">
        <v>10.9794500832246</v>
      </c>
      <c r="P2021" s="4"/>
      <c r="Q2021" s="4"/>
    </row>
    <row r="2022" spans="13:17" x14ac:dyDescent="0.25">
      <c r="M2022" s="1">
        <v>2.01299999999988</v>
      </c>
      <c r="N2022" s="1">
        <v>43.461403964547003</v>
      </c>
      <c r="O2022" s="1">
        <v>10.990105532563</v>
      </c>
      <c r="P2022" s="4"/>
      <c r="Q2022" s="4"/>
    </row>
    <row r="2023" spans="13:17" x14ac:dyDescent="0.25">
      <c r="M2023" s="1">
        <v>2.0139999999998799</v>
      </c>
      <c r="N2023" s="1">
        <v>43.461402388447901</v>
      </c>
      <c r="O2023" s="1">
        <v>11.0007656524163</v>
      </c>
      <c r="P2023" s="4"/>
      <c r="Q2023" s="4"/>
    </row>
    <row r="2024" spans="13:17" x14ac:dyDescent="0.25">
      <c r="M2024" s="1">
        <v>2.0149999999998802</v>
      </c>
      <c r="N2024" s="1">
        <v>43.461401078419499</v>
      </c>
      <c r="O2024" s="1">
        <v>11.0114305448739</v>
      </c>
      <c r="P2024" s="4"/>
      <c r="Q2024" s="4"/>
    </row>
    <row r="2025" spans="13:17" x14ac:dyDescent="0.25">
      <c r="M2025" s="1">
        <v>2.0159999999998801</v>
      </c>
      <c r="N2025" s="1">
        <v>43.461400022819397</v>
      </c>
      <c r="O2025" s="1">
        <v>11.022100309273201</v>
      </c>
      <c r="P2025" s="4"/>
      <c r="Q2025" s="4"/>
    </row>
    <row r="2026" spans="13:17" x14ac:dyDescent="0.25">
      <c r="M2026" s="1">
        <v>2.01699999999988</v>
      </c>
      <c r="N2026" s="1">
        <v>43.461399208366402</v>
      </c>
      <c r="O2026" s="1">
        <v>11.032775042105699</v>
      </c>
      <c r="P2026" s="4"/>
      <c r="Q2026" s="4"/>
    </row>
    <row r="2027" spans="13:17" x14ac:dyDescent="0.25">
      <c r="M2027" s="1">
        <v>2.0179999999998799</v>
      </c>
      <c r="N2027" s="1">
        <v>43.461398620310703</v>
      </c>
      <c r="O2027" s="1">
        <v>11.043454836931399</v>
      </c>
      <c r="P2027" s="4"/>
      <c r="Q2027" s="4"/>
    </row>
    <row r="2028" spans="13:17" x14ac:dyDescent="0.25">
      <c r="M2028" s="1">
        <v>2.0189999999998798</v>
      </c>
      <c r="N2028" s="1">
        <v>43.461398242606599</v>
      </c>
      <c r="O2028" s="1">
        <v>11.0541397843044</v>
      </c>
      <c r="P2028" s="4"/>
      <c r="Q2028" s="4"/>
    </row>
    <row r="2029" spans="13:17" x14ac:dyDescent="0.25">
      <c r="M2029" s="1">
        <v>2.0199999999998801</v>
      </c>
      <c r="N2029" s="1">
        <v>43.4613980580855</v>
      </c>
      <c r="O2029" s="1">
        <v>11.0648299717057</v>
      </c>
      <c r="P2029" s="4"/>
      <c r="Q2029" s="4"/>
    </row>
    <row r="2030" spans="13:17" x14ac:dyDescent="0.25">
      <c r="M2030" s="1">
        <v>2.02099999999988</v>
      </c>
      <c r="N2030" s="1">
        <v>43.461398048628297</v>
      </c>
      <c r="O2030" s="1">
        <v>11.075525483485601</v>
      </c>
      <c r="P2030" s="4"/>
      <c r="Q2030" s="4"/>
    </row>
    <row r="2031" spans="13:17" x14ac:dyDescent="0.25">
      <c r="M2031" s="1">
        <v>2.0219999999998799</v>
      </c>
      <c r="N2031" s="1">
        <v>43.461398195334198</v>
      </c>
      <c r="O2031" s="1">
        <v>11.0862264008117</v>
      </c>
      <c r="P2031" s="4"/>
      <c r="Q2031" s="4"/>
    </row>
    <row r="2032" spans="13:17" x14ac:dyDescent="0.25">
      <c r="M2032" s="1">
        <v>2.0229999999998798</v>
      </c>
      <c r="N2032" s="1">
        <v>43.461398478685801</v>
      </c>
      <c r="O2032" s="1">
        <v>11.096932801624799</v>
      </c>
      <c r="P2032" s="4"/>
      <c r="Q2032" s="4"/>
    </row>
    <row r="2033" spans="13:17" x14ac:dyDescent="0.25">
      <c r="M2033" s="1">
        <v>2.0239999999998801</v>
      </c>
      <c r="N2033" s="1">
        <v>43.461398878707897</v>
      </c>
      <c r="O2033" s="1">
        <v>11.1076447605992</v>
      </c>
      <c r="P2033" s="4"/>
      <c r="Q2033" s="4"/>
    </row>
    <row r="2034" spans="13:17" x14ac:dyDescent="0.25">
      <c r="M2034" s="1">
        <v>2.02499999999988</v>
      </c>
      <c r="N2034" s="1">
        <v>43.461399375119498</v>
      </c>
      <c r="O2034" s="1">
        <v>11.1183623491094</v>
      </c>
      <c r="P2034" s="4"/>
      <c r="Q2034" s="4"/>
    </row>
    <row r="2035" spans="13:17" x14ac:dyDescent="0.25">
      <c r="M2035" s="1">
        <v>2.0259999999998799</v>
      </c>
      <c r="N2035" s="1">
        <v>43.461399947478498</v>
      </c>
      <c r="O2035" s="1">
        <v>11.1290856351991</v>
      </c>
      <c r="P2035" s="4"/>
      <c r="Q2035" s="4"/>
    </row>
    <row r="2036" spans="13:17" x14ac:dyDescent="0.25">
      <c r="M2036" s="1">
        <v>2.0269999999998798</v>
      </c>
      <c r="N2036" s="1">
        <v>43.461400575316901</v>
      </c>
      <c r="O2036" s="1">
        <v>11.1398146835547</v>
      </c>
      <c r="P2036" s="4"/>
      <c r="Q2036" s="4"/>
    </row>
    <row r="2037" spans="13:17" x14ac:dyDescent="0.25">
      <c r="M2037" s="1">
        <v>2.0279999999998801</v>
      </c>
      <c r="N2037" s="1">
        <v>43.461401238267896</v>
      </c>
      <c r="O2037" s="1">
        <v>11.150549555480501</v>
      </c>
      <c r="P2037" s="4"/>
      <c r="Q2037" s="4"/>
    </row>
    <row r="2038" spans="13:17" x14ac:dyDescent="0.25">
      <c r="M2038" s="1">
        <v>2.02899999999988</v>
      </c>
      <c r="N2038" s="1">
        <v>43.461401916182503</v>
      </c>
      <c r="O2038" s="1">
        <v>11.161290308876101</v>
      </c>
      <c r="P2038" s="4"/>
      <c r="Q2038" s="4"/>
    </row>
    <row r="2039" spans="13:17" x14ac:dyDescent="0.25">
      <c r="M2039" s="1">
        <v>2.0299999999998799</v>
      </c>
      <c r="N2039" s="1">
        <v>43.4614025892364</v>
      </c>
      <c r="O2039" s="1">
        <v>11.1720369982141</v>
      </c>
      <c r="P2039" s="4"/>
      <c r="Q2039" s="4"/>
    </row>
    <row r="2040" spans="13:17" x14ac:dyDescent="0.25">
      <c r="M2040" s="1">
        <v>2.0309999999998798</v>
      </c>
      <c r="N2040" s="1">
        <v>43.461403238027103</v>
      </c>
      <c r="O2040" s="1">
        <v>11.182789674518199</v>
      </c>
      <c r="P2040" s="4"/>
      <c r="Q2040" s="4"/>
    </row>
    <row r="2041" spans="13:17" x14ac:dyDescent="0.25">
      <c r="M2041" s="1">
        <v>2.0319999999998801</v>
      </c>
      <c r="N2041" s="1">
        <v>43.461403959646297</v>
      </c>
      <c r="O2041" s="1">
        <v>11.193548385340801</v>
      </c>
      <c r="P2041" s="4"/>
      <c r="Q2041" s="4"/>
    </row>
    <row r="2042" spans="13:17" x14ac:dyDescent="0.25">
      <c r="M2042" s="1">
        <v>2.03299999999988</v>
      </c>
      <c r="N2042" s="1">
        <v>43.461404503745896</v>
      </c>
      <c r="O2042" s="1">
        <v>11.204313175248</v>
      </c>
      <c r="P2042" s="4"/>
      <c r="Q2042" s="4"/>
    </row>
    <row r="2043" spans="13:17" x14ac:dyDescent="0.25">
      <c r="M2043" s="1">
        <v>2.0339999999998799</v>
      </c>
      <c r="N2043" s="1">
        <v>43.461404968723897</v>
      </c>
      <c r="O2043" s="1">
        <v>11.215084084777899</v>
      </c>
      <c r="P2043" s="4"/>
      <c r="Q2043" s="4"/>
    </row>
    <row r="2044" spans="13:17" x14ac:dyDescent="0.25">
      <c r="M2044" s="1">
        <v>2.0349999999998798</v>
      </c>
      <c r="N2044" s="1">
        <v>43.461408175755601</v>
      </c>
      <c r="O2044" s="1">
        <v>11.2258611509187</v>
      </c>
      <c r="P2044" s="4"/>
      <c r="Q2044" s="4"/>
    </row>
    <row r="2045" spans="13:17" x14ac:dyDescent="0.25">
      <c r="M2045" s="1">
        <v>2.0359999999998801</v>
      </c>
      <c r="N2045" s="1">
        <v>43.461408432392801</v>
      </c>
      <c r="O2045" s="1">
        <v>11.2366444079906</v>
      </c>
      <c r="P2045" s="4"/>
      <c r="Q2045" s="4"/>
    </row>
    <row r="2046" spans="13:17" x14ac:dyDescent="0.25">
      <c r="M2046" s="1">
        <v>2.03699999999988</v>
      </c>
      <c r="N2046" s="1">
        <v>43.461408561364799</v>
      </c>
      <c r="O2046" s="1">
        <v>11.24743388578</v>
      </c>
      <c r="P2046" s="4"/>
      <c r="Q2046" s="4"/>
    </row>
    <row r="2047" spans="13:17" x14ac:dyDescent="0.25">
      <c r="M2047" s="1">
        <v>2.0379999999998799</v>
      </c>
      <c r="N2047" s="1">
        <v>43.461408548109503</v>
      </c>
      <c r="O2047" s="1">
        <v>11.2582296104143</v>
      </c>
      <c r="P2047" s="4"/>
      <c r="Q2047" s="4"/>
    </row>
    <row r="2048" spans="13:17" x14ac:dyDescent="0.25">
      <c r="M2048" s="1">
        <v>2.0389999999998798</v>
      </c>
      <c r="N2048" s="1">
        <v>43.461408378919799</v>
      </c>
      <c r="O2048" s="1">
        <v>11.269031604316901</v>
      </c>
      <c r="P2048" s="4"/>
      <c r="Q2048" s="4"/>
    </row>
    <row r="2049" spans="13:17" x14ac:dyDescent="0.25">
      <c r="M2049" s="1">
        <v>2.0399999999998801</v>
      </c>
      <c r="N2049" s="1">
        <v>43.461408040962603</v>
      </c>
      <c r="O2049" s="1">
        <v>11.279839886155299</v>
      </c>
      <c r="P2049" s="4"/>
      <c r="Q2049" s="4"/>
    </row>
    <row r="2050" spans="13:17" x14ac:dyDescent="0.25">
      <c r="M2050" s="1">
        <v>2.04099999999988</v>
      </c>
      <c r="N2050" s="1">
        <v>43.461407522291502</v>
      </c>
      <c r="O2050" s="1">
        <v>11.290654470784499</v>
      </c>
      <c r="P2050" s="4"/>
      <c r="Q2050" s="4"/>
    </row>
    <row r="2051" spans="13:17" x14ac:dyDescent="0.25">
      <c r="M2051" s="1">
        <v>2.0419999999998799</v>
      </c>
      <c r="N2051" s="1">
        <v>43.461406811856001</v>
      </c>
      <c r="O2051" s="1">
        <v>11.3014753691832</v>
      </c>
      <c r="P2051" s="4"/>
      <c r="Q2051" s="4"/>
    </row>
    <row r="2052" spans="13:17" x14ac:dyDescent="0.25">
      <c r="M2052" s="1">
        <v>2.0429999999998798</v>
      </c>
      <c r="N2052" s="1">
        <v>43.461405899507099</v>
      </c>
      <c r="O2052" s="1">
        <v>11.3123025883826</v>
      </c>
      <c r="P2052" s="4"/>
      <c r="Q2052" s="4"/>
    </row>
    <row r="2053" spans="13:17" x14ac:dyDescent="0.25">
      <c r="M2053" s="1">
        <v>2.0439999999998801</v>
      </c>
      <c r="N2053" s="1">
        <v>43.461404775999803</v>
      </c>
      <c r="O2053" s="1">
        <v>11.3231361313891</v>
      </c>
      <c r="P2053" s="4"/>
      <c r="Q2053" s="4"/>
    </row>
    <row r="2054" spans="13:17" x14ac:dyDescent="0.25">
      <c r="M2054" s="1">
        <v>2.04499999999988</v>
      </c>
      <c r="N2054" s="1">
        <v>43.461403432995702</v>
      </c>
      <c r="O2054" s="1">
        <v>11.3339759970982</v>
      </c>
      <c r="P2054" s="4"/>
      <c r="Q2054" s="4"/>
    </row>
    <row r="2055" spans="13:17" x14ac:dyDescent="0.25">
      <c r="M2055" s="1">
        <v>2.0459999999998799</v>
      </c>
      <c r="N2055" s="1">
        <v>43.461401863064999</v>
      </c>
      <c r="O2055" s="1">
        <v>11.3448221802012</v>
      </c>
      <c r="P2055" s="4"/>
      <c r="Q2055" s="4"/>
    </row>
    <row r="2056" spans="13:17" x14ac:dyDescent="0.25">
      <c r="M2056" s="1">
        <v>2.0469999999998798</v>
      </c>
      <c r="N2056" s="1">
        <v>43.461400059689502</v>
      </c>
      <c r="O2056" s="1">
        <v>11.3556746710832</v>
      </c>
      <c r="P2056" s="4"/>
      <c r="Q2056" s="4"/>
    </row>
    <row r="2057" spans="13:17" x14ac:dyDescent="0.25">
      <c r="M2057" s="1">
        <v>2.0479999999998801</v>
      </c>
      <c r="N2057" s="1">
        <v>43.461398017269197</v>
      </c>
      <c r="O2057" s="1">
        <v>11.366533455712799</v>
      </c>
      <c r="P2057" s="4"/>
      <c r="Q2057" s="4"/>
    </row>
    <row r="2058" spans="13:17" x14ac:dyDescent="0.25">
      <c r="M2058" s="1">
        <v>2.04899999999988</v>
      </c>
      <c r="N2058" s="1">
        <v>43.461395731132598</v>
      </c>
      <c r="O2058" s="1">
        <v>11.3773985155233</v>
      </c>
      <c r="P2058" s="4"/>
      <c r="Q2058" s="4"/>
    </row>
    <row r="2059" spans="13:17" x14ac:dyDescent="0.25">
      <c r="M2059" s="1">
        <v>2.0499999999998799</v>
      </c>
      <c r="N2059" s="1">
        <v>43.461393197552098</v>
      </c>
      <c r="O2059" s="1">
        <v>11.3882698272844</v>
      </c>
      <c r="P2059" s="4"/>
      <c r="Q2059" s="4"/>
    </row>
    <row r="2060" spans="13:17" x14ac:dyDescent="0.25">
      <c r="M2060" s="1">
        <v>2.0509999999998798</v>
      </c>
      <c r="N2060" s="1">
        <v>43.461390413766701</v>
      </c>
      <c r="O2060" s="1">
        <v>11.399147362965801</v>
      </c>
      <c r="P2060" s="4"/>
      <c r="Q2060" s="4"/>
    </row>
    <row r="2061" spans="13:17" x14ac:dyDescent="0.25">
      <c r="M2061" s="1">
        <v>2.0519999999998801</v>
      </c>
      <c r="N2061" s="1">
        <v>43.461387378012802</v>
      </c>
      <c r="O2061" s="1">
        <v>11.410031089591101</v>
      </c>
      <c r="P2061" s="4"/>
      <c r="Q2061" s="4"/>
    </row>
    <row r="2062" spans="13:17" x14ac:dyDescent="0.25">
      <c r="M2062" s="1">
        <v>2.05299999999988</v>
      </c>
      <c r="N2062" s="1">
        <v>43.4613840895652</v>
      </c>
      <c r="O2062" s="1">
        <v>11.4209209690828</v>
      </c>
      <c r="P2062" s="4"/>
      <c r="Q2062" s="4"/>
    </row>
    <row r="2063" spans="13:17" x14ac:dyDescent="0.25">
      <c r="M2063" s="1">
        <v>2.0539999999998799</v>
      </c>
      <c r="N2063" s="1">
        <v>43.461380548788597</v>
      </c>
      <c r="O2063" s="1">
        <v>11.431816958098199</v>
      </c>
      <c r="P2063" s="4"/>
      <c r="Q2063" s="4"/>
    </row>
    <row r="2064" spans="13:17" x14ac:dyDescent="0.25">
      <c r="M2064" s="1">
        <v>2.0549999999998798</v>
      </c>
      <c r="N2064" s="1">
        <v>43.461375459747998</v>
      </c>
      <c r="O2064" s="1">
        <v>11.442719007857001</v>
      </c>
      <c r="P2064" s="4"/>
      <c r="Q2064" s="4"/>
    </row>
    <row r="2065" spans="13:17" x14ac:dyDescent="0.25">
      <c r="M2065" s="1">
        <v>2.0559999999998801</v>
      </c>
      <c r="N2065" s="1">
        <v>43.461371420086699</v>
      </c>
      <c r="O2065" s="1">
        <v>11.453627065067799</v>
      </c>
      <c r="P2065" s="4"/>
      <c r="Q2065" s="4"/>
    </row>
    <row r="2066" spans="13:17" x14ac:dyDescent="0.25">
      <c r="M2066" s="1">
        <v>2.05699999999988</v>
      </c>
      <c r="N2066" s="1">
        <v>43.4613671364433</v>
      </c>
      <c r="O2066" s="1">
        <v>11.464541069518701</v>
      </c>
      <c r="P2066" s="4"/>
      <c r="Q2066" s="4"/>
    </row>
    <row r="2067" spans="13:17" x14ac:dyDescent="0.25">
      <c r="M2067" s="1">
        <v>2.0579999999998799</v>
      </c>
      <c r="N2067" s="1">
        <v>43.461362614328998</v>
      </c>
      <c r="O2067" s="1">
        <v>11.475460954989</v>
      </c>
      <c r="P2067" s="4"/>
      <c r="Q2067" s="4"/>
    </row>
    <row r="2068" spans="13:17" x14ac:dyDescent="0.25">
      <c r="M2068" s="1">
        <v>2.0589999999998798</v>
      </c>
      <c r="N2068" s="1">
        <v>43.461357860815802</v>
      </c>
      <c r="O2068" s="1">
        <v>11.4863866490427</v>
      </c>
      <c r="P2068" s="4"/>
      <c r="Q2068" s="4"/>
    </row>
    <row r="2069" spans="13:17" x14ac:dyDescent="0.25">
      <c r="M2069" s="1">
        <v>2.0599999999998801</v>
      </c>
      <c r="N2069" s="1">
        <v>43.461352884680799</v>
      </c>
      <c r="O2069" s="1">
        <v>11.4973180728147</v>
      </c>
      <c r="P2069" s="4"/>
      <c r="Q2069" s="4"/>
    </row>
    <row r="2070" spans="13:17" x14ac:dyDescent="0.25">
      <c r="M2070" s="1">
        <v>2.06099999999988</v>
      </c>
      <c r="N2070" s="1">
        <v>43.461347696567998</v>
      </c>
      <c r="O2070" s="1">
        <v>11.5082551407901</v>
      </c>
      <c r="P2070" s="4"/>
      <c r="Q2070" s="4"/>
    </row>
    <row r="2071" spans="13:17" x14ac:dyDescent="0.25">
      <c r="M2071" s="1">
        <v>2.0619999999998799</v>
      </c>
      <c r="N2071" s="1">
        <v>43.461342309169503</v>
      </c>
      <c r="O2071" s="1">
        <v>11.519197760577701</v>
      </c>
      <c r="P2071" s="4"/>
      <c r="Q2071" s="4"/>
    </row>
    <row r="2072" spans="13:17" x14ac:dyDescent="0.25">
      <c r="M2072" s="1">
        <v>2.0629999999998798</v>
      </c>
      <c r="N2072" s="1">
        <v>43.4613367374237</v>
      </c>
      <c r="O2072" s="1">
        <v>11.530145832677499</v>
      </c>
      <c r="P2072" s="4"/>
      <c r="Q2072" s="4"/>
    </row>
    <row r="2073" spans="13:17" x14ac:dyDescent="0.25">
      <c r="M2073" s="1">
        <v>2.0639999999998802</v>
      </c>
      <c r="N2073" s="1">
        <v>43.461330998732798</v>
      </c>
      <c r="O2073" s="1">
        <v>11.541099250244899</v>
      </c>
      <c r="P2073" s="4"/>
      <c r="Q2073" s="4"/>
    </row>
    <row r="2074" spans="13:17" x14ac:dyDescent="0.25">
      <c r="M2074" s="1">
        <v>2.06499999999988</v>
      </c>
      <c r="N2074" s="1">
        <v>43.461322220061</v>
      </c>
      <c r="O2074" s="1">
        <v>11.552057898851</v>
      </c>
      <c r="P2074" s="4"/>
      <c r="Q2074" s="4"/>
    </row>
    <row r="2075" spans="13:17" x14ac:dyDescent="0.25">
      <c r="M2075" s="1">
        <v>2.0659999999998799</v>
      </c>
      <c r="N2075" s="1">
        <v>43.461316210736598</v>
      </c>
      <c r="O2075" s="1">
        <v>11.5630216569427</v>
      </c>
      <c r="P2075" s="4"/>
      <c r="Q2075" s="4"/>
    </row>
    <row r="2076" spans="13:17" x14ac:dyDescent="0.25">
      <c r="M2076" s="1">
        <v>2.0669999999998798</v>
      </c>
      <c r="N2076" s="1">
        <v>43.4613101038533</v>
      </c>
      <c r="O2076" s="1">
        <v>11.5739903941985</v>
      </c>
      <c r="P2076" s="4"/>
      <c r="Q2076" s="4"/>
    </row>
    <row r="2077" spans="13:17" x14ac:dyDescent="0.25">
      <c r="M2077" s="1">
        <v>2.0679999999998802</v>
      </c>
      <c r="N2077" s="1">
        <v>43.461303929129201</v>
      </c>
      <c r="O2077" s="1">
        <v>11.584963971989801</v>
      </c>
      <c r="P2077" s="4"/>
      <c r="Q2077" s="4"/>
    </row>
    <row r="2078" spans="13:17" x14ac:dyDescent="0.25">
      <c r="M2078" s="1">
        <v>2.06899999999988</v>
      </c>
      <c r="N2078" s="1">
        <v>43.461297720027503</v>
      </c>
      <c r="O2078" s="1">
        <v>11.5959422431444</v>
      </c>
      <c r="P2078" s="4"/>
      <c r="Q2078" s="4"/>
    </row>
    <row r="2079" spans="13:17" x14ac:dyDescent="0.25">
      <c r="M2079" s="1">
        <v>2.0699999999998799</v>
      </c>
      <c r="N2079" s="1">
        <v>43.461291514029199</v>
      </c>
      <c r="O2079" s="1">
        <v>11.606925051714599</v>
      </c>
      <c r="P2079" s="4"/>
      <c r="Q2079" s="4"/>
    </row>
    <row r="2080" spans="13:17" x14ac:dyDescent="0.25">
      <c r="M2080" s="1">
        <v>2.0709999999998798</v>
      </c>
      <c r="N2080" s="1">
        <v>43.461285352897399</v>
      </c>
      <c r="O2080" s="1">
        <v>11.617912232753801</v>
      </c>
      <c r="P2080" s="4"/>
      <c r="Q2080" s="4"/>
    </row>
    <row r="2081" spans="13:17" x14ac:dyDescent="0.25">
      <c r="M2081" s="1">
        <v>2.0719999999998802</v>
      </c>
      <c r="N2081" s="1">
        <v>43.461279282927599</v>
      </c>
      <c r="O2081" s="1">
        <v>11.6289036121038</v>
      </c>
      <c r="P2081" s="4"/>
      <c r="Q2081" s="4"/>
    </row>
    <row r="2082" spans="13:17" x14ac:dyDescent="0.25">
      <c r="M2082" s="1">
        <v>2.07299999999988</v>
      </c>
      <c r="N2082" s="1">
        <v>43.461273355172402</v>
      </c>
      <c r="O2082" s="1">
        <v>11.6398990061943</v>
      </c>
      <c r="P2082" s="4"/>
      <c r="Q2082" s="4"/>
    </row>
    <row r="2083" spans="13:17" x14ac:dyDescent="0.25">
      <c r="M2083" s="1">
        <v>2.0739999999998799</v>
      </c>
      <c r="N2083" s="1">
        <v>43.461267625632203</v>
      </c>
      <c r="O2083" s="1">
        <v>11.6508982218607</v>
      </c>
      <c r="P2083" s="4"/>
      <c r="Q2083" s="4"/>
    </row>
    <row r="2084" spans="13:17" x14ac:dyDescent="0.25">
      <c r="M2084" s="1">
        <v>2.0749999999998798</v>
      </c>
      <c r="N2084" s="1">
        <v>43.461262155397399</v>
      </c>
      <c r="O2084" s="1">
        <v>11.6619010561806</v>
      </c>
      <c r="P2084" s="4"/>
      <c r="Q2084" s="4"/>
    </row>
    <row r="2085" spans="13:17" x14ac:dyDescent="0.25">
      <c r="M2085" s="1">
        <v>2.0759999999998802</v>
      </c>
      <c r="N2085" s="1">
        <v>43.461257010730499</v>
      </c>
      <c r="O2085" s="1">
        <v>11.672907296335399</v>
      </c>
      <c r="P2085" s="4"/>
      <c r="Q2085" s="4"/>
    </row>
    <row r="2086" spans="13:17" x14ac:dyDescent="0.25">
      <c r="M2086" s="1">
        <v>2.0769999999998801</v>
      </c>
      <c r="N2086" s="1">
        <v>43.461252263070698</v>
      </c>
      <c r="O2086" s="1">
        <v>11.683916719499001</v>
      </c>
      <c r="P2086" s="4"/>
      <c r="Q2086" s="4"/>
    </row>
    <row r="2087" spans="13:17" x14ac:dyDescent="0.25">
      <c r="M2087" s="1">
        <v>2.0779999999998799</v>
      </c>
      <c r="N2087" s="1">
        <v>43.461247988945999</v>
      </c>
      <c r="O2087" s="1">
        <v>11.6949290927598</v>
      </c>
      <c r="P2087" s="4"/>
      <c r="Q2087" s="4"/>
    </row>
    <row r="2088" spans="13:17" x14ac:dyDescent="0.25">
      <c r="M2088" s="1">
        <v>2.0789999999998798</v>
      </c>
      <c r="N2088" s="1">
        <v>43.4612424112781</v>
      </c>
      <c r="O2088" s="1">
        <v>11.7059441730797</v>
      </c>
      <c r="P2088" s="4"/>
      <c r="Q2088" s="4"/>
    </row>
    <row r="2089" spans="13:17" x14ac:dyDescent="0.25">
      <c r="M2089" s="1">
        <v>2.0799999999998802</v>
      </c>
      <c r="N2089" s="1">
        <v>43.461239333033397</v>
      </c>
      <c r="O2089" s="1">
        <v>11.716961708573301</v>
      </c>
      <c r="P2089" s="4"/>
      <c r="Q2089" s="4"/>
    </row>
    <row r="2090" spans="13:17" x14ac:dyDescent="0.25">
      <c r="M2090" s="1">
        <v>2.0809999999998801</v>
      </c>
      <c r="N2090" s="1">
        <v>43.461236985773802</v>
      </c>
      <c r="O2090" s="1">
        <v>11.7279814359976</v>
      </c>
      <c r="P2090" s="4"/>
      <c r="Q2090" s="4"/>
    </row>
    <row r="2091" spans="13:17" x14ac:dyDescent="0.25">
      <c r="M2091" s="1">
        <v>2.0819999999998799</v>
      </c>
      <c r="N2091" s="1">
        <v>43.461235462987801</v>
      </c>
      <c r="O2091" s="1">
        <v>11.739003082134699</v>
      </c>
      <c r="P2091" s="4"/>
      <c r="Q2091" s="4"/>
    </row>
    <row r="2092" spans="13:17" x14ac:dyDescent="0.25">
      <c r="M2092" s="1">
        <v>2.0829999999998798</v>
      </c>
      <c r="N2092" s="1">
        <v>43.461234860759099</v>
      </c>
      <c r="O2092" s="1">
        <v>11.7500263639526</v>
      </c>
      <c r="P2092" s="4"/>
      <c r="Q2092" s="4"/>
    </row>
    <row r="2093" spans="13:17" x14ac:dyDescent="0.25">
      <c r="M2093" s="1">
        <v>2.0839999999998802</v>
      </c>
      <c r="N2093" s="1">
        <v>43.461235276726001</v>
      </c>
      <c r="O2093" s="1">
        <v>11.7610509888294</v>
      </c>
      <c r="P2093" s="4"/>
      <c r="Q2093" s="4"/>
    </row>
    <row r="2094" spans="13:17" x14ac:dyDescent="0.25">
      <c r="M2094" s="1">
        <v>2.0849999999998801</v>
      </c>
      <c r="N2094" s="1">
        <v>43.461237141252603</v>
      </c>
      <c r="O2094" s="1">
        <v>11.7720766548493</v>
      </c>
      <c r="P2094" s="4"/>
      <c r="Q2094" s="4"/>
    </row>
    <row r="2095" spans="13:17" x14ac:dyDescent="0.25">
      <c r="M2095" s="1">
        <v>2.08599999999988</v>
      </c>
      <c r="N2095" s="1">
        <v>43.461239886216703</v>
      </c>
      <c r="O2095" s="1">
        <v>11.783103051474299</v>
      </c>
      <c r="P2095" s="4"/>
      <c r="Q2095" s="4"/>
    </row>
    <row r="2096" spans="13:17" x14ac:dyDescent="0.25">
      <c r="M2096" s="1">
        <v>2.0869999999998798</v>
      </c>
      <c r="N2096" s="1">
        <v>43.461243937858903</v>
      </c>
      <c r="O2096" s="1">
        <v>11.794129859395801</v>
      </c>
      <c r="P2096" s="4"/>
      <c r="Q2096" s="4"/>
    </row>
    <row r="2097" spans="13:17" x14ac:dyDescent="0.25">
      <c r="M2097" s="1">
        <v>2.0879999999998802</v>
      </c>
      <c r="N2097" s="1">
        <v>43.461249385109603</v>
      </c>
      <c r="O2097" s="1">
        <v>11.8051567513749</v>
      </c>
      <c r="P2097" s="4"/>
      <c r="Q2097" s="4"/>
    </row>
    <row r="2098" spans="13:17" x14ac:dyDescent="0.25">
      <c r="M2098" s="1">
        <v>2.0889999999998801</v>
      </c>
      <c r="N2098" s="1">
        <v>43.461256309829999</v>
      </c>
      <c r="O2098" s="1">
        <v>11.816183392875001</v>
      </c>
      <c r="P2098" s="4"/>
      <c r="Q2098" s="4"/>
    </row>
    <row r="2099" spans="13:17" x14ac:dyDescent="0.25">
      <c r="M2099" s="1">
        <v>2.08999999999988</v>
      </c>
      <c r="N2099" s="1">
        <v>43.461264784419399</v>
      </c>
      <c r="O2099" s="1">
        <v>11.827209442791</v>
      </c>
      <c r="P2099" s="4"/>
      <c r="Q2099" s="4"/>
    </row>
    <row r="2100" spans="13:17" x14ac:dyDescent="0.25">
      <c r="M2100" s="1">
        <v>2.0909999999998798</v>
      </c>
      <c r="N2100" s="1">
        <v>43.461274869245401</v>
      </c>
      <c r="O2100" s="1">
        <v>11.838234554279699</v>
      </c>
      <c r="P2100" s="4"/>
      <c r="Q2100" s="4"/>
    </row>
    <row r="2101" spans="13:17" x14ac:dyDescent="0.25">
      <c r="M2101" s="1">
        <v>2.0919999999998802</v>
      </c>
      <c r="N2101" s="1">
        <v>43.461286609940402</v>
      </c>
      <c r="O2101" s="1">
        <v>11.8492583756936</v>
      </c>
      <c r="P2101" s="4"/>
      <c r="Q2101" s="4"/>
    </row>
    <row r="2102" spans="13:17" x14ac:dyDescent="0.25">
      <c r="M2102" s="1">
        <v>2.0929999999998801</v>
      </c>
      <c r="N2102" s="1">
        <v>43.461300034618603</v>
      </c>
      <c r="O2102" s="1">
        <v>11.8602805516211</v>
      </c>
      <c r="P2102" s="4"/>
      <c r="Q2102" s="4"/>
    </row>
    <row r="2103" spans="13:17" x14ac:dyDescent="0.25">
      <c r="M2103" s="1">
        <v>2.09399999999988</v>
      </c>
      <c r="N2103" s="1">
        <v>43.461315151083099</v>
      </c>
      <c r="O2103" s="1">
        <v>11.8713007240338</v>
      </c>
      <c r="P2103" s="4"/>
      <c r="Q2103" s="4"/>
    </row>
    <row r="2104" spans="13:17" x14ac:dyDescent="0.25">
      <c r="M2104" s="1">
        <v>2.0949999999998798</v>
      </c>
      <c r="N2104" s="1">
        <v>43.461331944106497</v>
      </c>
      <c r="O2104" s="1">
        <v>11.882318533539999</v>
      </c>
      <c r="P2104" s="4"/>
      <c r="Q2104" s="4"/>
    </row>
    <row r="2105" spans="13:17" x14ac:dyDescent="0.25">
      <c r="M2105" s="1">
        <v>2.0959999999998802</v>
      </c>
      <c r="N2105" s="1">
        <v>43.461350372879899</v>
      </c>
      <c r="O2105" s="1">
        <v>11.893333620743499</v>
      </c>
      <c r="P2105" s="4"/>
      <c r="Q2105" s="4"/>
    </row>
    <row r="2106" spans="13:17" x14ac:dyDescent="0.25">
      <c r="M2106" s="1">
        <v>2.0969999999998801</v>
      </c>
      <c r="N2106" s="1">
        <v>43.461370368736198</v>
      </c>
      <c r="O2106" s="1">
        <v>11.904345627703099</v>
      </c>
      <c r="P2106" s="4"/>
      <c r="Q2106" s="4"/>
    </row>
    <row r="2107" spans="13:17" x14ac:dyDescent="0.25">
      <c r="M2107" s="1">
        <v>2.09799999999988</v>
      </c>
      <c r="N2107" s="1">
        <v>43.461391833263299</v>
      </c>
      <c r="O2107" s="1">
        <v>11.915354199487901</v>
      </c>
      <c r="P2107" s="4"/>
      <c r="Q2107" s="4"/>
    </row>
    <row r="2108" spans="13:17" x14ac:dyDescent="0.25">
      <c r="M2108" s="1">
        <v>2.0989999999998799</v>
      </c>
      <c r="N2108" s="1">
        <v>43.4614146369262</v>
      </c>
      <c r="O2108" s="1">
        <v>11.9263589858211</v>
      </c>
      <c r="P2108" s="4"/>
      <c r="Q2108" s="4"/>
    </row>
    <row r="2109" spans="13:17" x14ac:dyDescent="0.25">
      <c r="M2109" s="1">
        <v>2.09999999999987</v>
      </c>
      <c r="N2109" s="1">
        <v>43.461438618314801</v>
      </c>
      <c r="O2109" s="1">
        <v>11.937359642802299</v>
      </c>
      <c r="P2109" s="4"/>
      <c r="Q2109" s="4"/>
    </row>
    <row r="2110" spans="13:17" x14ac:dyDescent="0.25">
      <c r="M2110" s="1">
        <v>2.1009999999998699</v>
      </c>
      <c r="N2110" s="1">
        <v>43.461463584131202</v>
      </c>
      <c r="O2110" s="1">
        <v>11.9483558346978</v>
      </c>
      <c r="P2110" s="4"/>
      <c r="Q2110" s="4"/>
    </row>
    <row r="2111" spans="13:17" x14ac:dyDescent="0.25">
      <c r="M2111" s="1">
        <v>2.1019999999998702</v>
      </c>
      <c r="N2111" s="1">
        <v>43.461489310016098</v>
      </c>
      <c r="O2111" s="1">
        <v>11.9593472357839</v>
      </c>
      <c r="P2111" s="4"/>
      <c r="Q2111" s="4"/>
    </row>
    <row r="2112" spans="13:17" x14ac:dyDescent="0.25">
      <c r="M2112" s="1">
        <v>2.1029999999998701</v>
      </c>
      <c r="N2112" s="1">
        <v>43.461515542292602</v>
      </c>
      <c r="O2112" s="1">
        <v>11.9703335322285</v>
      </c>
      <c r="P2112" s="4"/>
      <c r="Q2112" s="4"/>
    </row>
    <row r="2113" spans="13:17" x14ac:dyDescent="0.25">
      <c r="M2113" s="1">
        <v>2.10399999999987</v>
      </c>
      <c r="N2113" s="1">
        <v>43.4615420006823</v>
      </c>
      <c r="O2113" s="1">
        <v>11.9813144239933</v>
      </c>
      <c r="P2113" s="4"/>
      <c r="Q2113" s="4"/>
    </row>
    <row r="2114" spans="13:17" x14ac:dyDescent="0.25">
      <c r="M2114" s="1">
        <v>2.1049999999998699</v>
      </c>
      <c r="N2114" s="1">
        <v>43.4615686488957</v>
      </c>
      <c r="O2114" s="1">
        <v>11.9922896267366</v>
      </c>
      <c r="P2114" s="4"/>
      <c r="Q2114" s="4"/>
    </row>
    <row r="2115" spans="13:17" x14ac:dyDescent="0.25">
      <c r="M2115" s="1">
        <v>2.1059999999998702</v>
      </c>
      <c r="N2115" s="1">
        <v>43.461594631789502</v>
      </c>
      <c r="O2115" s="1">
        <v>12.0032588738766</v>
      </c>
      <c r="P2115" s="4"/>
      <c r="Q2115" s="4"/>
    </row>
    <row r="2116" spans="13:17" x14ac:dyDescent="0.25">
      <c r="M2116" s="1">
        <v>2.1069999999998701</v>
      </c>
      <c r="N2116" s="1">
        <v>43.461619882232903</v>
      </c>
      <c r="O2116" s="1">
        <v>12.0142219180726</v>
      </c>
      <c r="P2116" s="4"/>
      <c r="Q2116" s="4"/>
    </row>
    <row r="2117" spans="13:17" x14ac:dyDescent="0.25">
      <c r="M2117" s="1">
        <v>2.10799999999987</v>
      </c>
      <c r="N2117" s="1">
        <v>43.461645562390899</v>
      </c>
      <c r="O2117" s="1">
        <v>12.0243081502457</v>
      </c>
      <c r="P2117" s="4"/>
      <c r="Q2117" s="4"/>
    </row>
    <row r="2118" spans="13:17" x14ac:dyDescent="0.25">
      <c r="M2118" s="1">
        <v>2.1089999999998699</v>
      </c>
      <c r="N2118" s="1">
        <v>43.4616683280545</v>
      </c>
      <c r="O2118" s="1">
        <v>12.034103809701501</v>
      </c>
      <c r="P2118" s="4"/>
      <c r="Q2118" s="4"/>
    </row>
    <row r="2119" spans="13:17" x14ac:dyDescent="0.25">
      <c r="M2119" s="1">
        <v>2.1099999999998702</v>
      </c>
      <c r="N2119" s="1">
        <v>43.461689350518199</v>
      </c>
      <c r="O2119" s="1">
        <v>12.043892619884099</v>
      </c>
      <c r="P2119" s="4"/>
      <c r="Q2119" s="4"/>
    </row>
    <row r="2120" spans="13:17" x14ac:dyDescent="0.25">
      <c r="M2120" s="1">
        <v>2.1109999999998701</v>
      </c>
      <c r="N2120" s="1">
        <v>43.461708314729599</v>
      </c>
      <c r="O2120" s="1">
        <v>12.053674427764401</v>
      </c>
      <c r="P2120" s="4"/>
      <c r="Q2120" s="4"/>
    </row>
    <row r="2121" spans="13:17" x14ac:dyDescent="0.25">
      <c r="M2121" s="1">
        <v>2.11199999999987</v>
      </c>
      <c r="N2121" s="1">
        <v>43.461722192486903</v>
      </c>
      <c r="O2121" s="1">
        <v>12.063449107499901</v>
      </c>
      <c r="P2121" s="4"/>
      <c r="Q2121" s="4"/>
    </row>
    <row r="2122" spans="13:17" x14ac:dyDescent="0.25">
      <c r="M2122" s="1">
        <v>2.1129999999998699</v>
      </c>
      <c r="N2122" s="1">
        <v>43.4617361974028</v>
      </c>
      <c r="O2122" s="1">
        <v>12.073216561627</v>
      </c>
      <c r="P2122" s="4"/>
      <c r="Q2122" s="4"/>
    </row>
    <row r="2123" spans="13:17" x14ac:dyDescent="0.25">
      <c r="M2123" s="1">
        <v>2.1139999999998702</v>
      </c>
      <c r="N2123" s="1">
        <v>43.461747370304998</v>
      </c>
      <c r="O2123" s="1">
        <v>12.082976721809899</v>
      </c>
      <c r="P2123" s="4"/>
      <c r="Q2123" s="4"/>
    </row>
    <row r="2124" spans="13:17" x14ac:dyDescent="0.25">
      <c r="M2124" s="1">
        <v>2.1149999999998701</v>
      </c>
      <c r="N2124" s="1">
        <v>43.461755532812603</v>
      </c>
      <c r="O2124" s="1">
        <v>12.0927295496273</v>
      </c>
      <c r="P2124" s="4"/>
      <c r="Q2124" s="4"/>
    </row>
    <row r="2125" spans="13:17" x14ac:dyDescent="0.25">
      <c r="M2125" s="1">
        <v>2.11599999999987</v>
      </c>
      <c r="N2125" s="1">
        <v>43.461760555282503</v>
      </c>
      <c r="O2125" s="1">
        <v>12.1024750370556</v>
      </c>
      <c r="P2125" s="4"/>
      <c r="Q2125" s="4"/>
    </row>
    <row r="2126" spans="13:17" x14ac:dyDescent="0.25">
      <c r="M2126" s="1">
        <v>2.1169999999998699</v>
      </c>
      <c r="N2126" s="1">
        <v>43.461762360377001</v>
      </c>
      <c r="O2126" s="1">
        <v>12.112213206721099</v>
      </c>
      <c r="P2126" s="4"/>
      <c r="Q2126" s="4"/>
    </row>
    <row r="2127" spans="13:17" x14ac:dyDescent="0.25">
      <c r="M2127" s="1">
        <v>2.1179999999998702</v>
      </c>
      <c r="N2127" s="1">
        <v>43.461760925184798</v>
      </c>
      <c r="O2127" s="1">
        <v>12.121944111915701</v>
      </c>
      <c r="P2127" s="4"/>
      <c r="Q2127" s="4"/>
    </row>
    <row r="2128" spans="13:17" x14ac:dyDescent="0.25">
      <c r="M2128" s="1">
        <v>2.1189999999998701</v>
      </c>
      <c r="N2128" s="1">
        <v>43.461756281809699</v>
      </c>
      <c r="O2128" s="1">
        <v>12.131667836375099</v>
      </c>
      <c r="P2128" s="4"/>
      <c r="Q2128" s="4"/>
    </row>
    <row r="2129" spans="13:17" x14ac:dyDescent="0.25">
      <c r="M2129" s="1">
        <v>2.11999999999987</v>
      </c>
      <c r="N2129" s="1">
        <v>43.461748516397002</v>
      </c>
      <c r="O2129" s="1">
        <v>12.141384493821899</v>
      </c>
      <c r="P2129" s="4"/>
      <c r="Q2129" s="4"/>
    </row>
    <row r="2130" spans="13:17" x14ac:dyDescent="0.25">
      <c r="M2130" s="1">
        <v>2.1209999999998699</v>
      </c>
      <c r="N2130" s="1">
        <v>43.461737766642003</v>
      </c>
      <c r="O2130" s="1">
        <v>12.151094227279099</v>
      </c>
      <c r="P2130" s="4"/>
      <c r="Q2130" s="4"/>
    </row>
    <row r="2131" spans="13:17" x14ac:dyDescent="0.25">
      <c r="M2131" s="1">
        <v>2.1219999999998702</v>
      </c>
      <c r="N2131" s="1">
        <v>43.461724217883997</v>
      </c>
      <c r="O2131" s="1">
        <v>12.160797208164601</v>
      </c>
      <c r="P2131" s="4"/>
      <c r="Q2131" s="4"/>
    </row>
    <row r="2132" spans="13:17" x14ac:dyDescent="0.25">
      <c r="M2132" s="1">
        <v>2.1229999999998701</v>
      </c>
      <c r="N2132" s="1">
        <v>43.461708097951004</v>
      </c>
      <c r="O2132" s="1">
        <v>12.170493635179501</v>
      </c>
      <c r="P2132" s="4"/>
      <c r="Q2132" s="4"/>
    </row>
    <row r="2133" spans="13:17" x14ac:dyDescent="0.25">
      <c r="M2133" s="1">
        <v>2.12399999999987</v>
      </c>
      <c r="N2133" s="1">
        <v>43.461689670964901</v>
      </c>
      <c r="O2133" s="1">
        <v>12.1801837330064</v>
      </c>
      <c r="P2133" s="4"/>
      <c r="Q2133" s="4"/>
    </row>
    <row r="2134" spans="13:17" x14ac:dyDescent="0.25">
      <c r="M2134" s="1">
        <v>2.1249999999998699</v>
      </c>
      <c r="N2134" s="1">
        <v>43.461669230357302</v>
      </c>
      <c r="O2134" s="1">
        <v>12.189867750836999</v>
      </c>
      <c r="P2134" s="4"/>
      <c r="Q2134" s="4"/>
    </row>
    <row r="2135" spans="13:17" x14ac:dyDescent="0.25">
      <c r="M2135" s="1">
        <v>2.1259999999998702</v>
      </c>
      <c r="N2135" s="1">
        <v>43.461647091365002</v>
      </c>
      <c r="O2135" s="1">
        <v>12.199545960749001</v>
      </c>
      <c r="P2135" s="4"/>
      <c r="Q2135" s="4"/>
    </row>
    <row r="2136" spans="13:17" x14ac:dyDescent="0.25">
      <c r="M2136" s="1">
        <v>2.1269999999998701</v>
      </c>
      <c r="N2136" s="1">
        <v>43.461623583282801</v>
      </c>
      <c r="O2136" s="1">
        <v>12.2092186559564</v>
      </c>
      <c r="P2136" s="4"/>
      <c r="Q2136" s="4"/>
    </row>
    <row r="2137" spans="13:17" x14ac:dyDescent="0.25">
      <c r="M2137" s="1">
        <v>2.12799999999987</v>
      </c>
      <c r="N2137" s="1">
        <v>43.461599041745799</v>
      </c>
      <c r="O2137" s="1">
        <v>12.2188861489551</v>
      </c>
      <c r="P2137" s="4"/>
      <c r="Q2137" s="4"/>
    </row>
    <row r="2138" spans="13:17" x14ac:dyDescent="0.25">
      <c r="M2138" s="1">
        <v>2.1289999999998699</v>
      </c>
      <c r="N2138" s="1">
        <v>43.461573801293099</v>
      </c>
      <c r="O2138" s="1">
        <v>12.2285487695894</v>
      </c>
      <c r="P2138" s="4"/>
      <c r="Q2138" s="4"/>
    </row>
    <row r="2139" spans="13:17" x14ac:dyDescent="0.25">
      <c r="M2139" s="1">
        <v>2.1299999999998702</v>
      </c>
      <c r="N2139" s="1">
        <v>43.461548188436801</v>
      </c>
      <c r="O2139" s="1">
        <v>12.2382068630624</v>
      </c>
      <c r="P2139" s="4"/>
      <c r="Q2139" s="4"/>
    </row>
    <row r="2140" spans="13:17" x14ac:dyDescent="0.25">
      <c r="M2140" s="1">
        <v>2.1309999999998701</v>
      </c>
      <c r="N2140" s="1">
        <v>43.461522515419801</v>
      </c>
      <c r="O2140" s="1">
        <v>12.2478607879147</v>
      </c>
      <c r="P2140" s="4"/>
      <c r="Q2140" s="4"/>
    </row>
    <row r="2141" spans="13:17" x14ac:dyDescent="0.25">
      <c r="M2141" s="1">
        <v>2.13199999999987</v>
      </c>
      <c r="N2141" s="1">
        <v>43.4614969980693</v>
      </c>
      <c r="O2141" s="1">
        <v>12.257510913993</v>
      </c>
      <c r="P2141" s="4"/>
      <c r="Q2141" s="4"/>
    </row>
    <row r="2142" spans="13:17" x14ac:dyDescent="0.25">
      <c r="M2142" s="1">
        <v>2.1329999999998699</v>
      </c>
      <c r="N2142" s="1">
        <v>43.461472058255097</v>
      </c>
      <c r="O2142" s="1">
        <v>12.267157621462999</v>
      </c>
      <c r="P2142" s="4"/>
      <c r="Q2142" s="4"/>
    </row>
    <row r="2143" spans="13:17" x14ac:dyDescent="0.25">
      <c r="M2143" s="1">
        <v>2.1339999999998698</v>
      </c>
      <c r="N2143" s="1">
        <v>43.461447859984702</v>
      </c>
      <c r="O2143" s="1">
        <v>12.276801296755099</v>
      </c>
      <c r="P2143" s="4"/>
      <c r="Q2143" s="4"/>
    </row>
    <row r="2144" spans="13:17" x14ac:dyDescent="0.25">
      <c r="M2144" s="1">
        <v>2.1349999999998701</v>
      </c>
      <c r="N2144" s="1">
        <v>43.461424613818302</v>
      </c>
      <c r="O2144" s="1">
        <v>12.286442331657</v>
      </c>
      <c r="P2144" s="4"/>
      <c r="Q2144" s="4"/>
    </row>
    <row r="2145" spans="13:17" x14ac:dyDescent="0.25">
      <c r="M2145" s="1">
        <v>2.13599999999987</v>
      </c>
      <c r="N2145" s="1">
        <v>43.461402498584903</v>
      </c>
      <c r="O2145" s="1">
        <v>12.2960811214376</v>
      </c>
      <c r="P2145" s="4"/>
      <c r="Q2145" s="4"/>
    </row>
    <row r="2146" spans="13:17" x14ac:dyDescent="0.25">
      <c r="M2146" s="1">
        <v>2.1369999999998699</v>
      </c>
      <c r="N2146" s="1">
        <v>43.461380412581399</v>
      </c>
      <c r="O2146" s="1">
        <v>12.305718063046999</v>
      </c>
      <c r="P2146" s="4"/>
      <c r="Q2146" s="4"/>
    </row>
    <row r="2147" spans="13:17" x14ac:dyDescent="0.25">
      <c r="M2147" s="1">
        <v>2.1379999999998698</v>
      </c>
      <c r="N2147" s="1">
        <v>43.461360966331704</v>
      </c>
      <c r="O2147" s="1">
        <v>12.3153535548691</v>
      </c>
      <c r="P2147" s="4"/>
      <c r="Q2147" s="4"/>
    </row>
    <row r="2148" spans="13:17" x14ac:dyDescent="0.25">
      <c r="M2148" s="1">
        <v>2.1389999999998701</v>
      </c>
      <c r="N2148" s="1">
        <v>43.461342994544502</v>
      </c>
      <c r="O2148" s="1">
        <v>12.3249879921706</v>
      </c>
      <c r="P2148" s="4"/>
      <c r="Q2148" s="4"/>
    </row>
    <row r="2149" spans="13:17" x14ac:dyDescent="0.25">
      <c r="M2149" s="1">
        <v>2.13999999999987</v>
      </c>
      <c r="N2149" s="1">
        <v>43.461326550202799</v>
      </c>
      <c r="O2149" s="1">
        <v>12.334621767054999</v>
      </c>
      <c r="P2149" s="4"/>
      <c r="Q2149" s="4"/>
    </row>
    <row r="2150" spans="13:17" x14ac:dyDescent="0.25">
      <c r="M2150" s="1">
        <v>2.1409999999998699</v>
      </c>
      <c r="N2150" s="1">
        <v>43.461311658351804</v>
      </c>
      <c r="O2150" s="1">
        <v>12.344255267052599</v>
      </c>
      <c r="P2150" s="4"/>
      <c r="Q2150" s="4"/>
    </row>
    <row r="2151" spans="13:17" x14ac:dyDescent="0.25">
      <c r="M2151" s="1">
        <v>2.1419999999998698</v>
      </c>
      <c r="N2151" s="1">
        <v>43.461298318404197</v>
      </c>
      <c r="O2151" s="1">
        <v>12.3538888738187</v>
      </c>
      <c r="P2151" s="4"/>
      <c r="Q2151" s="4"/>
    </row>
    <row r="2152" spans="13:17" x14ac:dyDescent="0.25">
      <c r="M2152" s="1">
        <v>2.1429999999998701</v>
      </c>
      <c r="N2152" s="1">
        <v>43.461286506691103</v>
      </c>
      <c r="O2152" s="1">
        <v>12.3635229619389</v>
      </c>
      <c r="P2152" s="4"/>
      <c r="Q2152" s="4"/>
    </row>
    <row r="2153" spans="13:17" x14ac:dyDescent="0.25">
      <c r="M2153" s="1">
        <v>2.14399999999987</v>
      </c>
      <c r="N2153" s="1">
        <v>43.4612761791536</v>
      </c>
      <c r="O2153" s="1">
        <v>12.3731578978405</v>
      </c>
      <c r="P2153" s="4"/>
      <c r="Q2153" s="4"/>
    </row>
    <row r="2154" spans="13:17" x14ac:dyDescent="0.25">
      <c r="M2154" s="1">
        <v>2.1449999999998699</v>
      </c>
      <c r="N2154" s="1">
        <v>43.461267274084797</v>
      </c>
      <c r="O2154" s="1">
        <v>12.382794038806599</v>
      </c>
      <c r="P2154" s="4"/>
      <c r="Q2154" s="4"/>
    </row>
    <row r="2155" spans="13:17" x14ac:dyDescent="0.25">
      <c r="M2155" s="1">
        <v>2.1459999999998698</v>
      </c>
      <c r="N2155" s="1">
        <v>43.461259714838199</v>
      </c>
      <c r="O2155" s="1">
        <v>12.392431732088699</v>
      </c>
      <c r="P2155" s="4"/>
      <c r="Q2155" s="4"/>
    </row>
    <row r="2156" spans="13:17" x14ac:dyDescent="0.25">
      <c r="M2156" s="1">
        <v>2.1469999999998701</v>
      </c>
      <c r="N2156" s="1">
        <v>43.461253412440797</v>
      </c>
      <c r="O2156" s="1">
        <v>12.4020713141113</v>
      </c>
      <c r="P2156" s="4"/>
      <c r="Q2156" s="4"/>
    </row>
    <row r="2157" spans="13:17" x14ac:dyDescent="0.25">
      <c r="M2157" s="1">
        <v>2.14799999999987</v>
      </c>
      <c r="N2157" s="1">
        <v>43.461248268054199</v>
      </c>
      <c r="O2157" s="1">
        <v>12.4117131097643</v>
      </c>
      <c r="P2157" s="4"/>
      <c r="Q2157" s="4"/>
    </row>
    <row r="2158" spans="13:17" x14ac:dyDescent="0.25">
      <c r="M2158" s="1">
        <v>2.1489999999998699</v>
      </c>
      <c r="N2158" s="1">
        <v>43.461244175247799</v>
      </c>
      <c r="O2158" s="1">
        <v>12.4213574317737</v>
      </c>
      <c r="P2158" s="4"/>
      <c r="Q2158" s="4"/>
    </row>
    <row r="2159" spans="13:17" x14ac:dyDescent="0.25">
      <c r="M2159" s="1">
        <v>2.1499999999998698</v>
      </c>
      <c r="N2159" s="1">
        <v>43.461241022054601</v>
      </c>
      <c r="O2159" s="1">
        <v>12.431004580144499</v>
      </c>
      <c r="P2159" s="4"/>
      <c r="Q2159" s="4"/>
    </row>
    <row r="2160" spans="13:17" x14ac:dyDescent="0.25">
      <c r="M2160" s="1">
        <v>2.1509999999998701</v>
      </c>
      <c r="N2160" s="1">
        <v>43.461238692793202</v>
      </c>
      <c r="O2160" s="1">
        <v>12.440654841667</v>
      </c>
      <c r="P2160" s="4"/>
      <c r="Q2160" s="4"/>
    </row>
    <row r="2161" spans="13:17" x14ac:dyDescent="0.25">
      <c r="M2161" s="1">
        <v>2.15199999999987</v>
      </c>
      <c r="N2161" s="1">
        <v>43.461237069650501</v>
      </c>
      <c r="O2161" s="1">
        <v>12.4503084894785</v>
      </c>
      <c r="P2161" s="4"/>
      <c r="Q2161" s="4"/>
    </row>
    <row r="2162" spans="13:17" x14ac:dyDescent="0.25">
      <c r="M2162" s="1">
        <v>2.1529999999998699</v>
      </c>
      <c r="N2162" s="1">
        <v>43.461232363786003</v>
      </c>
      <c r="O2162" s="1">
        <v>12.4599657826714</v>
      </c>
      <c r="P2162" s="4"/>
      <c r="Q2162" s="4"/>
    </row>
    <row r="2163" spans="13:17" x14ac:dyDescent="0.25">
      <c r="M2163" s="1">
        <v>2.1539999999998698</v>
      </c>
      <c r="N2163" s="1">
        <v>43.461231797514998</v>
      </c>
      <c r="O2163" s="1">
        <v>12.4696269679489</v>
      </c>
      <c r="P2163" s="4"/>
      <c r="Q2163" s="4"/>
    </row>
    <row r="2164" spans="13:17" x14ac:dyDescent="0.25">
      <c r="M2164" s="1">
        <v>2.1549999999998701</v>
      </c>
      <c r="N2164" s="1">
        <v>43.461231583405599</v>
      </c>
      <c r="O2164" s="1">
        <v>12.4792922753045</v>
      </c>
      <c r="P2164" s="4"/>
      <c r="Q2164" s="4"/>
    </row>
    <row r="2165" spans="13:17" x14ac:dyDescent="0.25">
      <c r="M2165" s="1">
        <v>2.15599999999987</v>
      </c>
      <c r="N2165" s="1">
        <v>43.461231606278901</v>
      </c>
      <c r="O2165" s="1">
        <v>12.488961919707201</v>
      </c>
      <c r="P2165" s="4"/>
      <c r="Q2165" s="4"/>
    </row>
    <row r="2166" spans="13:17" x14ac:dyDescent="0.25">
      <c r="M2166" s="1">
        <v>2.1569999999998699</v>
      </c>
      <c r="N2166" s="1">
        <v>43.461231753347597</v>
      </c>
      <c r="O2166" s="1">
        <v>12.498636100811099</v>
      </c>
      <c r="P2166" s="4"/>
      <c r="Q2166" s="4"/>
    </row>
    <row r="2167" spans="13:17" x14ac:dyDescent="0.25">
      <c r="M2167" s="1">
        <v>2.1579999999998698</v>
      </c>
      <c r="N2167" s="1">
        <v>43.461231914547902</v>
      </c>
      <c r="O2167" s="1">
        <v>12.508315002669001</v>
      </c>
      <c r="P2167" s="4"/>
      <c r="Q2167" s="4"/>
    </row>
    <row r="2168" spans="13:17" x14ac:dyDescent="0.25">
      <c r="M2168" s="1">
        <v>2.1589999999998701</v>
      </c>
      <c r="N2168" s="1">
        <v>43.461231982725401</v>
      </c>
      <c r="O2168" s="1">
        <v>12.517998793442899</v>
      </c>
      <c r="P2168" s="4"/>
      <c r="Q2168" s="4"/>
    </row>
    <row r="2169" spans="13:17" x14ac:dyDescent="0.25">
      <c r="M2169" s="1">
        <v>2.15999999999987</v>
      </c>
      <c r="N2169" s="1">
        <v>43.4612318536972</v>
      </c>
      <c r="O2169" s="1">
        <v>12.527687625102001</v>
      </c>
      <c r="P2169" s="4"/>
      <c r="Q2169" s="4"/>
    </row>
    <row r="2170" spans="13:17" x14ac:dyDescent="0.25">
      <c r="M2170" s="1">
        <v>2.1609999999998699</v>
      </c>
      <c r="N2170" s="1">
        <v>43.461231426210603</v>
      </c>
      <c r="O2170" s="1">
        <v>12.537381633101001</v>
      </c>
      <c r="P2170" s="4"/>
      <c r="Q2170" s="4"/>
    </row>
    <row r="2171" spans="13:17" x14ac:dyDescent="0.25">
      <c r="M2171" s="1">
        <v>2.1619999999998698</v>
      </c>
      <c r="N2171" s="1">
        <v>43.461230601819402</v>
      </c>
      <c r="O2171" s="1">
        <v>12.547080936031699</v>
      </c>
      <c r="P2171" s="4"/>
      <c r="Q2171" s="4"/>
    </row>
    <row r="2172" spans="13:17" x14ac:dyDescent="0.25">
      <c r="M2172" s="1">
        <v>2.1629999999998701</v>
      </c>
      <c r="N2172" s="1">
        <v>43.461229284698803</v>
      </c>
      <c r="O2172" s="1">
        <v>12.556785635239001</v>
      </c>
      <c r="P2172" s="4"/>
      <c r="Q2172" s="4"/>
    </row>
    <row r="2173" spans="13:17" x14ac:dyDescent="0.25">
      <c r="M2173" s="1">
        <v>2.16399999999987</v>
      </c>
      <c r="N2173" s="1">
        <v>43.461227381416897</v>
      </c>
      <c r="O2173" s="1">
        <v>12.566495814394701</v>
      </c>
      <c r="P2173" s="4"/>
      <c r="Q2173" s="4"/>
    </row>
    <row r="2174" spans="13:17" x14ac:dyDescent="0.25">
      <c r="M2174" s="1">
        <v>2.1649999999998699</v>
      </c>
      <c r="N2174" s="1">
        <v>43.461224800683901</v>
      </c>
      <c r="O2174" s="1">
        <v>12.576211539022101</v>
      </c>
      <c r="P2174" s="4"/>
      <c r="Q2174" s="4"/>
    </row>
    <row r="2175" spans="13:17" x14ac:dyDescent="0.25">
      <c r="M2175" s="1">
        <v>2.1659999999998698</v>
      </c>
      <c r="N2175" s="1">
        <v>43.4612214530963</v>
      </c>
      <c r="O2175" s="1">
        <v>12.5859328559636</v>
      </c>
      <c r="P2175" s="4"/>
      <c r="Q2175" s="4"/>
    </row>
    <row r="2176" spans="13:17" x14ac:dyDescent="0.25">
      <c r="M2176" s="1">
        <v>2.1669999999998701</v>
      </c>
      <c r="N2176" s="1">
        <v>43.461217250895999</v>
      </c>
      <c r="O2176" s="1">
        <v>12.595659792784399</v>
      </c>
      <c r="P2176" s="4"/>
      <c r="Q2176" s="4"/>
    </row>
    <row r="2177" spans="13:17" x14ac:dyDescent="0.25">
      <c r="M2177" s="1">
        <v>2.16799999999987</v>
      </c>
      <c r="N2177" s="1">
        <v>43.461212107762897</v>
      </c>
      <c r="O2177" s="1">
        <v>12.605392357105099</v>
      </c>
      <c r="P2177" s="4"/>
      <c r="Q2177" s="4"/>
    </row>
    <row r="2178" spans="13:17" x14ac:dyDescent="0.25">
      <c r="M2178" s="1">
        <v>2.1689999999998699</v>
      </c>
      <c r="N2178" s="1">
        <v>43.461205938659397</v>
      </c>
      <c r="O2178" s="1">
        <v>12.615130535856499</v>
      </c>
      <c r="P2178" s="4"/>
      <c r="Q2178" s="4"/>
    </row>
    <row r="2179" spans="13:17" x14ac:dyDescent="0.25">
      <c r="M2179" s="1">
        <v>2.1699999999998698</v>
      </c>
      <c r="N2179" s="1">
        <v>43.461198659749698</v>
      </c>
      <c r="O2179" s="1">
        <v>12.624874294449</v>
      </c>
      <c r="P2179" s="4"/>
      <c r="Q2179" s="4"/>
    </row>
    <row r="2180" spans="13:17" x14ac:dyDescent="0.25">
      <c r="M2180" s="1">
        <v>2.1709999999998701</v>
      </c>
      <c r="N2180" s="1">
        <v>43.4611908214235</v>
      </c>
      <c r="O2180" s="1">
        <v>12.634623575850499</v>
      </c>
      <c r="P2180" s="4"/>
      <c r="Q2180" s="4"/>
    </row>
    <row r="2181" spans="13:17" x14ac:dyDescent="0.25">
      <c r="M2181" s="1">
        <v>2.17199999999987</v>
      </c>
      <c r="N2181" s="1">
        <v>43.4611810763828</v>
      </c>
      <c r="O2181" s="1">
        <v>12.6443783010827</v>
      </c>
      <c r="P2181" s="4"/>
      <c r="Q2181" s="4"/>
    </row>
    <row r="2182" spans="13:17" x14ac:dyDescent="0.25">
      <c r="M2182" s="1">
        <v>2.1729999999998699</v>
      </c>
      <c r="N2182" s="1">
        <v>43.461170033738298</v>
      </c>
      <c r="O2182" s="1">
        <v>12.654138365063501</v>
      </c>
      <c r="P2182" s="4"/>
      <c r="Q2182" s="4"/>
    </row>
    <row r="2183" spans="13:17" x14ac:dyDescent="0.25">
      <c r="M2183" s="1">
        <v>2.1739999999998698</v>
      </c>
      <c r="N2183" s="1">
        <v>43.461157504415397</v>
      </c>
      <c r="O2183" s="1">
        <v>12.6639036372533</v>
      </c>
      <c r="P2183" s="4"/>
      <c r="Q2183" s="4"/>
    </row>
    <row r="2184" spans="13:17" x14ac:dyDescent="0.25">
      <c r="M2184" s="1">
        <v>2.1749999999998701</v>
      </c>
      <c r="N2184" s="1">
        <v>43.461143469305497</v>
      </c>
      <c r="O2184" s="1">
        <v>12.673673959550801</v>
      </c>
      <c r="P2184" s="4"/>
      <c r="Q2184" s="4"/>
    </row>
    <row r="2185" spans="13:17" x14ac:dyDescent="0.25">
      <c r="M2185" s="1">
        <v>2.17599999999987</v>
      </c>
      <c r="N2185" s="1">
        <v>43.461127857163497</v>
      </c>
      <c r="O2185" s="1">
        <v>12.683449145180701</v>
      </c>
      <c r="P2185" s="4"/>
      <c r="Q2185" s="4"/>
    </row>
    <row r="2186" spans="13:17" x14ac:dyDescent="0.25">
      <c r="M2186" s="1">
        <v>2.1769999999998699</v>
      </c>
      <c r="N2186" s="1">
        <v>43.461110601519302</v>
      </c>
      <c r="O2186" s="1">
        <v>12.6932289770774</v>
      </c>
      <c r="P2186" s="4"/>
      <c r="Q2186" s="4"/>
    </row>
    <row r="2187" spans="13:17" x14ac:dyDescent="0.25">
      <c r="M2187" s="1">
        <v>2.1779999999998698</v>
      </c>
      <c r="N2187" s="1">
        <v>43.461089508874998</v>
      </c>
      <c r="O2187" s="1">
        <v>12.7030132061322</v>
      </c>
      <c r="P2187" s="4"/>
      <c r="Q2187" s="4"/>
    </row>
    <row r="2188" spans="13:17" x14ac:dyDescent="0.25">
      <c r="M2188" s="1">
        <v>2.1789999999998702</v>
      </c>
      <c r="N2188" s="1">
        <v>43.461068512386703</v>
      </c>
      <c r="O2188" s="1">
        <v>12.712801550346899</v>
      </c>
      <c r="P2188" s="4"/>
      <c r="Q2188" s="4"/>
    </row>
    <row r="2189" spans="13:17" x14ac:dyDescent="0.25">
      <c r="M2189" s="1">
        <v>2.17999999999987</v>
      </c>
      <c r="N2189" s="1">
        <v>43.461045999737401</v>
      </c>
      <c r="O2189" s="1">
        <v>12.722593692814399</v>
      </c>
      <c r="P2189" s="4"/>
      <c r="Q2189" s="4"/>
    </row>
    <row r="2190" spans="13:17" x14ac:dyDescent="0.25">
      <c r="M2190" s="1">
        <v>2.1809999999998699</v>
      </c>
      <c r="N2190" s="1">
        <v>43.461021660729102</v>
      </c>
      <c r="O2190" s="1">
        <v>12.7323892763321</v>
      </c>
      <c r="P2190" s="4"/>
      <c r="Q2190" s="4"/>
    </row>
    <row r="2191" spans="13:17" x14ac:dyDescent="0.25">
      <c r="M2191" s="1">
        <v>2.1819999999998698</v>
      </c>
      <c r="N2191" s="1">
        <v>43.460995482891299</v>
      </c>
      <c r="O2191" s="1">
        <v>12.742187903182501</v>
      </c>
      <c r="P2191" s="4"/>
      <c r="Q2191" s="4"/>
    </row>
    <row r="2192" spans="13:17" x14ac:dyDescent="0.25">
      <c r="M2192" s="1">
        <v>2.1829999999998702</v>
      </c>
      <c r="N2192" s="1">
        <v>43.460964732590803</v>
      </c>
      <c r="O2192" s="1">
        <v>12.751989132639901</v>
      </c>
      <c r="P2192" s="4"/>
      <c r="Q2192" s="4"/>
    </row>
    <row r="2193" spans="13:17" x14ac:dyDescent="0.25">
      <c r="M2193" s="1">
        <v>2.18399999999987</v>
      </c>
      <c r="N2193" s="1">
        <v>43.460934924032301</v>
      </c>
      <c r="O2193" s="1">
        <v>12.761792478691399</v>
      </c>
      <c r="P2193" s="4"/>
      <c r="Q2193" s="4"/>
    </row>
    <row r="2194" spans="13:17" x14ac:dyDescent="0.25">
      <c r="M2194" s="1">
        <v>2.1849999999998699</v>
      </c>
      <c r="N2194" s="1">
        <v>43.4609033774585</v>
      </c>
      <c r="O2194" s="1">
        <v>12.771597406521799</v>
      </c>
      <c r="P2194" s="4"/>
      <c r="Q2194" s="4"/>
    </row>
    <row r="2195" spans="13:17" x14ac:dyDescent="0.25">
      <c r="M2195" s="1">
        <v>2.1859999999998698</v>
      </c>
      <c r="N2195" s="1">
        <v>43.460870189215001</v>
      </c>
      <c r="O2195" s="1">
        <v>12.781403329949899</v>
      </c>
      <c r="P2195" s="4"/>
      <c r="Q2195" s="4"/>
    </row>
    <row r="2196" spans="13:17" x14ac:dyDescent="0.25">
      <c r="M2196" s="1">
        <v>2.1869999999998702</v>
      </c>
      <c r="N2196" s="1">
        <v>43.460835496987997</v>
      </c>
      <c r="O2196" s="1">
        <v>12.7912096083758</v>
      </c>
      <c r="P2196" s="4"/>
      <c r="Q2196" s="4"/>
    </row>
    <row r="2197" spans="13:17" x14ac:dyDescent="0.25">
      <c r="M2197" s="1">
        <v>2.18799999999987</v>
      </c>
      <c r="N2197" s="1">
        <v>43.460799486747497</v>
      </c>
      <c r="O2197" s="1">
        <v>12.8010155436194</v>
      </c>
      <c r="P2197" s="4"/>
      <c r="Q2197" s="4"/>
    </row>
    <row r="2198" spans="13:17" x14ac:dyDescent="0.25">
      <c r="M2198" s="1">
        <v>2.1889999999998699</v>
      </c>
      <c r="N2198" s="1">
        <v>43.460762400260897</v>
      </c>
      <c r="O2198" s="1">
        <v>12.8108203766683</v>
      </c>
      <c r="P2198" s="4"/>
      <c r="Q2198" s="4"/>
    </row>
    <row r="2199" spans="13:17" x14ac:dyDescent="0.25">
      <c r="M2199" s="1">
        <v>2.1899999999998698</v>
      </c>
      <c r="N2199" s="1">
        <v>43.460724543063698</v>
      </c>
      <c r="O2199" s="1">
        <v>12.820623284363601</v>
      </c>
      <c r="P2199" s="4"/>
      <c r="Q2199" s="4"/>
    </row>
    <row r="2200" spans="13:17" x14ac:dyDescent="0.25">
      <c r="M2200" s="1">
        <v>2.1909999999998599</v>
      </c>
      <c r="N2200" s="1">
        <v>43.460686292713604</v>
      </c>
      <c r="O2200" s="1">
        <v>12.830423376057301</v>
      </c>
      <c r="P2200" s="4"/>
      <c r="Q2200" s="4"/>
    </row>
    <row r="2201" spans="13:17" x14ac:dyDescent="0.25">
      <c r="M2201" s="1">
        <v>2.1919999999998598</v>
      </c>
      <c r="N2201" s="1">
        <v>43.460648107074398</v>
      </c>
      <c r="O2201" s="1">
        <v>12.8402196902827</v>
      </c>
      <c r="P2201" s="4"/>
      <c r="Q2201" s="4"/>
    </row>
    <row r="2202" spans="13:17" x14ac:dyDescent="0.25">
      <c r="M2202" s="1">
        <v>2.1929999999998602</v>
      </c>
      <c r="N2202" s="1">
        <v>43.460610532283198</v>
      </c>
      <c r="O2202" s="1">
        <v>12.850011191489401</v>
      </c>
      <c r="P2202" s="4"/>
      <c r="Q2202" s="4"/>
    </row>
    <row r="2203" spans="13:17" x14ac:dyDescent="0.25">
      <c r="M2203" s="1">
        <v>2.1939999999998601</v>
      </c>
      <c r="N2203" s="1">
        <v>43.460574209943999</v>
      </c>
      <c r="O2203" s="1">
        <v>12.859796766903001</v>
      </c>
      <c r="P2203" s="4"/>
      <c r="Q2203" s="4"/>
    </row>
    <row r="2204" spans="13:17" x14ac:dyDescent="0.25">
      <c r="M2204" s="1">
        <v>2.19499999999986</v>
      </c>
      <c r="N2204" s="1">
        <v>43.460542719304001</v>
      </c>
      <c r="O2204" s="1">
        <v>12.869575223581601</v>
      </c>
      <c r="P2204" s="4"/>
      <c r="Q2204" s="4"/>
    </row>
    <row r="2205" spans="13:17" x14ac:dyDescent="0.25">
      <c r="M2205" s="1">
        <v>2.1959999999998598</v>
      </c>
      <c r="N2205" s="1">
        <v>43.460511235676002</v>
      </c>
      <c r="O2205" s="1">
        <v>12.8793452859159</v>
      </c>
      <c r="P2205" s="4"/>
      <c r="Q2205" s="4"/>
    </row>
    <row r="2206" spans="13:17" x14ac:dyDescent="0.25">
      <c r="M2206" s="1">
        <v>2.1969999999998602</v>
      </c>
      <c r="N2206" s="1">
        <v>43.460483549317097</v>
      </c>
      <c r="O2206" s="1">
        <v>12.889105593018799</v>
      </c>
      <c r="P2206" s="4"/>
      <c r="Q2206" s="4"/>
    </row>
    <row r="2207" spans="13:17" x14ac:dyDescent="0.25">
      <c r="M2207" s="1">
        <v>2.1979999999998601</v>
      </c>
      <c r="N2207" s="1">
        <v>43.460456298420603</v>
      </c>
      <c r="O2207" s="1">
        <v>12.898854697087</v>
      </c>
      <c r="P2207" s="4"/>
      <c r="Q2207" s="4"/>
    </row>
    <row r="2208" spans="13:17" x14ac:dyDescent="0.25">
      <c r="M2208" s="1">
        <v>2.19899999999986</v>
      </c>
      <c r="N2208" s="1">
        <v>43.460439471774102</v>
      </c>
      <c r="O2208" s="1">
        <v>12.908591062876001</v>
      </c>
      <c r="P2208" s="4"/>
      <c r="Q2208" s="4"/>
    </row>
    <row r="2209" spans="13:17" x14ac:dyDescent="0.25">
      <c r="M2209" s="1">
        <v>2.1999999999998598</v>
      </c>
      <c r="N2209" s="1">
        <v>43.4604298828487</v>
      </c>
      <c r="O2209" s="1">
        <v>12.918313065922201</v>
      </c>
      <c r="P2209" s="4"/>
      <c r="Q2209" s="4"/>
    </row>
    <row r="2210" spans="13:17" x14ac:dyDescent="0.25">
      <c r="M2210" s="1">
        <v>2.2009999999998602</v>
      </c>
      <c r="N2210" s="1">
        <v>43.460428822648602</v>
      </c>
      <c r="O2210" s="1">
        <v>12.928018993643899</v>
      </c>
      <c r="P2210" s="4"/>
      <c r="Q2210" s="4"/>
    </row>
    <row r="2211" spans="13:17" x14ac:dyDescent="0.25">
      <c r="M2211" s="1">
        <v>2.2019999999998601</v>
      </c>
      <c r="N2211" s="1">
        <v>43.460437610983398</v>
      </c>
      <c r="O2211" s="1">
        <v>12.937707046826199</v>
      </c>
      <c r="P2211" s="4"/>
      <c r="Q2211" s="4"/>
    </row>
    <row r="2212" spans="13:17" x14ac:dyDescent="0.25">
      <c r="M2212" s="1">
        <v>2.20299999999986</v>
      </c>
      <c r="N2212" s="1">
        <v>43.460457557007203</v>
      </c>
      <c r="O2212" s="1">
        <v>12.9473753423121</v>
      </c>
      <c r="P2212" s="4"/>
      <c r="Q2212" s="4"/>
    </row>
    <row r="2213" spans="13:17" x14ac:dyDescent="0.25">
      <c r="M2213" s="1">
        <v>2.2039999999998598</v>
      </c>
      <c r="N2213" s="1">
        <v>43.460489909862702</v>
      </c>
      <c r="O2213" s="1">
        <v>12.9570219170666</v>
      </c>
      <c r="P2213" s="4"/>
      <c r="Q2213" s="4"/>
    </row>
    <row r="2214" spans="13:17" x14ac:dyDescent="0.25">
      <c r="M2214" s="1">
        <v>2.2049999999998602</v>
      </c>
      <c r="N2214" s="1">
        <v>43.460535799447399</v>
      </c>
      <c r="O2214" s="1">
        <v>12.966644733774199</v>
      </c>
      <c r="P2214" s="4"/>
      <c r="Q2214" s="4"/>
    </row>
    <row r="2215" spans="13:17" x14ac:dyDescent="0.25">
      <c r="M2215" s="1">
        <v>2.2059999999998601</v>
      </c>
      <c r="N2215" s="1">
        <v>43.460596168058302</v>
      </c>
      <c r="O2215" s="1">
        <v>12.9762416881255</v>
      </c>
      <c r="P2215" s="4"/>
      <c r="Q2215" s="4"/>
    </row>
    <row r="2216" spans="13:17" x14ac:dyDescent="0.25">
      <c r="M2216" s="1">
        <v>2.20699999999986</v>
      </c>
      <c r="N2216" s="1">
        <v>43.460671694622299</v>
      </c>
      <c r="O2216" s="1">
        <v>12.985810617927401</v>
      </c>
      <c r="P2216" s="4"/>
      <c r="Q2216" s="4"/>
    </row>
    <row r="2217" spans="13:17" x14ac:dyDescent="0.25">
      <c r="M2217" s="1">
        <v>2.2079999999998599</v>
      </c>
      <c r="N2217" s="1">
        <v>43.460762714325199</v>
      </c>
      <c r="O2217" s="1">
        <v>12.9953493141481</v>
      </c>
      <c r="P2217" s="4"/>
      <c r="Q2217" s="4"/>
    </row>
    <row r="2218" spans="13:17" x14ac:dyDescent="0.25">
      <c r="M2218" s="1">
        <v>2.2089999999998602</v>
      </c>
      <c r="N2218" s="1">
        <v>43.460869137679197</v>
      </c>
      <c r="O2218" s="1">
        <v>13.004855533971501</v>
      </c>
      <c r="P2218" s="4"/>
      <c r="Q2218" s="4"/>
    </row>
    <row r="2219" spans="13:17" x14ac:dyDescent="0.25">
      <c r="M2219" s="1">
        <v>2.2099999999998601</v>
      </c>
      <c r="N2219" s="1">
        <v>43.460990374292599</v>
      </c>
      <c r="O2219" s="1">
        <v>13.0143270158883</v>
      </c>
      <c r="P2219" s="4"/>
      <c r="Q2219" s="4"/>
    </row>
    <row r="2220" spans="13:17" x14ac:dyDescent="0.25">
      <c r="M2220" s="1">
        <v>2.21099999999986</v>
      </c>
      <c r="N2220" s="1">
        <v>43.461125267691799</v>
      </c>
      <c r="O2220" s="1">
        <v>13.023761496795</v>
      </c>
      <c r="P2220" s="4"/>
      <c r="Q2220" s="4"/>
    </row>
    <row r="2221" spans="13:17" x14ac:dyDescent="0.25">
      <c r="M2221" s="1">
        <v>2.2119999999998599</v>
      </c>
      <c r="N2221" s="1">
        <v>43.461272048319799</v>
      </c>
      <c r="O2221" s="1">
        <v>13.033156731002199</v>
      </c>
      <c r="P2221" s="4"/>
      <c r="Q2221" s="4"/>
    </row>
    <row r="2222" spans="13:17" x14ac:dyDescent="0.25">
      <c r="M2222" s="1">
        <v>2.2129999999998602</v>
      </c>
      <c r="N2222" s="1">
        <v>43.461428312087698</v>
      </c>
      <c r="O2222" s="1">
        <v>13.0425105109813</v>
      </c>
      <c r="P2222" s="4"/>
      <c r="Q2222" s="4"/>
    </row>
    <row r="2223" spans="13:17" x14ac:dyDescent="0.25">
      <c r="M2223" s="1">
        <v>2.2139999999998601</v>
      </c>
      <c r="N2223" s="1">
        <v>43.4615910314091</v>
      </c>
      <c r="O2223" s="1">
        <v>13.0518206895921</v>
      </c>
      <c r="P2223" s="4"/>
      <c r="Q2223" s="4"/>
    </row>
    <row r="2224" spans="13:17" x14ac:dyDescent="0.25">
      <c r="M2224" s="1">
        <v>2.21499999999986</v>
      </c>
      <c r="N2224" s="1">
        <v>43.461756604336898</v>
      </c>
      <c r="O2224" s="1">
        <v>13.061085203452601</v>
      </c>
      <c r="P2224" s="4"/>
      <c r="Q2224" s="4"/>
    </row>
    <row r="2225" spans="13:17" x14ac:dyDescent="0.25">
      <c r="M2225" s="1">
        <v>2.2159999999998599</v>
      </c>
      <c r="N2225" s="1">
        <v>43.461920945196802</v>
      </c>
      <c r="O2225" s="1">
        <v>13.070302097026699</v>
      </c>
      <c r="P2225" s="4"/>
      <c r="Q2225" s="4"/>
    </row>
    <row r="2226" spans="13:17" x14ac:dyDescent="0.25">
      <c r="M2226" s="1">
        <v>2.2169999999998602</v>
      </c>
      <c r="N2226" s="1">
        <v>43.462082018396401</v>
      </c>
      <c r="O2226" s="1">
        <v>13.079469546928999</v>
      </c>
      <c r="P2226" s="4"/>
      <c r="Q2226" s="4"/>
    </row>
    <row r="2227" spans="13:17" x14ac:dyDescent="0.25">
      <c r="M2227" s="1">
        <v>2.2179999999998601</v>
      </c>
      <c r="N2227" s="1">
        <v>43.462230402075797</v>
      </c>
      <c r="O2227" s="1">
        <v>13.088585886930399</v>
      </c>
      <c r="P2227" s="4"/>
      <c r="Q2227" s="4"/>
    </row>
    <row r="2228" spans="13:17" x14ac:dyDescent="0.25">
      <c r="M2228" s="1">
        <v>2.21899999999986</v>
      </c>
      <c r="N2228" s="1">
        <v>43.462363902807098</v>
      </c>
      <c r="O2228" s="1">
        <v>13.0976496288711</v>
      </c>
      <c r="P2228" s="4"/>
      <c r="Q2228" s="4"/>
    </row>
    <row r="2229" spans="13:17" x14ac:dyDescent="0.25">
      <c r="M2229" s="1">
        <v>2.2199999999998599</v>
      </c>
      <c r="N2229" s="1">
        <v>43.462478165312604</v>
      </c>
      <c r="O2229" s="1">
        <v>13.1066594851146</v>
      </c>
      <c r="P2229" s="4"/>
      <c r="Q2229" s="4"/>
    </row>
    <row r="2230" spans="13:17" x14ac:dyDescent="0.25">
      <c r="M2230" s="1">
        <v>2.2209999999998602</v>
      </c>
      <c r="N2230" s="1">
        <v>43.462569300716197</v>
      </c>
      <c r="O2230" s="1">
        <v>13.115614387741299</v>
      </c>
      <c r="P2230" s="4"/>
      <c r="Q2230" s="4"/>
    </row>
    <row r="2231" spans="13:17" x14ac:dyDescent="0.25">
      <c r="M2231" s="1">
        <v>2.2219999999998601</v>
      </c>
      <c r="N2231" s="1">
        <v>43.462634099161797</v>
      </c>
      <c r="O2231" s="1">
        <v>13.124513504931199</v>
      </c>
      <c r="P2231" s="4"/>
      <c r="Q2231" s="4"/>
    </row>
    <row r="2232" spans="13:17" x14ac:dyDescent="0.25">
      <c r="M2232" s="1">
        <v>2.22299999999986</v>
      </c>
      <c r="N2232" s="1">
        <v>43.4626702129368</v>
      </c>
      <c r="O2232" s="1">
        <v>13.1333562540036</v>
      </c>
      <c r="P2232" s="4"/>
      <c r="Q2232" s="4"/>
    </row>
    <row r="2233" spans="13:17" x14ac:dyDescent="0.25">
      <c r="M2233" s="1">
        <v>2.2239999999998599</v>
      </c>
      <c r="N2233" s="1">
        <v>43.4626762945297</v>
      </c>
      <c r="O2233" s="1">
        <v>13.142142310681001</v>
      </c>
      <c r="P2233" s="4"/>
      <c r="Q2233" s="4"/>
    </row>
    <row r="2234" spans="13:17" x14ac:dyDescent="0.25">
      <c r="M2234" s="1">
        <v>2.2249999999998602</v>
      </c>
      <c r="N2234" s="1">
        <v>43.462652077436601</v>
      </c>
      <c r="O2234" s="1">
        <v>13.1508716142579</v>
      </c>
      <c r="P2234" s="4"/>
      <c r="Q2234" s="4"/>
    </row>
    <row r="2235" spans="13:17" x14ac:dyDescent="0.25">
      <c r="M2235" s="1">
        <v>2.2259999999998601</v>
      </c>
      <c r="N2235" s="1">
        <v>43.462598392416403</v>
      </c>
      <c r="O2235" s="1">
        <v>13.1595443684971</v>
      </c>
      <c r="P2235" s="4"/>
      <c r="Q2235" s="4"/>
    </row>
    <row r="2236" spans="13:17" x14ac:dyDescent="0.25">
      <c r="M2236" s="1">
        <v>2.22699999999986</v>
      </c>
      <c r="N2236" s="1">
        <v>43.462517117713602</v>
      </c>
      <c r="O2236" s="1">
        <v>13.1681610382195</v>
      </c>
      <c r="P2236" s="4"/>
      <c r="Q2236" s="4"/>
    </row>
    <row r="2237" spans="13:17" x14ac:dyDescent="0.25">
      <c r="M2237" s="1">
        <v>2.2279999999998599</v>
      </c>
      <c r="N2237" s="1">
        <v>43.462411067774298</v>
      </c>
      <c r="O2237" s="1">
        <v>13.1767223417061</v>
      </c>
      <c r="P2237" s="4"/>
      <c r="Q2237" s="4"/>
    </row>
    <row r="2238" spans="13:17" x14ac:dyDescent="0.25">
      <c r="M2238" s="1">
        <v>2.2289999999998602</v>
      </c>
      <c r="N2238" s="1">
        <v>43.462283830406498</v>
      </c>
      <c r="O2238" s="1">
        <v>13.185229239173401</v>
      </c>
      <c r="P2238" s="4"/>
      <c r="Q2238" s="4"/>
    </row>
    <row r="2239" spans="13:17" x14ac:dyDescent="0.25">
      <c r="M2239" s="1">
        <v>2.2299999999998601</v>
      </c>
      <c r="N2239" s="1">
        <v>43.462139566516001</v>
      </c>
      <c r="O2239" s="1">
        <v>13.193682917709699</v>
      </c>
      <c r="P2239" s="4"/>
      <c r="Q2239" s="4"/>
    </row>
    <row r="2240" spans="13:17" x14ac:dyDescent="0.25">
      <c r="M2240" s="1">
        <v>2.23099999999986</v>
      </c>
      <c r="N2240" s="1">
        <v>43.461983234026597</v>
      </c>
      <c r="O2240" s="1">
        <v>13.2020847731649</v>
      </c>
      <c r="P2240" s="4"/>
      <c r="Q2240" s="4"/>
    </row>
    <row r="2241" spans="13:17" x14ac:dyDescent="0.25">
      <c r="M2241" s="1">
        <v>2.2319999999998599</v>
      </c>
      <c r="N2241" s="1">
        <v>43.461818583108297</v>
      </c>
      <c r="O2241" s="1">
        <v>13.2104363899173</v>
      </c>
      <c r="P2241" s="4"/>
      <c r="Q2241" s="4"/>
    </row>
    <row r="2242" spans="13:17" x14ac:dyDescent="0.25">
      <c r="M2242" s="1">
        <v>2.2329999999998602</v>
      </c>
      <c r="N2242" s="1">
        <v>43.461650613784201</v>
      </c>
      <c r="O2242" s="1">
        <v>13.2187395177351</v>
      </c>
      <c r="P2242" s="4"/>
      <c r="Q2242" s="4"/>
    </row>
    <row r="2243" spans="13:17" x14ac:dyDescent="0.25">
      <c r="M2243" s="1">
        <v>2.2339999999998601</v>
      </c>
      <c r="N2243" s="1">
        <v>43.4614836089725</v>
      </c>
      <c r="O2243" s="1">
        <v>13.2269960484661</v>
      </c>
      <c r="P2243" s="4"/>
      <c r="Q2243" s="4"/>
    </row>
    <row r="2244" spans="13:17" x14ac:dyDescent="0.25">
      <c r="M2244" s="1">
        <v>2.23499999999986</v>
      </c>
      <c r="N2244" s="1">
        <v>43.461321427681902</v>
      </c>
      <c r="O2244" s="1">
        <v>13.2352079917846</v>
      </c>
      <c r="P2244" s="4"/>
      <c r="Q2244" s="4"/>
    </row>
    <row r="2245" spans="13:17" x14ac:dyDescent="0.25">
      <c r="M2245" s="1">
        <v>2.2359999999998599</v>
      </c>
      <c r="N2245" s="1">
        <v>43.461167393779803</v>
      </c>
      <c r="O2245" s="1">
        <v>13.243377450930099</v>
      </c>
      <c r="P2245" s="4"/>
      <c r="Q2245" s="4"/>
    </row>
    <row r="2246" spans="13:17" x14ac:dyDescent="0.25">
      <c r="M2246" s="1">
        <v>2.2369999999998602</v>
      </c>
      <c r="N2246" s="1">
        <v>43.461024226834098</v>
      </c>
      <c r="O2246" s="1">
        <v>13.251506598970201</v>
      </c>
      <c r="P2246" s="4"/>
      <c r="Q2246" s="4"/>
    </row>
    <row r="2247" spans="13:17" x14ac:dyDescent="0.25">
      <c r="M2247" s="1">
        <v>2.2379999999998601</v>
      </c>
      <c r="N2247" s="1">
        <v>43.460894013055999</v>
      </c>
      <c r="O2247" s="1">
        <v>13.259597656045599</v>
      </c>
      <c r="P2247" s="4"/>
      <c r="Q2247" s="4"/>
    </row>
    <row r="2248" spans="13:17" x14ac:dyDescent="0.25">
      <c r="M2248" s="1">
        <v>2.23899999999986</v>
      </c>
      <c r="N2248" s="1">
        <v>43.460778211696997</v>
      </c>
      <c r="O2248" s="1">
        <v>13.267652867973499</v>
      </c>
      <c r="P2248" s="4"/>
      <c r="Q2248" s="4"/>
    </row>
    <row r="2249" spans="13:17" x14ac:dyDescent="0.25">
      <c r="M2249" s="1">
        <v>2.2399999999998599</v>
      </c>
      <c r="N2249" s="1">
        <v>43.460677690496503</v>
      </c>
      <c r="O2249" s="1">
        <v>13.275674486502099</v>
      </c>
      <c r="P2249" s="4"/>
      <c r="Q2249" s="4"/>
    </row>
    <row r="2250" spans="13:17" x14ac:dyDescent="0.25">
      <c r="M2250" s="1">
        <v>2.2409999999998602</v>
      </c>
      <c r="N2250" s="1">
        <v>43.460592782921204</v>
      </c>
      <c r="O2250" s="1">
        <v>13.283664751424601</v>
      </c>
      <c r="P2250" s="4"/>
      <c r="Q2250" s="4"/>
    </row>
    <row r="2251" spans="13:17" x14ac:dyDescent="0.25">
      <c r="M2251" s="1">
        <v>2.2419999999998601</v>
      </c>
      <c r="N2251" s="1">
        <v>43.4605233598732</v>
      </c>
      <c r="O2251" s="1">
        <v>13.2916258746792</v>
      </c>
      <c r="P2251" s="4"/>
      <c r="Q2251" s="4"/>
    </row>
    <row r="2252" spans="13:17" x14ac:dyDescent="0.25">
      <c r="M2252" s="1">
        <v>2.24299999999986</v>
      </c>
      <c r="N2252" s="1">
        <v>43.460468909083801</v>
      </c>
      <c r="O2252" s="1">
        <v>13.299560026493401</v>
      </c>
      <c r="P2252" s="4"/>
      <c r="Q2252" s="4"/>
    </row>
    <row r="2253" spans="13:17" x14ac:dyDescent="0.25">
      <c r="M2253" s="1">
        <v>2.2439999999998599</v>
      </c>
      <c r="N2253" s="1">
        <v>43.460428616367999</v>
      </c>
      <c r="O2253" s="1">
        <v>13.3074693235673</v>
      </c>
      <c r="P2253" s="4"/>
      <c r="Q2253" s="4"/>
    </row>
    <row r="2254" spans="13:17" x14ac:dyDescent="0.25">
      <c r="M2254" s="1">
        <v>2.2449999999998602</v>
      </c>
      <c r="N2254" s="1">
        <v>43.460401444095297</v>
      </c>
      <c r="O2254" s="1">
        <v>13.315355819238199</v>
      </c>
      <c r="P2254" s="4"/>
      <c r="Q2254" s="4"/>
    </row>
    <row r="2255" spans="13:17" x14ac:dyDescent="0.25">
      <c r="M2255" s="1">
        <v>2.2459999999998601</v>
      </c>
      <c r="N2255" s="1">
        <v>43.460386203469902</v>
      </c>
      <c r="O2255" s="1">
        <v>13.3232214955303</v>
      </c>
      <c r="P2255" s="4"/>
      <c r="Q2255" s="4"/>
    </row>
    <row r="2256" spans="13:17" x14ac:dyDescent="0.25">
      <c r="M2256" s="1">
        <v>2.24699999999986</v>
      </c>
      <c r="N2256" s="1">
        <v>43.460381618389597</v>
      </c>
      <c r="O2256" s="1">
        <v>13.3310682569614</v>
      </c>
      <c r="P2256" s="4"/>
      <c r="Q2256" s="4"/>
    </row>
    <row r="2257" spans="13:17" x14ac:dyDescent="0.25">
      <c r="M2257" s="1">
        <v>2.2479999999998599</v>
      </c>
      <c r="N2257" s="1">
        <v>43.460386379685197</v>
      </c>
      <c r="O2257" s="1">
        <v>13.3388979259592</v>
      </c>
      <c r="P2257" s="4"/>
      <c r="Q2257" s="4"/>
    </row>
    <row r="2258" spans="13:17" x14ac:dyDescent="0.25">
      <c r="M2258" s="1">
        <v>2.2489999999998602</v>
      </c>
      <c r="N2258" s="1">
        <v>43.460399189386699</v>
      </c>
      <c r="O2258" s="1">
        <v>13.346712239725701</v>
      </c>
      <c r="P2258" s="4"/>
      <c r="Q2258" s="4"/>
    </row>
    <row r="2259" spans="13:17" x14ac:dyDescent="0.25">
      <c r="M2259" s="1">
        <v>2.2499999999998601</v>
      </c>
      <c r="N2259" s="1">
        <v>43.4604187953042</v>
      </c>
      <c r="O2259" s="1">
        <v>13.3545128483856</v>
      </c>
      <c r="P2259" s="4"/>
      <c r="Q2259" s="4"/>
    </row>
    <row r="2260" spans="13:17" x14ac:dyDescent="0.25">
      <c r="M2260" s="1">
        <v>2.25099999999986</v>
      </c>
      <c r="N2260" s="1">
        <v>43.460444016658798</v>
      </c>
      <c r="O2260" s="1">
        <v>13.3623013142532</v>
      </c>
      <c r="P2260" s="4"/>
      <c r="Q2260" s="4"/>
    </row>
    <row r="2261" spans="13:17" x14ac:dyDescent="0.25">
      <c r="M2261" s="1">
        <v>2.2519999999998599</v>
      </c>
      <c r="N2261" s="1">
        <v>43.460473761783497</v>
      </c>
      <c r="O2261" s="1">
        <v>13.370079112058299</v>
      </c>
      <c r="P2261" s="4"/>
      <c r="Q2261" s="4"/>
    </row>
    <row r="2262" spans="13:17" x14ac:dyDescent="0.25">
      <c r="M2262" s="1">
        <v>2.2529999999998598</v>
      </c>
      <c r="N2262" s="1">
        <v>43.4605070390474</v>
      </c>
      <c r="O2262" s="1">
        <v>13.3778476299806</v>
      </c>
      <c r="P2262" s="4"/>
      <c r="Q2262" s="4"/>
    </row>
    <row r="2263" spans="13:17" x14ac:dyDescent="0.25">
      <c r="M2263" s="1">
        <v>2.2539999999998601</v>
      </c>
      <c r="N2263" s="1">
        <v>43.460542962193102</v>
      </c>
      <c r="O2263" s="1">
        <v>13.385608171352599</v>
      </c>
      <c r="P2263" s="4"/>
      <c r="Q2263" s="4"/>
    </row>
    <row r="2264" spans="13:17" x14ac:dyDescent="0.25">
      <c r="M2264" s="1">
        <v>2.25499999999986</v>
      </c>
      <c r="N2264" s="1">
        <v>43.460580751227802</v>
      </c>
      <c r="O2264" s="1">
        <v>13.393361956902</v>
      </c>
      <c r="P2264" s="4"/>
      <c r="Q2264" s="4"/>
    </row>
    <row r="2265" spans="13:17" x14ac:dyDescent="0.25">
      <c r="M2265" s="1">
        <v>2.2559999999998599</v>
      </c>
      <c r="N2265" s="1">
        <v>43.460619729917198</v>
      </c>
      <c r="O2265" s="1">
        <v>13.401110127421299</v>
      </c>
      <c r="P2265" s="4"/>
      <c r="Q2265" s="4"/>
    </row>
    <row r="2266" spans="13:17" x14ac:dyDescent="0.25">
      <c r="M2266" s="1">
        <v>2.2569999999998598</v>
      </c>
      <c r="N2266" s="1">
        <v>43.4606593207996</v>
      </c>
      <c r="O2266" s="1">
        <v>13.4088537467604</v>
      </c>
      <c r="P2266" s="4"/>
      <c r="Q2266" s="4"/>
    </row>
    <row r="2267" spans="13:17" x14ac:dyDescent="0.25">
      <c r="M2267" s="1">
        <v>2.2579999999998601</v>
      </c>
      <c r="N2267" s="1">
        <v>43.460699038504302</v>
      </c>
      <c r="O2267" s="1">
        <v>13.4165938050553</v>
      </c>
      <c r="P2267" s="4"/>
      <c r="Q2267" s="4"/>
    </row>
    <row r="2268" spans="13:17" x14ac:dyDescent="0.25">
      <c r="M2268" s="1">
        <v>2.25899999999986</v>
      </c>
      <c r="N2268" s="1">
        <v>43.460738482019401</v>
      </c>
      <c r="O2268" s="1">
        <v>13.4243312221161</v>
      </c>
      <c r="P2268" s="4"/>
      <c r="Q2268" s="4"/>
    </row>
    <row r="2269" spans="13:17" x14ac:dyDescent="0.25">
      <c r="M2269" s="1">
        <v>2.2599999999998599</v>
      </c>
      <c r="N2269" s="1">
        <v>43.460777326423397</v>
      </c>
      <c r="O2269" s="1">
        <v>13.4320668509085</v>
      </c>
      <c r="P2269" s="4"/>
      <c r="Q2269" s="4"/>
    </row>
    <row r="2270" spans="13:17" x14ac:dyDescent="0.25">
      <c r="M2270" s="1">
        <v>2.2609999999998598</v>
      </c>
      <c r="N2270" s="1">
        <v>43.460815314477202</v>
      </c>
      <c r="O2270" s="1">
        <v>13.4398014810749</v>
      </c>
      <c r="P2270" s="4"/>
      <c r="Q2270" s="4"/>
    </row>
    <row r="2271" spans="13:17" x14ac:dyDescent="0.25">
      <c r="M2271" s="1">
        <v>2.2619999999998601</v>
      </c>
      <c r="N2271" s="1">
        <v>43.460852248375602</v>
      </c>
      <c r="O2271" s="1">
        <v>13.447535842450399</v>
      </c>
      <c r="P2271" s="4"/>
      <c r="Q2271" s="4"/>
    </row>
    <row r="2272" spans="13:17" x14ac:dyDescent="0.25">
      <c r="M2272" s="1">
        <v>2.26299999999986</v>
      </c>
      <c r="N2272" s="1">
        <v>43.460887981864701</v>
      </c>
      <c r="O2272" s="1">
        <v>13.455270608535599</v>
      </c>
      <c r="P2272" s="4"/>
      <c r="Q2272" s="4"/>
    </row>
    <row r="2273" spans="13:17" x14ac:dyDescent="0.25">
      <c r="M2273" s="1">
        <v>2.2639999999998599</v>
      </c>
      <c r="N2273" s="1">
        <v>43.460922412869301</v>
      </c>
      <c r="O2273" s="1">
        <v>13.4630063998985</v>
      </c>
      <c r="P2273" s="4"/>
      <c r="Q2273" s="4"/>
    </row>
    <row r="2274" spans="13:17" x14ac:dyDescent="0.25">
      <c r="M2274" s="1">
        <v>2.2649999999998598</v>
      </c>
      <c r="N2274" s="1">
        <v>43.460955476713302</v>
      </c>
      <c r="O2274" s="1">
        <v>13.4707437874811</v>
      </c>
      <c r="P2274" s="4"/>
      <c r="Q2274" s="4"/>
    </row>
    <row r="2275" spans="13:17" x14ac:dyDescent="0.25">
      <c r="M2275" s="1">
        <v>2.2659999999998601</v>
      </c>
      <c r="N2275" s="1">
        <v>43.460990903535397</v>
      </c>
      <c r="O2275" s="1">
        <v>13.4784832957946</v>
      </c>
      <c r="P2275" s="4"/>
      <c r="Q2275" s="4"/>
    </row>
    <row r="2276" spans="13:17" x14ac:dyDescent="0.25">
      <c r="M2276" s="1">
        <v>2.26699999999986</v>
      </c>
      <c r="N2276" s="1">
        <v>43.461021480768601</v>
      </c>
      <c r="O2276" s="1">
        <v>13.4862254064877</v>
      </c>
      <c r="P2276" s="4"/>
      <c r="Q2276" s="4"/>
    </row>
    <row r="2277" spans="13:17" x14ac:dyDescent="0.25">
      <c r="M2277" s="1">
        <v>2.2679999999998599</v>
      </c>
      <c r="N2277" s="1">
        <v>43.461050340766498</v>
      </c>
      <c r="O2277" s="1">
        <v>13.4939705601413</v>
      </c>
      <c r="P2277" s="4"/>
      <c r="Q2277" s="4"/>
    </row>
    <row r="2278" spans="13:17" x14ac:dyDescent="0.25">
      <c r="M2278" s="1">
        <v>2.2689999999998598</v>
      </c>
      <c r="N2278" s="1">
        <v>43.461077835549098</v>
      </c>
      <c r="O2278" s="1">
        <v>13.501719159858</v>
      </c>
      <c r="P2278" s="4"/>
      <c r="Q2278" s="4"/>
    </row>
    <row r="2279" spans="13:17" x14ac:dyDescent="0.25">
      <c r="M2279" s="1">
        <v>2.2699999999998601</v>
      </c>
      <c r="N2279" s="1">
        <v>43.461104007837299</v>
      </c>
      <c r="O2279" s="1">
        <v>13.5094715737723</v>
      </c>
      <c r="P2279" s="4"/>
      <c r="Q2279" s="4"/>
    </row>
    <row r="2280" spans="13:17" x14ac:dyDescent="0.25">
      <c r="M2280" s="1">
        <v>2.27099999999986</v>
      </c>
      <c r="N2280" s="1">
        <v>43.461128910048203</v>
      </c>
      <c r="O2280" s="1">
        <v>13.517228137565899</v>
      </c>
      <c r="P2280" s="4"/>
      <c r="Q2280" s="4"/>
    </row>
    <row r="2281" spans="13:17" x14ac:dyDescent="0.25">
      <c r="M2281" s="1">
        <v>2.2719999999998599</v>
      </c>
      <c r="N2281" s="1">
        <v>43.461152601557401</v>
      </c>
      <c r="O2281" s="1">
        <v>13.5249891568421</v>
      </c>
      <c r="P2281" s="4"/>
      <c r="Q2281" s="4"/>
    </row>
    <row r="2282" spans="13:17" x14ac:dyDescent="0.25">
      <c r="M2282" s="1">
        <v>2.2729999999998598</v>
      </c>
      <c r="N2282" s="1">
        <v>43.461172918646298</v>
      </c>
      <c r="O2282" s="1">
        <v>13.5327549093623</v>
      </c>
      <c r="P2282" s="4"/>
      <c r="Q2282" s="4"/>
    </row>
    <row r="2283" spans="13:17" x14ac:dyDescent="0.25">
      <c r="M2283" s="1">
        <v>2.2739999999998601</v>
      </c>
      <c r="N2283" s="1">
        <v>43.461194383485399</v>
      </c>
      <c r="O2283" s="1">
        <v>13.5405256483412</v>
      </c>
      <c r="P2283" s="4"/>
      <c r="Q2283" s="4"/>
    </row>
    <row r="2284" spans="13:17" x14ac:dyDescent="0.25">
      <c r="M2284" s="1">
        <v>2.27499999999986</v>
      </c>
      <c r="N2284" s="1">
        <v>43.461214836030301</v>
      </c>
      <c r="O2284" s="1">
        <v>13.548301602042001</v>
      </c>
      <c r="P2284" s="4"/>
      <c r="Q2284" s="4"/>
    </row>
    <row r="2285" spans="13:17" x14ac:dyDescent="0.25">
      <c r="M2285" s="1">
        <v>2.2759999999998599</v>
      </c>
      <c r="N2285" s="1">
        <v>43.461234343671698</v>
      </c>
      <c r="O2285" s="1">
        <v>13.556082976809</v>
      </c>
      <c r="P2285" s="4"/>
      <c r="Q2285" s="4"/>
    </row>
    <row r="2286" spans="13:17" x14ac:dyDescent="0.25">
      <c r="M2286" s="1">
        <v>2.2769999999998598</v>
      </c>
      <c r="N2286" s="1">
        <v>43.4612529723561</v>
      </c>
      <c r="O2286" s="1">
        <v>13.5638699587963</v>
      </c>
      <c r="P2286" s="4"/>
      <c r="Q2286" s="4"/>
    </row>
    <row r="2287" spans="13:17" x14ac:dyDescent="0.25">
      <c r="M2287" s="1">
        <v>2.2779999999998601</v>
      </c>
      <c r="N2287" s="1">
        <v>43.461270785672802</v>
      </c>
      <c r="O2287" s="1">
        <v>13.571662715583599</v>
      </c>
      <c r="P2287" s="4"/>
      <c r="Q2287" s="4"/>
    </row>
    <row r="2288" spans="13:17" x14ac:dyDescent="0.25">
      <c r="M2288" s="1">
        <v>2.27899999999986</v>
      </c>
      <c r="N2288" s="1">
        <v>43.461287844120299</v>
      </c>
      <c r="O2288" s="1">
        <v>13.5794613976837</v>
      </c>
      <c r="P2288" s="4"/>
      <c r="Q2288" s="4"/>
    </row>
    <row r="2289" spans="13:17" x14ac:dyDescent="0.25">
      <c r="M2289" s="1">
        <v>2.2799999999998599</v>
      </c>
      <c r="N2289" s="1">
        <v>43.461304204523003</v>
      </c>
      <c r="O2289" s="1">
        <v>13.5872661399486</v>
      </c>
      <c r="P2289" s="4"/>
      <c r="Q2289" s="4"/>
    </row>
    <row r="2290" spans="13:17" x14ac:dyDescent="0.25">
      <c r="M2290" s="1">
        <v>2.2809999999998598</v>
      </c>
      <c r="N2290" s="1">
        <v>43.461319919577299</v>
      </c>
      <c r="O2290" s="1">
        <v>13.595077062879801</v>
      </c>
      <c r="P2290" s="4"/>
      <c r="Q2290" s="4"/>
    </row>
    <row r="2291" spans="13:17" x14ac:dyDescent="0.25">
      <c r="M2291" s="1">
        <v>2.2819999999998499</v>
      </c>
      <c r="N2291" s="1">
        <v>43.461335037506998</v>
      </c>
      <c r="O2291" s="1">
        <v>13.6028942738475</v>
      </c>
      <c r="P2291" s="4"/>
      <c r="Q2291" s="4"/>
    </row>
    <row r="2292" spans="13:17" x14ac:dyDescent="0.25">
      <c r="M2292" s="1">
        <v>2.2829999999998498</v>
      </c>
      <c r="N2292" s="1">
        <v>43.461349601812898</v>
      </c>
      <c r="O2292" s="1">
        <v>13.6107178682255</v>
      </c>
      <c r="P2292" s="4"/>
      <c r="Q2292" s="4"/>
    </row>
    <row r="2293" spans="13:17" x14ac:dyDescent="0.25">
      <c r="M2293" s="1">
        <v>2.2839999999998502</v>
      </c>
      <c r="N2293" s="1">
        <v>43.4613636511015</v>
      </c>
      <c r="O2293" s="1">
        <v>13.618547930446001</v>
      </c>
      <c r="P2293" s="4"/>
      <c r="Q2293" s="4"/>
    </row>
    <row r="2294" spans="13:17" x14ac:dyDescent="0.25">
      <c r="M2294" s="1">
        <v>2.28499999999985</v>
      </c>
      <c r="N2294" s="1">
        <v>43.4613772189836</v>
      </c>
      <c r="O2294" s="1">
        <v>13.626384534980099</v>
      </c>
      <c r="P2294" s="4"/>
      <c r="Q2294" s="4"/>
    </row>
    <row r="2295" spans="13:17" x14ac:dyDescent="0.25">
      <c r="M2295" s="1">
        <v>2.2859999999998499</v>
      </c>
      <c r="N2295" s="1">
        <v>43.461390334031499</v>
      </c>
      <c r="O2295" s="1">
        <v>13.6342277472483</v>
      </c>
      <c r="P2295" s="4"/>
      <c r="Q2295" s="4"/>
    </row>
    <row r="2296" spans="13:17" x14ac:dyDescent="0.25">
      <c r="M2296" s="1">
        <v>2.2869999999998498</v>
      </c>
      <c r="N2296" s="1">
        <v>43.4614030197895</v>
      </c>
      <c r="O2296" s="1">
        <v>13.642077624465299</v>
      </c>
      <c r="P2296" s="4"/>
      <c r="Q2296" s="4"/>
    </row>
    <row r="2297" spans="13:17" x14ac:dyDescent="0.25">
      <c r="M2297" s="1">
        <v>2.2879999999998502</v>
      </c>
      <c r="N2297" s="1">
        <v>43.4614152948309</v>
      </c>
      <c r="O2297" s="1">
        <v>13.6499342164244</v>
      </c>
      <c r="P2297" s="4"/>
      <c r="Q2297" s="4"/>
    </row>
    <row r="2298" spans="13:17" x14ac:dyDescent="0.25">
      <c r="M2298" s="1">
        <v>2.28899999999985</v>
      </c>
      <c r="N2298" s="1">
        <v>43.461428122386401</v>
      </c>
      <c r="O2298" s="1">
        <v>13.657797566224</v>
      </c>
      <c r="P2298" s="4"/>
      <c r="Q2298" s="4"/>
    </row>
    <row r="2299" spans="13:17" x14ac:dyDescent="0.25">
      <c r="M2299" s="1">
        <v>2.2899999999998499</v>
      </c>
      <c r="N2299" s="1">
        <v>43.461439612344897</v>
      </c>
      <c r="O2299" s="1">
        <v>13.6656677106802</v>
      </c>
      <c r="P2299" s="4"/>
      <c r="Q2299" s="4"/>
    </row>
    <row r="2300" spans="13:17" x14ac:dyDescent="0.25">
      <c r="M2300" s="1">
        <v>2.2909999999998498</v>
      </c>
      <c r="N2300" s="1">
        <v>43.461450718664999</v>
      </c>
      <c r="O2300" s="1">
        <v>13.6735446814747</v>
      </c>
      <c r="P2300" s="4"/>
      <c r="Q2300" s="4"/>
    </row>
    <row r="2301" spans="13:17" x14ac:dyDescent="0.25">
      <c r="M2301" s="1">
        <v>2.2919999999998502</v>
      </c>
      <c r="N2301" s="1">
        <v>43.461461441401603</v>
      </c>
      <c r="O2301" s="1">
        <v>13.6814285054704</v>
      </c>
      <c r="P2301" s="4"/>
      <c r="Q2301" s="4"/>
    </row>
    <row r="2302" spans="13:17" x14ac:dyDescent="0.25">
      <c r="M2302" s="1">
        <v>2.29299999999985</v>
      </c>
      <c r="N2302" s="1">
        <v>43.461471776499302</v>
      </c>
      <c r="O2302" s="1">
        <v>13.6893192052458</v>
      </c>
      <c r="P2302" s="4"/>
      <c r="Q2302" s="4"/>
    </row>
    <row r="2303" spans="13:17" x14ac:dyDescent="0.25">
      <c r="M2303" s="1">
        <v>2.2939999999998499</v>
      </c>
      <c r="N2303" s="1">
        <v>43.461481716065499</v>
      </c>
      <c r="O2303" s="1">
        <v>13.6972167995895</v>
      </c>
      <c r="P2303" s="4"/>
      <c r="Q2303" s="4"/>
    </row>
    <row r="2304" spans="13:17" x14ac:dyDescent="0.25">
      <c r="M2304" s="1">
        <v>2.2949999999998498</v>
      </c>
      <c r="N2304" s="1">
        <v>43.461491248673802</v>
      </c>
      <c r="O2304" s="1">
        <v>13.7051213039567</v>
      </c>
      <c r="P2304" s="4"/>
      <c r="Q2304" s="4"/>
    </row>
    <row r="2305" spans="13:17" x14ac:dyDescent="0.25">
      <c r="M2305" s="1">
        <v>2.2959999999998502</v>
      </c>
      <c r="N2305" s="1">
        <v>43.461500359697098</v>
      </c>
      <c r="O2305" s="1">
        <v>13.7130327308906</v>
      </c>
      <c r="P2305" s="4"/>
      <c r="Q2305" s="4"/>
    </row>
    <row r="2306" spans="13:17" x14ac:dyDescent="0.25">
      <c r="M2306" s="1">
        <v>2.2969999999998501</v>
      </c>
      <c r="N2306" s="1">
        <v>43.461509031668797</v>
      </c>
      <c r="O2306" s="1">
        <v>13.720951090411599</v>
      </c>
      <c r="P2306" s="4"/>
      <c r="Q2306" s="4"/>
    </row>
    <row r="2307" spans="13:17" x14ac:dyDescent="0.25">
      <c r="M2307" s="1">
        <v>2.2979999999998499</v>
      </c>
      <c r="N2307" s="1">
        <v>43.461517244671398</v>
      </c>
      <c r="O2307" s="1">
        <v>13.728876390375399</v>
      </c>
      <c r="P2307" s="4"/>
      <c r="Q2307" s="4"/>
    </row>
    <row r="2308" spans="13:17" x14ac:dyDescent="0.25">
      <c r="M2308" s="1">
        <v>2.2989999999998498</v>
      </c>
      <c r="N2308" s="1">
        <v>43.461524976749203</v>
      </c>
      <c r="O2308" s="1">
        <v>13.736808636803</v>
      </c>
      <c r="P2308" s="4"/>
      <c r="Q2308" s="4"/>
    </row>
    <row r="2309" spans="13:17" x14ac:dyDescent="0.25">
      <c r="M2309" s="1">
        <v>2.2999999999998502</v>
      </c>
      <c r="N2309" s="1">
        <v>43.461532204344799</v>
      </c>
      <c r="O2309" s="1">
        <v>13.7447478341841</v>
      </c>
      <c r="P2309" s="4"/>
      <c r="Q2309" s="4"/>
    </row>
    <row r="2310" spans="13:17" x14ac:dyDescent="0.25">
      <c r="M2310" s="1">
        <v>2.3009999999998501</v>
      </c>
      <c r="N2310" s="1">
        <v>43.461538902754498</v>
      </c>
      <c r="O2310" s="1">
        <v>13.752693985755901</v>
      </c>
      <c r="P2310" s="4"/>
      <c r="Q2310" s="4"/>
    </row>
    <row r="2311" spans="13:17" x14ac:dyDescent="0.25">
      <c r="M2311" s="1">
        <v>2.3019999999998499</v>
      </c>
      <c r="N2311" s="1">
        <v>43.461545046601103</v>
      </c>
      <c r="O2311" s="1">
        <v>13.7606470937585</v>
      </c>
      <c r="P2311" s="4"/>
      <c r="Q2311" s="4"/>
    </row>
    <row r="2312" spans="13:17" x14ac:dyDescent="0.25">
      <c r="M2312" s="1">
        <v>2.3029999999998498</v>
      </c>
      <c r="N2312" s="1">
        <v>43.461550610318298</v>
      </c>
      <c r="O2312" s="1">
        <v>13.7686071596695</v>
      </c>
      <c r="P2312" s="4"/>
      <c r="Q2312" s="4"/>
    </row>
    <row r="2313" spans="13:17" x14ac:dyDescent="0.25">
      <c r="M2313" s="1">
        <v>2.3039999999998502</v>
      </c>
      <c r="N2313" s="1">
        <v>43.461555568644599</v>
      </c>
      <c r="O2313" s="1">
        <v>13.776574184417999</v>
      </c>
      <c r="P2313" s="4"/>
      <c r="Q2313" s="4"/>
    </row>
    <row r="2314" spans="13:17" x14ac:dyDescent="0.25">
      <c r="M2314" s="1">
        <v>2.3049999999998501</v>
      </c>
      <c r="N2314" s="1">
        <v>43.461559897119002</v>
      </c>
      <c r="O2314" s="1">
        <v>13.784548168580301</v>
      </c>
      <c r="P2314" s="4"/>
      <c r="Q2314" s="4"/>
    </row>
    <row r="2315" spans="13:17" x14ac:dyDescent="0.25">
      <c r="M2315" s="1">
        <v>2.3059999999998499</v>
      </c>
      <c r="N2315" s="1">
        <v>43.461563572575002</v>
      </c>
      <c r="O2315" s="1">
        <v>13.7925291125584</v>
      </c>
      <c r="P2315" s="4"/>
      <c r="Q2315" s="4"/>
    </row>
    <row r="2316" spans="13:17" x14ac:dyDescent="0.25">
      <c r="M2316" s="1">
        <v>2.3069999999998498</v>
      </c>
      <c r="N2316" s="1">
        <v>43.461562883688003</v>
      </c>
      <c r="O2316" s="1">
        <v>13.8005170167421</v>
      </c>
      <c r="P2316" s="4"/>
      <c r="Q2316" s="4"/>
    </row>
    <row r="2317" spans="13:17" x14ac:dyDescent="0.25">
      <c r="M2317" s="1">
        <v>2.3079999999998502</v>
      </c>
      <c r="N2317" s="1">
        <v>43.461565191200897</v>
      </c>
      <c r="O2317" s="1">
        <v>13.808511882988901</v>
      </c>
      <c r="P2317" s="4"/>
      <c r="Q2317" s="4"/>
    </row>
    <row r="2318" spans="13:17" x14ac:dyDescent="0.25">
      <c r="M2318" s="1">
        <v>2.3089999999998501</v>
      </c>
      <c r="N2318" s="1">
        <v>43.461564755386902</v>
      </c>
      <c r="O2318" s="1">
        <v>13.8165137120988</v>
      </c>
      <c r="P2318" s="4"/>
      <c r="Q2318" s="4"/>
    </row>
    <row r="2319" spans="13:17" x14ac:dyDescent="0.25">
      <c r="M2319" s="1">
        <v>2.30999999999985</v>
      </c>
      <c r="N2319" s="1">
        <v>43.461565629648</v>
      </c>
      <c r="O2319" s="1">
        <v>13.824522506231499</v>
      </c>
      <c r="P2319" s="4"/>
      <c r="Q2319" s="4"/>
    </row>
    <row r="2320" spans="13:17" x14ac:dyDescent="0.25">
      <c r="M2320" s="1">
        <v>2.3109999999998498</v>
      </c>
      <c r="N2320" s="1">
        <v>43.461564140460702</v>
      </c>
      <c r="O2320" s="1">
        <v>13.8325382670781</v>
      </c>
      <c r="P2320" s="4"/>
      <c r="Q2320" s="4"/>
    </row>
    <row r="2321" spans="13:17" x14ac:dyDescent="0.25">
      <c r="M2321" s="1">
        <v>2.3119999999998502</v>
      </c>
      <c r="N2321" s="1">
        <v>43.461563542644697</v>
      </c>
      <c r="O2321" s="1">
        <v>13.840560997093201</v>
      </c>
      <c r="P2321" s="4"/>
      <c r="Q2321" s="4"/>
    </row>
    <row r="2322" spans="13:17" x14ac:dyDescent="0.25">
      <c r="M2322" s="1">
        <v>2.3129999999998501</v>
      </c>
      <c r="N2322" s="1">
        <v>43.461562204059199</v>
      </c>
      <c r="O2322" s="1">
        <v>13.848590699247</v>
      </c>
      <c r="P2322" s="4"/>
      <c r="Q2322" s="4"/>
    </row>
    <row r="2323" spans="13:17" x14ac:dyDescent="0.25">
      <c r="M2323" s="1">
        <v>2.31399999999985</v>
      </c>
      <c r="N2323" s="1">
        <v>43.461560127367598</v>
      </c>
      <c r="O2323" s="1">
        <v>13.856627377270399</v>
      </c>
      <c r="P2323" s="4"/>
      <c r="Q2323" s="4"/>
    </row>
    <row r="2324" spans="13:17" x14ac:dyDescent="0.25">
      <c r="M2324" s="1">
        <v>2.3149999999998498</v>
      </c>
      <c r="N2324" s="1">
        <v>43.461557319859097</v>
      </c>
      <c r="O2324" s="1">
        <v>13.864671035723999</v>
      </c>
      <c r="P2324" s="4"/>
      <c r="Q2324" s="4"/>
    </row>
    <row r="2325" spans="13:17" x14ac:dyDescent="0.25">
      <c r="M2325" s="1">
        <v>2.3159999999998502</v>
      </c>
      <c r="N2325" s="1">
        <v>43.461553793594</v>
      </c>
      <c r="O2325" s="1">
        <v>13.8727216800592</v>
      </c>
      <c r="P2325" s="4"/>
      <c r="Q2325" s="4"/>
    </row>
    <row r="2326" spans="13:17" x14ac:dyDescent="0.25">
      <c r="M2326" s="1">
        <v>2.3169999999998501</v>
      </c>
      <c r="N2326" s="1">
        <v>43.4615524703595</v>
      </c>
      <c r="O2326" s="1">
        <v>13.880779316671299</v>
      </c>
      <c r="P2326" s="4"/>
      <c r="Q2326" s="4"/>
    </row>
    <row r="2327" spans="13:17" x14ac:dyDescent="0.25">
      <c r="M2327" s="1">
        <v>2.31799999999985</v>
      </c>
      <c r="N2327" s="1">
        <v>43.461547562228802</v>
      </c>
      <c r="O2327" s="1">
        <v>13.8888439537527</v>
      </c>
      <c r="P2327" s="4"/>
      <c r="Q2327" s="4"/>
    </row>
    <row r="2328" spans="13:17" x14ac:dyDescent="0.25">
      <c r="M2328" s="1">
        <v>2.3189999999998498</v>
      </c>
      <c r="N2328" s="1">
        <v>43.461542000695403</v>
      </c>
      <c r="O2328" s="1">
        <v>13.896915599725901</v>
      </c>
      <c r="P2328" s="4"/>
      <c r="Q2328" s="4"/>
    </row>
    <row r="2329" spans="13:17" x14ac:dyDescent="0.25">
      <c r="M2329" s="1">
        <v>2.3199999999998502</v>
      </c>
      <c r="N2329" s="1">
        <v>43.461536604076102</v>
      </c>
      <c r="O2329" s="1">
        <v>13.9049942640784</v>
      </c>
      <c r="P2329" s="4"/>
      <c r="Q2329" s="4"/>
    </row>
    <row r="2330" spans="13:17" x14ac:dyDescent="0.25">
      <c r="M2330" s="1">
        <v>2.3209999999998501</v>
      </c>
      <c r="N2330" s="1">
        <v>43.461529834522601</v>
      </c>
      <c r="O2330" s="1">
        <v>13.9130799586372</v>
      </c>
      <c r="P2330" s="4"/>
      <c r="Q2330" s="4"/>
    </row>
    <row r="2331" spans="13:17" x14ac:dyDescent="0.25">
      <c r="M2331" s="1">
        <v>2.32199999999985</v>
      </c>
      <c r="N2331" s="1">
        <v>43.461522973466501</v>
      </c>
      <c r="O2331" s="1">
        <v>13.9211726951067</v>
      </c>
      <c r="P2331" s="4"/>
      <c r="Q2331" s="4"/>
    </row>
    <row r="2332" spans="13:17" x14ac:dyDescent="0.25">
      <c r="M2332" s="1">
        <v>2.3229999999998499</v>
      </c>
      <c r="N2332" s="1">
        <v>43.461515157162303</v>
      </c>
      <c r="O2332" s="1">
        <v>13.929272486303001</v>
      </c>
      <c r="P2332" s="4"/>
      <c r="Q2332" s="4"/>
    </row>
    <row r="2333" spans="13:17" x14ac:dyDescent="0.25">
      <c r="M2333" s="1">
        <v>2.3239999999998502</v>
      </c>
      <c r="N2333" s="1">
        <v>43.461506888109497</v>
      </c>
      <c r="O2333" s="1">
        <v>13.937379346218099</v>
      </c>
      <c r="P2333" s="4"/>
      <c r="Q2333" s="4"/>
    </row>
    <row r="2334" spans="13:17" x14ac:dyDescent="0.25">
      <c r="M2334" s="1">
        <v>2.3249999999998501</v>
      </c>
      <c r="N2334" s="1">
        <v>43.461498218175699</v>
      </c>
      <c r="O2334" s="1">
        <v>13.9454932900051</v>
      </c>
      <c r="P2334" s="4"/>
      <c r="Q2334" s="4"/>
    </row>
    <row r="2335" spans="13:17" x14ac:dyDescent="0.25">
      <c r="M2335" s="1">
        <v>2.32599999999985</v>
      </c>
      <c r="N2335" s="1">
        <v>43.461489202363303</v>
      </c>
      <c r="O2335" s="1">
        <v>13.953614333985801</v>
      </c>
      <c r="P2335" s="4"/>
      <c r="Q2335" s="4"/>
    </row>
    <row r="2336" spans="13:17" x14ac:dyDescent="0.25">
      <c r="M2336" s="1">
        <v>2.3269999999998499</v>
      </c>
      <c r="N2336" s="1">
        <v>43.461479898413998</v>
      </c>
      <c r="O2336" s="1">
        <v>13.9617424956535</v>
      </c>
      <c r="P2336" s="4"/>
      <c r="Q2336" s="4"/>
    </row>
    <row r="2337" spans="13:17" x14ac:dyDescent="0.25">
      <c r="M2337" s="1">
        <v>2.3279999999998502</v>
      </c>
      <c r="N2337" s="1">
        <v>43.461470366396</v>
      </c>
      <c r="O2337" s="1">
        <v>13.969877793673399</v>
      </c>
      <c r="P2337" s="4"/>
      <c r="Q2337" s="4"/>
    </row>
    <row r="2338" spans="13:17" x14ac:dyDescent="0.25">
      <c r="M2338" s="1">
        <v>2.3289999999998501</v>
      </c>
      <c r="N2338" s="1">
        <v>43.461460668276402</v>
      </c>
      <c r="O2338" s="1">
        <v>13.9780202478794</v>
      </c>
      <c r="P2338" s="4"/>
      <c r="Q2338" s="4"/>
    </row>
    <row r="2339" spans="13:17" x14ac:dyDescent="0.25">
      <c r="M2339" s="1">
        <v>2.32999999999985</v>
      </c>
      <c r="N2339" s="1">
        <v>43.461450867489503</v>
      </c>
      <c r="O2339" s="1">
        <v>13.986169879268701</v>
      </c>
      <c r="P2339" s="4"/>
      <c r="Q2339" s="4"/>
    </row>
    <row r="2340" spans="13:17" x14ac:dyDescent="0.25">
      <c r="M2340" s="1">
        <v>2.3309999999998499</v>
      </c>
      <c r="N2340" s="1">
        <v>43.461441028501802</v>
      </c>
      <c r="O2340" s="1">
        <v>13.9943267099931</v>
      </c>
      <c r="P2340" s="4"/>
      <c r="Q2340" s="4"/>
    </row>
    <row r="2341" spans="13:17" x14ac:dyDescent="0.25">
      <c r="M2341" s="1">
        <v>2.3319999999998502</v>
      </c>
      <c r="N2341" s="1">
        <v>43.461431216383097</v>
      </c>
      <c r="O2341" s="1">
        <v>14.002490763348099</v>
      </c>
      <c r="P2341" s="4"/>
      <c r="Q2341" s="4"/>
    </row>
    <row r="2342" spans="13:17" x14ac:dyDescent="0.25">
      <c r="M2342" s="1">
        <v>2.3329999999998501</v>
      </c>
      <c r="N2342" s="1">
        <v>43.461421761769401</v>
      </c>
      <c r="O2342" s="1">
        <v>14.010662063759501</v>
      </c>
      <c r="P2342" s="4"/>
      <c r="Q2342" s="4"/>
    </row>
    <row r="2343" spans="13:17" x14ac:dyDescent="0.25">
      <c r="M2343" s="1">
        <v>2.33399999999985</v>
      </c>
      <c r="N2343" s="1">
        <v>43.461412198908498</v>
      </c>
      <c r="O2343" s="1">
        <v>14.018840636615</v>
      </c>
      <c r="P2343" s="4"/>
      <c r="Q2343" s="4"/>
    </row>
    <row r="2344" spans="13:17" x14ac:dyDescent="0.25">
      <c r="M2344" s="1">
        <v>2.3349999999998499</v>
      </c>
      <c r="N2344" s="1">
        <v>43.461402857591096</v>
      </c>
      <c r="O2344" s="1">
        <v>14.027026508552501</v>
      </c>
      <c r="P2344" s="4"/>
      <c r="Q2344" s="4"/>
    </row>
    <row r="2345" spans="13:17" x14ac:dyDescent="0.25">
      <c r="M2345" s="1">
        <v>2.3359999999998502</v>
      </c>
      <c r="N2345" s="1">
        <v>43.4613938012115</v>
      </c>
      <c r="O2345" s="1">
        <v>14.035219707286201</v>
      </c>
      <c r="P2345" s="4"/>
      <c r="Q2345" s="4"/>
    </row>
    <row r="2346" spans="13:17" x14ac:dyDescent="0.25">
      <c r="M2346" s="1">
        <v>2.3369999999998501</v>
      </c>
      <c r="N2346" s="1">
        <v>43.461385091794199</v>
      </c>
      <c r="O2346" s="1">
        <v>14.043420261584201</v>
      </c>
      <c r="P2346" s="4"/>
      <c r="Q2346" s="4"/>
    </row>
    <row r="2347" spans="13:17" x14ac:dyDescent="0.25">
      <c r="M2347" s="1">
        <v>2.33799999999985</v>
      </c>
      <c r="N2347" s="1">
        <v>43.461376789642699</v>
      </c>
      <c r="O2347" s="1">
        <v>14.051628201244601</v>
      </c>
      <c r="P2347" s="4"/>
      <c r="Q2347" s="4"/>
    </row>
    <row r="2348" spans="13:17" x14ac:dyDescent="0.25">
      <c r="M2348" s="1">
        <v>2.3389999999998499</v>
      </c>
      <c r="N2348" s="1">
        <v>43.461368953003102</v>
      </c>
      <c r="O2348" s="1">
        <v>14.0598435570686</v>
      </c>
      <c r="P2348" s="4"/>
      <c r="Q2348" s="4"/>
    </row>
    <row r="2349" spans="13:17" x14ac:dyDescent="0.25">
      <c r="M2349" s="1">
        <v>2.3399999999998502</v>
      </c>
      <c r="N2349" s="1">
        <v>43.461361637737703</v>
      </c>
      <c r="O2349" s="1">
        <v>14.068066360832301</v>
      </c>
      <c r="P2349" s="4"/>
      <c r="Q2349" s="4"/>
    </row>
    <row r="2350" spans="13:17" x14ac:dyDescent="0.25">
      <c r="M2350" s="1">
        <v>2.3409999999998501</v>
      </c>
      <c r="N2350" s="1">
        <v>43.461354897007702</v>
      </c>
      <c r="O2350" s="1">
        <v>14.0762966452559</v>
      </c>
      <c r="P2350" s="4"/>
      <c r="Q2350" s="4"/>
    </row>
    <row r="2351" spans="13:17" x14ac:dyDescent="0.25">
      <c r="M2351" s="1">
        <v>2.34199999999985</v>
      </c>
      <c r="N2351" s="1">
        <v>43.461348780961004</v>
      </c>
      <c r="O2351" s="1">
        <v>14.084534443970799</v>
      </c>
      <c r="P2351" s="4"/>
      <c r="Q2351" s="4"/>
    </row>
    <row r="2352" spans="13:17" x14ac:dyDescent="0.25">
      <c r="M2352" s="1">
        <v>2.3429999999998499</v>
      </c>
      <c r="N2352" s="1">
        <v>43.461343336421301</v>
      </c>
      <c r="O2352" s="1">
        <v>14.0927797914848</v>
      </c>
      <c r="P2352" s="4"/>
      <c r="Q2352" s="4"/>
    </row>
    <row r="2353" spans="13:17" x14ac:dyDescent="0.25">
      <c r="M2353" s="1">
        <v>2.3439999999998502</v>
      </c>
      <c r="N2353" s="1">
        <v>43.461338606576298</v>
      </c>
      <c r="O2353" s="1">
        <v>14.1010327231447</v>
      </c>
      <c r="P2353" s="4"/>
      <c r="Q2353" s="4"/>
    </row>
    <row r="2354" spans="13:17" x14ac:dyDescent="0.25">
      <c r="M2354" s="1">
        <v>2.3449999999998501</v>
      </c>
      <c r="N2354" s="1">
        <v>43.461334630660502</v>
      </c>
      <c r="O2354" s="1">
        <v>14.109293275096499</v>
      </c>
      <c r="P2354" s="4"/>
      <c r="Q2354" s="4"/>
    </row>
    <row r="2355" spans="13:17" x14ac:dyDescent="0.25">
      <c r="M2355" s="1">
        <v>2.34599999999985</v>
      </c>
      <c r="N2355" s="1">
        <v>43.461331443631401</v>
      </c>
      <c r="O2355" s="1">
        <v>14.1175614842433</v>
      </c>
      <c r="P2355" s="4"/>
      <c r="Q2355" s="4"/>
    </row>
    <row r="2356" spans="13:17" x14ac:dyDescent="0.25">
      <c r="M2356" s="1">
        <v>2.3469999999998499</v>
      </c>
      <c r="N2356" s="1">
        <v>43.461334741211999</v>
      </c>
      <c r="O2356" s="1">
        <v>14.125837388200599</v>
      </c>
      <c r="P2356" s="4"/>
      <c r="Q2356" s="4"/>
    </row>
    <row r="2357" spans="13:17" x14ac:dyDescent="0.25">
      <c r="M2357" s="1">
        <v>2.3479999999998502</v>
      </c>
      <c r="N2357" s="1">
        <v>43.461333217625501</v>
      </c>
      <c r="O2357" s="1">
        <v>14.134121025571799</v>
      </c>
      <c r="P2357" s="4"/>
      <c r="Q2357" s="4"/>
    </row>
    <row r="2358" spans="13:17" x14ac:dyDescent="0.25">
      <c r="M2358" s="1">
        <v>2.3489999999998501</v>
      </c>
      <c r="N2358" s="1">
        <v>43.461332558739002</v>
      </c>
      <c r="O2358" s="1">
        <v>14.142412435256899</v>
      </c>
      <c r="P2358" s="4"/>
      <c r="Q2358" s="4"/>
    </row>
    <row r="2359" spans="13:17" x14ac:dyDescent="0.25">
      <c r="M2359" s="1">
        <v>2.34999999999985</v>
      </c>
      <c r="N2359" s="1">
        <v>43.461332778975802</v>
      </c>
      <c r="O2359" s="1">
        <v>14.1507116567166</v>
      </c>
      <c r="P2359" s="4"/>
      <c r="Q2359" s="4"/>
    </row>
    <row r="2360" spans="13:17" x14ac:dyDescent="0.25">
      <c r="M2360" s="1">
        <v>2.3509999999998499</v>
      </c>
      <c r="N2360" s="1">
        <v>43.461333886727203</v>
      </c>
      <c r="O2360" s="1">
        <v>14.1590187299158</v>
      </c>
      <c r="P2360" s="4"/>
      <c r="Q2360" s="4"/>
    </row>
    <row r="2361" spans="13:17" x14ac:dyDescent="0.25">
      <c r="M2361" s="1">
        <v>2.3519999999998502</v>
      </c>
      <c r="N2361" s="1">
        <v>43.461335883986997</v>
      </c>
      <c r="O2361" s="1">
        <v>14.167333695263199</v>
      </c>
      <c r="P2361" s="4"/>
      <c r="Q2361" s="4"/>
    </row>
    <row r="2362" spans="13:17" x14ac:dyDescent="0.25">
      <c r="M2362" s="1">
        <v>2.3529999999998501</v>
      </c>
      <c r="N2362" s="1">
        <v>43.461338765994</v>
      </c>
      <c r="O2362" s="1">
        <v>14.175656593547799</v>
      </c>
      <c r="P2362" s="4"/>
      <c r="Q2362" s="4"/>
    </row>
    <row r="2363" spans="13:17" x14ac:dyDescent="0.25">
      <c r="M2363" s="1">
        <v>2.35399999999985</v>
      </c>
      <c r="N2363" s="1">
        <v>43.461342520890298</v>
      </c>
      <c r="O2363" s="1">
        <v>14.182911093994701</v>
      </c>
      <c r="P2363" s="4"/>
      <c r="Q2363" s="4"/>
    </row>
    <row r="2364" spans="13:17" x14ac:dyDescent="0.25">
      <c r="M2364" s="1">
        <v>2.3549999999998499</v>
      </c>
      <c r="N2364" s="1">
        <v>43.461347129404302</v>
      </c>
      <c r="O2364" s="1">
        <v>14.189980154490801</v>
      </c>
      <c r="P2364" s="4"/>
      <c r="Q2364" s="4"/>
    </row>
    <row r="2365" spans="13:17" x14ac:dyDescent="0.25">
      <c r="M2365" s="1">
        <v>2.3559999999998502</v>
      </c>
      <c r="N2365" s="1">
        <v>43.461352564573197</v>
      </c>
      <c r="O2365" s="1">
        <v>14.1970562895882</v>
      </c>
      <c r="P2365" s="4"/>
      <c r="Q2365" s="4"/>
    </row>
    <row r="2366" spans="13:17" x14ac:dyDescent="0.25">
      <c r="M2366" s="1">
        <v>2.3569999999998501</v>
      </c>
      <c r="N2366" s="1">
        <v>43.461359802096403</v>
      </c>
      <c r="O2366" s="1">
        <v>14.2041395371819</v>
      </c>
      <c r="P2366" s="4"/>
      <c r="Q2366" s="4"/>
    </row>
    <row r="2367" spans="13:17" x14ac:dyDescent="0.25">
      <c r="M2367" s="1">
        <v>2.35799999999985</v>
      </c>
      <c r="N2367" s="1">
        <v>43.461366778012902</v>
      </c>
      <c r="O2367" s="1">
        <v>14.2112299353129</v>
      </c>
      <c r="P2367" s="4"/>
      <c r="Q2367" s="4"/>
    </row>
    <row r="2368" spans="13:17" x14ac:dyDescent="0.25">
      <c r="M2368" s="1">
        <v>2.3589999999998499</v>
      </c>
      <c r="N2368" s="1">
        <v>43.461374451598402</v>
      </c>
      <c r="O2368" s="1">
        <v>14.2183275217842</v>
      </c>
      <c r="P2368" s="4"/>
      <c r="Q2368" s="4"/>
    </row>
    <row r="2369" spans="13:17" x14ac:dyDescent="0.25">
      <c r="M2369" s="1">
        <v>2.3599999999998502</v>
      </c>
      <c r="N2369" s="1">
        <v>43.461382763564302</v>
      </c>
      <c r="O2369" s="1">
        <v>14.2254323342167</v>
      </c>
      <c r="P2369" s="4"/>
      <c r="Q2369" s="4"/>
    </row>
    <row r="2370" spans="13:17" x14ac:dyDescent="0.25">
      <c r="M2370" s="1">
        <v>2.3609999999998501</v>
      </c>
      <c r="N2370" s="1">
        <v>43.461391646583301</v>
      </c>
      <c r="O2370" s="1">
        <v>14.232544409954301</v>
      </c>
      <c r="P2370" s="4"/>
      <c r="Q2370" s="4"/>
    </row>
    <row r="2371" spans="13:17" x14ac:dyDescent="0.25">
      <c r="M2371" s="1">
        <v>2.36199999999985</v>
      </c>
      <c r="N2371" s="1">
        <v>43.461401025528602</v>
      </c>
      <c r="O2371" s="1">
        <v>14.239663785963</v>
      </c>
      <c r="P2371" s="4"/>
      <c r="Q2371" s="4"/>
    </row>
    <row r="2372" spans="13:17" x14ac:dyDescent="0.25">
      <c r="M2372" s="1">
        <v>2.3629999999998499</v>
      </c>
      <c r="N2372" s="1">
        <v>43.461410817844801</v>
      </c>
      <c r="O2372" s="1">
        <v>14.246790498726501</v>
      </c>
      <c r="P2372" s="4"/>
      <c r="Q2372" s="4"/>
    </row>
    <row r="2373" spans="13:17" x14ac:dyDescent="0.25">
      <c r="M2373" s="1">
        <v>2.3639999999998502</v>
      </c>
      <c r="N2373" s="1">
        <v>43.461420934060598</v>
      </c>
      <c r="O2373" s="1">
        <v>14.253924584138201</v>
      </c>
      <c r="P2373" s="4"/>
      <c r="Q2373" s="4"/>
    </row>
    <row r="2374" spans="13:17" x14ac:dyDescent="0.25">
      <c r="M2374" s="1">
        <v>2.3649999999998501</v>
      </c>
      <c r="N2374" s="1">
        <v>43.461426663927597</v>
      </c>
      <c r="O2374" s="1">
        <v>14.2610660773886</v>
      </c>
      <c r="P2374" s="4"/>
      <c r="Q2374" s="4"/>
    </row>
    <row r="2375" spans="13:17" x14ac:dyDescent="0.25">
      <c r="M2375" s="1">
        <v>2.36599999999985</v>
      </c>
      <c r="N2375" s="1">
        <v>43.461437135408602</v>
      </c>
      <c r="O2375" s="1">
        <v>14.2682150139167</v>
      </c>
      <c r="P2375" s="4"/>
      <c r="Q2375" s="4"/>
    </row>
    <row r="2376" spans="13:17" x14ac:dyDescent="0.25">
      <c r="M2376" s="1">
        <v>2.3669999999998499</v>
      </c>
      <c r="N2376" s="1">
        <v>43.461447628208397</v>
      </c>
      <c r="O2376" s="1">
        <v>14.275371427164799</v>
      </c>
      <c r="P2376" s="4"/>
      <c r="Q2376" s="4"/>
    </row>
    <row r="2377" spans="13:17" x14ac:dyDescent="0.25">
      <c r="M2377" s="1">
        <v>2.3679999999998498</v>
      </c>
      <c r="N2377" s="1">
        <v>43.461454406094703</v>
      </c>
      <c r="O2377" s="1">
        <v>14.2825353495145</v>
      </c>
      <c r="P2377" s="4"/>
      <c r="Q2377" s="4"/>
    </row>
    <row r="2378" spans="13:17" x14ac:dyDescent="0.25">
      <c r="M2378" s="1">
        <v>2.3689999999998501</v>
      </c>
      <c r="N2378" s="1">
        <v>43.461464612139601</v>
      </c>
      <c r="O2378" s="1">
        <v>14.2897068129893</v>
      </c>
      <c r="P2378" s="4"/>
      <c r="Q2378" s="4"/>
    </row>
    <row r="2379" spans="13:17" x14ac:dyDescent="0.25">
      <c r="M2379" s="1">
        <v>2.36999999999985</v>
      </c>
      <c r="N2379" s="1">
        <v>43.461474507094302</v>
      </c>
      <c r="O2379" s="1">
        <v>14.296885847476799</v>
      </c>
      <c r="P2379" s="4"/>
      <c r="Q2379" s="4"/>
    </row>
    <row r="2380" spans="13:17" x14ac:dyDescent="0.25">
      <c r="M2380" s="1">
        <v>2.3709999999998499</v>
      </c>
      <c r="N2380" s="1">
        <v>43.461486170793798</v>
      </c>
      <c r="O2380" s="1">
        <v>14.3040724814218</v>
      </c>
      <c r="P2380" s="4"/>
      <c r="Q2380" s="4"/>
    </row>
    <row r="2381" spans="13:17" x14ac:dyDescent="0.25">
      <c r="M2381" s="1">
        <v>2.3719999999998498</v>
      </c>
      <c r="N2381" s="1">
        <v>43.461495110856802</v>
      </c>
      <c r="O2381" s="1">
        <v>14.311266742027</v>
      </c>
      <c r="P2381" s="4"/>
      <c r="Q2381" s="4"/>
    </row>
    <row r="2382" spans="13:17" x14ac:dyDescent="0.25">
      <c r="M2382" s="1">
        <v>2.3729999999998399</v>
      </c>
      <c r="N2382" s="1">
        <v>43.461503412989103</v>
      </c>
      <c r="O2382" s="1">
        <v>14.3184686544641</v>
      </c>
      <c r="P2382" s="4"/>
      <c r="Q2382" s="4"/>
    </row>
    <row r="2383" spans="13:17" x14ac:dyDescent="0.25">
      <c r="M2383" s="1">
        <v>2.3739999999998398</v>
      </c>
      <c r="N2383" s="1">
        <v>43.4615109764012</v>
      </c>
      <c r="O2383" s="1">
        <v>14.3256782420689</v>
      </c>
      <c r="P2383" s="4"/>
      <c r="Q2383" s="4"/>
    </row>
    <row r="2384" spans="13:17" x14ac:dyDescent="0.25">
      <c r="M2384" s="1">
        <v>2.3749999999998401</v>
      </c>
      <c r="N2384" s="1">
        <v>43.461517706872101</v>
      </c>
      <c r="O2384" s="1">
        <v>14.332895526210701</v>
      </c>
      <c r="P2384" s="4"/>
      <c r="Q2384" s="4"/>
    </row>
    <row r="2385" spans="13:17" x14ac:dyDescent="0.25">
      <c r="M2385" s="1">
        <v>2.37599999999984</v>
      </c>
      <c r="N2385" s="1">
        <v>43.461523518152703</v>
      </c>
      <c r="O2385" s="1">
        <v>14.3401205261617</v>
      </c>
      <c r="P2385" s="4"/>
      <c r="Q2385" s="4"/>
    </row>
    <row r="2386" spans="13:17" x14ac:dyDescent="0.25">
      <c r="M2386" s="1">
        <v>2.3769999999998399</v>
      </c>
      <c r="N2386" s="1">
        <v>43.4615283332597</v>
      </c>
      <c r="O2386" s="1">
        <v>14.347353258968999</v>
      </c>
      <c r="P2386" s="4"/>
      <c r="Q2386" s="4"/>
    </row>
    <row r="2387" spans="13:17" x14ac:dyDescent="0.25">
      <c r="M2387" s="1">
        <v>2.3779999999998398</v>
      </c>
      <c r="N2387" s="1">
        <v>43.461532085625002</v>
      </c>
      <c r="O2387" s="1">
        <v>14.3545937393279</v>
      </c>
      <c r="P2387" s="4"/>
      <c r="Q2387" s="4"/>
    </row>
    <row r="2388" spans="13:17" x14ac:dyDescent="0.25">
      <c r="M2388" s="1">
        <v>2.3789999999998401</v>
      </c>
      <c r="N2388" s="1">
        <v>43.461539073019203</v>
      </c>
      <c r="O2388" s="1">
        <v>14.3618419794582</v>
      </c>
      <c r="P2388" s="4"/>
      <c r="Q2388" s="4"/>
    </row>
    <row r="2389" spans="13:17" x14ac:dyDescent="0.25">
      <c r="M2389" s="1">
        <v>2.37999999999984</v>
      </c>
      <c r="N2389" s="1">
        <v>43.461540546525796</v>
      </c>
      <c r="O2389" s="1">
        <v>14.3690979899736</v>
      </c>
      <c r="P2389" s="4"/>
      <c r="Q2389" s="4"/>
    </row>
    <row r="2390" spans="13:17" x14ac:dyDescent="0.25">
      <c r="M2390" s="1">
        <v>2.3809999999998399</v>
      </c>
      <c r="N2390" s="1">
        <v>43.461540828758302</v>
      </c>
      <c r="O2390" s="1">
        <v>14.3763617777912</v>
      </c>
      <c r="P2390" s="4"/>
      <c r="Q2390" s="4"/>
    </row>
    <row r="2391" spans="13:17" x14ac:dyDescent="0.25">
      <c r="M2391" s="1">
        <v>2.3819999999998398</v>
      </c>
      <c r="N2391" s="1">
        <v>43.461539902387003</v>
      </c>
      <c r="O2391" s="1">
        <v>14.383633347001799</v>
      </c>
      <c r="P2391" s="4"/>
      <c r="Q2391" s="4"/>
    </row>
    <row r="2392" spans="13:17" x14ac:dyDescent="0.25">
      <c r="M2392" s="1">
        <v>2.3829999999998401</v>
      </c>
      <c r="N2392" s="1">
        <v>43.461537763128703</v>
      </c>
      <c r="O2392" s="1">
        <v>14.3909126987616</v>
      </c>
      <c r="P2392" s="4"/>
      <c r="Q2392" s="4"/>
    </row>
    <row r="2393" spans="13:17" x14ac:dyDescent="0.25">
      <c r="M2393" s="1">
        <v>2.38399999999984</v>
      </c>
      <c r="N2393" s="1">
        <v>43.461534419541302</v>
      </c>
      <c r="O2393" s="1">
        <v>14.398199831188199</v>
      </c>
      <c r="P2393" s="4"/>
      <c r="Q2393" s="4"/>
    </row>
    <row r="2394" spans="13:17" x14ac:dyDescent="0.25">
      <c r="M2394" s="1">
        <v>2.3849999999998399</v>
      </c>
      <c r="N2394" s="1">
        <v>43.461529892574099</v>
      </c>
      <c r="O2394" s="1">
        <v>14.4054947392606</v>
      </c>
      <c r="P2394" s="4"/>
      <c r="Q2394" s="4"/>
    </row>
    <row r="2395" spans="13:17" x14ac:dyDescent="0.25">
      <c r="M2395" s="1">
        <v>2.3859999999998398</v>
      </c>
      <c r="N2395" s="1">
        <v>43.461524214882097</v>
      </c>
      <c r="O2395" s="1">
        <v>14.412797414725601</v>
      </c>
      <c r="P2395" s="4"/>
      <c r="Q2395" s="4"/>
    </row>
    <row r="2396" spans="13:17" x14ac:dyDescent="0.25">
      <c r="M2396" s="1">
        <v>2.3869999999998401</v>
      </c>
      <c r="N2396" s="1">
        <v>43.461513908226102</v>
      </c>
      <c r="O2396" s="1">
        <v>14.4201078460068</v>
      </c>
      <c r="P2396" s="4"/>
      <c r="Q2396" s="4"/>
    </row>
    <row r="2397" spans="13:17" x14ac:dyDescent="0.25">
      <c r="M2397" s="1">
        <v>2.38799999999984</v>
      </c>
      <c r="N2397" s="1">
        <v>43.461506069377002</v>
      </c>
      <c r="O2397" s="1">
        <v>14.427426017098</v>
      </c>
      <c r="P2397" s="4"/>
      <c r="Q2397" s="4"/>
    </row>
    <row r="2398" spans="13:17" x14ac:dyDescent="0.25">
      <c r="M2398" s="1">
        <v>2.3889999999998399</v>
      </c>
      <c r="N2398" s="1">
        <v>43.461497261491502</v>
      </c>
      <c r="O2398" s="1">
        <v>14.434751909523801</v>
      </c>
      <c r="P2398" s="4"/>
      <c r="Q2398" s="4"/>
    </row>
    <row r="2399" spans="13:17" x14ac:dyDescent="0.25">
      <c r="M2399" s="1">
        <v>2.3899999999998398</v>
      </c>
      <c r="N2399" s="1">
        <v>43.461489597108901</v>
      </c>
      <c r="O2399" s="1">
        <v>14.4420855013816</v>
      </c>
      <c r="P2399" s="4"/>
      <c r="Q2399" s="4"/>
    </row>
    <row r="2400" spans="13:17" x14ac:dyDescent="0.25">
      <c r="M2400" s="1">
        <v>2.3909999999998401</v>
      </c>
      <c r="N2400" s="1">
        <v>43.461478993129099</v>
      </c>
      <c r="O2400" s="1">
        <v>14.449426767804299</v>
      </c>
      <c r="P2400" s="4"/>
      <c r="Q2400" s="4"/>
    </row>
    <row r="2401" spans="13:17" x14ac:dyDescent="0.25">
      <c r="M2401" s="1">
        <v>2.39199999999984</v>
      </c>
      <c r="N2401" s="1">
        <v>43.461467618664898</v>
      </c>
      <c r="O2401" s="1">
        <v>14.456775679403201</v>
      </c>
      <c r="P2401" s="4"/>
      <c r="Q2401" s="4"/>
    </row>
    <row r="2402" spans="13:17" x14ac:dyDescent="0.25">
      <c r="M2402" s="1">
        <v>2.3929999999998399</v>
      </c>
      <c r="N2402" s="1">
        <v>43.461455555039997</v>
      </c>
      <c r="O2402" s="1">
        <v>14.4641322030143</v>
      </c>
      <c r="P2402" s="4"/>
      <c r="Q2402" s="4"/>
    </row>
    <row r="2403" spans="13:17" x14ac:dyDescent="0.25">
      <c r="M2403" s="1">
        <v>2.3939999999998398</v>
      </c>
      <c r="N2403" s="1">
        <v>43.4614428847932</v>
      </c>
      <c r="O2403" s="1">
        <v>14.4714963016326</v>
      </c>
      <c r="P2403" s="4"/>
      <c r="Q2403" s="4"/>
    </row>
    <row r="2404" spans="13:17" x14ac:dyDescent="0.25">
      <c r="M2404" s="1">
        <v>2.3949999999998401</v>
      </c>
      <c r="N2404" s="1">
        <v>43.461429690275203</v>
      </c>
      <c r="O2404" s="1">
        <v>14.4788679343482</v>
      </c>
      <c r="P2404" s="4"/>
      <c r="Q2404" s="4"/>
    </row>
    <row r="2405" spans="13:17" x14ac:dyDescent="0.25">
      <c r="M2405" s="1">
        <v>2.39599999999984</v>
      </c>
      <c r="N2405" s="1">
        <v>43.461416052342003</v>
      </c>
      <c r="O2405" s="1">
        <v>14.486247056282799</v>
      </c>
      <c r="P2405" s="4"/>
      <c r="Q2405" s="4"/>
    </row>
    <row r="2406" spans="13:17" x14ac:dyDescent="0.25">
      <c r="M2406" s="1">
        <v>2.3969999999998399</v>
      </c>
      <c r="N2406" s="1">
        <v>43.461402049171099</v>
      </c>
      <c r="O2406" s="1">
        <v>14.493633618525701</v>
      </c>
      <c r="P2406" s="4"/>
      <c r="Q2406" s="4"/>
    </row>
    <row r="2407" spans="13:17" x14ac:dyDescent="0.25">
      <c r="M2407" s="1">
        <v>2.3979999999998398</v>
      </c>
      <c r="N2407" s="1">
        <v>43.461387755223598</v>
      </c>
      <c r="O2407" s="1">
        <v>14.501027568068499</v>
      </c>
      <c r="P2407" s="4"/>
      <c r="Q2407" s="4"/>
    </row>
    <row r="2408" spans="13:17" x14ac:dyDescent="0.25">
      <c r="M2408" s="1">
        <v>2.3989999999998401</v>
      </c>
      <c r="N2408" s="1">
        <v>43.4613732403703</v>
      </c>
      <c r="O2408" s="1">
        <v>14.5084288477388</v>
      </c>
      <c r="P2408" s="4"/>
      <c r="Q2408" s="4"/>
    </row>
    <row r="2409" spans="13:17" x14ac:dyDescent="0.25">
      <c r="M2409" s="1">
        <v>2.39999999999984</v>
      </c>
      <c r="N2409" s="1">
        <v>43.461358569194097</v>
      </c>
      <c r="O2409" s="1">
        <v>14.515837396130101</v>
      </c>
      <c r="P2409" s="4"/>
      <c r="Q2409" s="4"/>
    </row>
    <row r="2410" spans="13:17" x14ac:dyDescent="0.25">
      <c r="M2410" s="1">
        <v>2.4009999999998399</v>
      </c>
      <c r="N2410" s="1">
        <v>43.461343800476399</v>
      </c>
      <c r="O2410" s="1">
        <v>14.5232531475285</v>
      </c>
      <c r="P2410" s="4"/>
      <c r="Q2410" s="4"/>
    </row>
    <row r="2411" spans="13:17" x14ac:dyDescent="0.25">
      <c r="M2411" s="1">
        <v>2.4019999999998398</v>
      </c>
      <c r="N2411" s="1">
        <v>43.461328986871699</v>
      </c>
      <c r="O2411" s="1">
        <v>14.5306760318354</v>
      </c>
      <c r="P2411" s="4"/>
      <c r="Q2411" s="4"/>
    </row>
    <row r="2412" spans="13:17" x14ac:dyDescent="0.25">
      <c r="M2412" s="1">
        <v>2.4029999999998402</v>
      </c>
      <c r="N2412" s="1">
        <v>43.4613141747692</v>
      </c>
      <c r="O2412" s="1">
        <v>14.538105974484701</v>
      </c>
      <c r="P2412" s="4"/>
      <c r="Q2412" s="4"/>
    </row>
    <row r="2413" spans="13:17" x14ac:dyDescent="0.25">
      <c r="M2413" s="1">
        <v>2.40399999999984</v>
      </c>
      <c r="N2413" s="1">
        <v>43.461299404337197</v>
      </c>
      <c r="O2413" s="1">
        <v>14.545542896354901</v>
      </c>
      <c r="P2413" s="4"/>
      <c r="Q2413" s="4"/>
    </row>
    <row r="2414" spans="13:17" x14ac:dyDescent="0.25">
      <c r="M2414" s="1">
        <v>2.4049999999998399</v>
      </c>
      <c r="N2414" s="1">
        <v>43.461282660368497</v>
      </c>
      <c r="O2414" s="1">
        <v>14.552986713674199</v>
      </c>
      <c r="P2414" s="4"/>
      <c r="Q2414" s="4"/>
    </row>
    <row r="2415" spans="13:17" x14ac:dyDescent="0.25">
      <c r="M2415" s="1">
        <v>2.4059999999998398</v>
      </c>
      <c r="N2415" s="1">
        <v>43.461268070168799</v>
      </c>
      <c r="O2415" s="1">
        <v>14.5604373376993</v>
      </c>
      <c r="P2415" s="4"/>
      <c r="Q2415" s="4"/>
    </row>
    <row r="2416" spans="13:17" x14ac:dyDescent="0.25">
      <c r="M2416" s="1">
        <v>2.4069999999998402</v>
      </c>
      <c r="N2416" s="1">
        <v>43.4612536078453</v>
      </c>
      <c r="O2416" s="1">
        <v>14.567894675049301</v>
      </c>
      <c r="P2416" s="4"/>
      <c r="Q2416" s="4"/>
    </row>
    <row r="2417" spans="13:17" x14ac:dyDescent="0.25">
      <c r="M2417" s="1">
        <v>2.40799999999984</v>
      </c>
      <c r="N2417" s="1">
        <v>43.461239280801401</v>
      </c>
      <c r="O2417" s="1">
        <v>14.5753586273691</v>
      </c>
      <c r="P2417" s="4"/>
      <c r="Q2417" s="4"/>
    </row>
    <row r="2418" spans="13:17" x14ac:dyDescent="0.25">
      <c r="M2418" s="1">
        <v>2.4089999999998399</v>
      </c>
      <c r="N2418" s="1">
        <v>43.461225127970899</v>
      </c>
      <c r="O2418" s="1">
        <v>14.582829092639299</v>
      </c>
      <c r="P2418" s="4"/>
      <c r="Q2418" s="4"/>
    </row>
    <row r="2419" spans="13:17" x14ac:dyDescent="0.25">
      <c r="M2419" s="1">
        <v>2.4099999999998398</v>
      </c>
      <c r="N2419" s="1">
        <v>43.461211150510003</v>
      </c>
      <c r="O2419" s="1">
        <v>14.590305962190699</v>
      </c>
      <c r="P2419" s="4"/>
      <c r="Q2419" s="4"/>
    </row>
    <row r="2420" spans="13:17" x14ac:dyDescent="0.25">
      <c r="M2420" s="1">
        <v>2.4109999999998402</v>
      </c>
      <c r="N2420" s="1">
        <v>43.461197359679097</v>
      </c>
      <c r="O2420" s="1">
        <v>14.5977891219912</v>
      </c>
      <c r="P2420" s="4"/>
      <c r="Q2420" s="4"/>
    </row>
    <row r="2421" spans="13:17" x14ac:dyDescent="0.25">
      <c r="M2421" s="1">
        <v>2.41199999999984</v>
      </c>
      <c r="N2421" s="1">
        <v>43.461183766240801</v>
      </c>
      <c r="O2421" s="1">
        <v>14.605278452502199</v>
      </c>
      <c r="P2421" s="4"/>
      <c r="Q2421" s="4"/>
    </row>
    <row r="2422" spans="13:17" x14ac:dyDescent="0.25">
      <c r="M2422" s="1">
        <v>2.4129999999998399</v>
      </c>
      <c r="N2422" s="1">
        <v>43.461164576494099</v>
      </c>
      <c r="O2422" s="1">
        <v>14.612773828530701</v>
      </c>
      <c r="P2422" s="4"/>
      <c r="Q2422" s="4"/>
    </row>
    <row r="2423" spans="13:17" x14ac:dyDescent="0.25">
      <c r="M2423" s="1">
        <v>2.4139999999998398</v>
      </c>
      <c r="N2423" s="1">
        <v>43.461151414152802</v>
      </c>
      <c r="O2423" s="1">
        <v>14.6202751197015</v>
      </c>
      <c r="P2423" s="4"/>
      <c r="Q2423" s="4"/>
    </row>
    <row r="2424" spans="13:17" x14ac:dyDescent="0.25">
      <c r="M2424" s="1">
        <v>2.4149999999998402</v>
      </c>
      <c r="N2424" s="1">
        <v>43.461138490704997</v>
      </c>
      <c r="O2424" s="1">
        <v>14.6277821890474</v>
      </c>
      <c r="P2424" s="4"/>
      <c r="Q2424" s="4"/>
    </row>
    <row r="2425" spans="13:17" x14ac:dyDescent="0.25">
      <c r="M2425" s="1">
        <v>2.4159999999998401</v>
      </c>
      <c r="N2425" s="1">
        <v>43.4611258273601</v>
      </c>
      <c r="O2425" s="1">
        <v>14.635294893477701</v>
      </c>
      <c r="P2425" s="4"/>
      <c r="Q2425" s="4"/>
    </row>
    <row r="2426" spans="13:17" x14ac:dyDescent="0.25">
      <c r="M2426" s="1">
        <v>2.4169999999998399</v>
      </c>
      <c r="N2426" s="1">
        <v>43.461113451239001</v>
      </c>
      <c r="O2426" s="1">
        <v>14.6428130836191</v>
      </c>
      <c r="P2426" s="4"/>
      <c r="Q2426" s="4"/>
    </row>
    <row r="2427" spans="13:17" x14ac:dyDescent="0.25">
      <c r="M2427" s="1">
        <v>2.4179999999998398</v>
      </c>
      <c r="N2427" s="1">
        <v>43.461101396713701</v>
      </c>
      <c r="O2427" s="1">
        <v>14.650336603657999</v>
      </c>
      <c r="P2427" s="4"/>
      <c r="Q2427" s="4"/>
    </row>
    <row r="2428" spans="13:17" x14ac:dyDescent="0.25">
      <c r="M2428" s="1">
        <v>2.4189999999998402</v>
      </c>
      <c r="N2428" s="1">
        <v>43.461089706726199</v>
      </c>
      <c r="O2428" s="1">
        <v>14.6578652911879</v>
      </c>
      <c r="P2428" s="4"/>
      <c r="Q2428" s="4"/>
    </row>
    <row r="2429" spans="13:17" x14ac:dyDescent="0.25">
      <c r="M2429" s="1">
        <v>2.4199999999998401</v>
      </c>
      <c r="N2429" s="1">
        <v>43.461078434061697</v>
      </c>
      <c r="O2429" s="1">
        <v>14.6653989770631</v>
      </c>
      <c r="P2429" s="4"/>
      <c r="Q2429" s="4"/>
    </row>
    <row r="2430" spans="13:17" x14ac:dyDescent="0.25">
      <c r="M2430" s="1">
        <v>2.4209999999998399</v>
      </c>
      <c r="N2430" s="1">
        <v>43.461067642552003</v>
      </c>
      <c r="O2430" s="1">
        <v>14.6729374852628</v>
      </c>
      <c r="P2430" s="4"/>
      <c r="Q2430" s="4"/>
    </row>
    <row r="2431" spans="13:17" x14ac:dyDescent="0.25">
      <c r="M2431" s="1">
        <v>2.4219999999998398</v>
      </c>
      <c r="N2431" s="1">
        <v>43.461057408177503</v>
      </c>
      <c r="O2431" s="1">
        <v>14.680480632768999</v>
      </c>
      <c r="P2431" s="4"/>
      <c r="Q2431" s="4"/>
    </row>
    <row r="2432" spans="13:17" x14ac:dyDescent="0.25">
      <c r="M2432" s="1">
        <v>2.4229999999998402</v>
      </c>
      <c r="N2432" s="1">
        <v>43.4610478200321</v>
      </c>
      <c r="O2432" s="1">
        <v>14.688028229461599</v>
      </c>
      <c r="P2432" s="4"/>
      <c r="Q2432" s="4"/>
    </row>
    <row r="2433" spans="13:17" x14ac:dyDescent="0.25">
      <c r="M2433" s="1">
        <v>2.4239999999998401</v>
      </c>
      <c r="N2433" s="1">
        <v>43.461038981111798</v>
      </c>
      <c r="O2433" s="1">
        <v>14.6955800780361</v>
      </c>
      <c r="P2433" s="4"/>
      <c r="Q2433" s="4"/>
    </row>
    <row r="2434" spans="13:17" x14ac:dyDescent="0.25">
      <c r="M2434" s="1">
        <v>2.42499999999984</v>
      </c>
      <c r="N2434" s="1">
        <v>43.461031008877598</v>
      </c>
      <c r="O2434" s="1">
        <v>14.703135973946999</v>
      </c>
      <c r="P2434" s="4"/>
      <c r="Q2434" s="4"/>
    </row>
    <row r="2435" spans="13:17" x14ac:dyDescent="0.25">
      <c r="M2435" s="1">
        <v>2.4259999999998398</v>
      </c>
      <c r="N2435" s="1">
        <v>43.461026713755103</v>
      </c>
      <c r="O2435" s="1">
        <v>14.7106957053842</v>
      </c>
      <c r="P2435" s="4"/>
      <c r="Q2435" s="4"/>
    </row>
    <row r="2436" spans="13:17" x14ac:dyDescent="0.25">
      <c r="M2436" s="1">
        <v>2.4269999999998402</v>
      </c>
      <c r="N2436" s="1">
        <v>43.461020886233698</v>
      </c>
      <c r="O2436" s="1">
        <v>14.718259054371799</v>
      </c>
      <c r="P2436" s="4"/>
      <c r="Q2436" s="4"/>
    </row>
    <row r="2437" spans="13:17" x14ac:dyDescent="0.25">
      <c r="M2437" s="1">
        <v>2.4279999999998401</v>
      </c>
      <c r="N2437" s="1">
        <v>43.461016365693197</v>
      </c>
      <c r="O2437" s="1">
        <v>14.7258257946499</v>
      </c>
      <c r="P2437" s="4"/>
      <c r="Q2437" s="4"/>
    </row>
    <row r="2438" spans="13:17" x14ac:dyDescent="0.25">
      <c r="M2438" s="1">
        <v>2.42899999999984</v>
      </c>
      <c r="N2438" s="1">
        <v>43.461013326637399</v>
      </c>
      <c r="O2438" s="1">
        <v>14.733395692867999</v>
      </c>
      <c r="P2438" s="4"/>
      <c r="Q2438" s="4"/>
    </row>
    <row r="2439" spans="13:17" x14ac:dyDescent="0.25">
      <c r="M2439" s="1">
        <v>2.4299999999998398</v>
      </c>
      <c r="N2439" s="1">
        <v>43.461011955452697</v>
      </c>
      <c r="O2439" s="1">
        <v>14.7409685087465</v>
      </c>
      <c r="P2439" s="4"/>
      <c r="Q2439" s="4"/>
    </row>
    <row r="2440" spans="13:17" x14ac:dyDescent="0.25">
      <c r="M2440" s="1">
        <v>2.4309999999998402</v>
      </c>
      <c r="N2440" s="1">
        <v>43.461013275442703</v>
      </c>
      <c r="O2440" s="1">
        <v>14.748543995299499</v>
      </c>
      <c r="P2440" s="4"/>
      <c r="Q2440" s="4"/>
    </row>
    <row r="2441" spans="13:17" x14ac:dyDescent="0.25">
      <c r="M2441" s="1">
        <v>2.4319999999998401</v>
      </c>
      <c r="N2441" s="1">
        <v>43.461015835711301</v>
      </c>
      <c r="O2441" s="1">
        <v>14.7561218995736</v>
      </c>
      <c r="P2441" s="4"/>
      <c r="Q2441" s="4"/>
    </row>
    <row r="2442" spans="13:17" x14ac:dyDescent="0.25">
      <c r="M2442" s="1">
        <v>2.43299999999984</v>
      </c>
      <c r="N2442" s="1">
        <v>43.4610206702787</v>
      </c>
      <c r="O2442" s="1">
        <v>14.763701962124999</v>
      </c>
      <c r="P2442" s="4"/>
      <c r="Q2442" s="4"/>
    </row>
    <row r="2443" spans="13:17" x14ac:dyDescent="0.25">
      <c r="M2443" s="1">
        <v>2.4339999999998398</v>
      </c>
      <c r="N2443" s="1">
        <v>43.461027985459097</v>
      </c>
      <c r="O2443" s="1">
        <v>14.771283917915101</v>
      </c>
      <c r="P2443" s="4"/>
      <c r="Q2443" s="4"/>
    </row>
    <row r="2444" spans="13:17" x14ac:dyDescent="0.25">
      <c r="M2444" s="1">
        <v>2.4349999999998402</v>
      </c>
      <c r="N2444" s="1">
        <v>43.461037981926097</v>
      </c>
      <c r="O2444" s="1">
        <v>14.778867496849999</v>
      </c>
      <c r="P2444" s="4"/>
      <c r="Q2444" s="4"/>
    </row>
    <row r="2445" spans="13:17" x14ac:dyDescent="0.25">
      <c r="M2445" s="1">
        <v>2.4359999999998401</v>
      </c>
      <c r="N2445" s="1">
        <v>43.461051545888601</v>
      </c>
      <c r="O2445" s="1">
        <v>14.786452424413101</v>
      </c>
      <c r="P2445" s="4"/>
      <c r="Q2445" s="4"/>
    </row>
    <row r="2446" spans="13:17" x14ac:dyDescent="0.25">
      <c r="M2446" s="1">
        <v>2.43699999999984</v>
      </c>
      <c r="N2446" s="1">
        <v>43.461067454496202</v>
      </c>
      <c r="O2446" s="1">
        <v>14.7940384233393</v>
      </c>
      <c r="P2446" s="4"/>
      <c r="Q2446" s="4"/>
    </row>
    <row r="2447" spans="13:17" x14ac:dyDescent="0.25">
      <c r="M2447" s="1">
        <v>2.4379999999998399</v>
      </c>
      <c r="N2447" s="1">
        <v>43.461086022836</v>
      </c>
      <c r="O2447" s="1">
        <v>14.8016252125647</v>
      </c>
      <c r="P2447" s="4"/>
      <c r="Q2447" s="4"/>
    </row>
    <row r="2448" spans="13:17" x14ac:dyDescent="0.25">
      <c r="M2448" s="1">
        <v>2.4389999999998402</v>
      </c>
      <c r="N2448" s="1">
        <v>43.461108419113501</v>
      </c>
      <c r="O2448" s="1">
        <v>14.8092125103499</v>
      </c>
      <c r="P2448" s="4"/>
      <c r="Q2448" s="4"/>
    </row>
    <row r="2449" spans="13:17" x14ac:dyDescent="0.25">
      <c r="M2449" s="1">
        <v>2.4399999999998401</v>
      </c>
      <c r="N2449" s="1">
        <v>43.461134186942203</v>
      </c>
      <c r="O2449" s="1">
        <v>14.816800032852701</v>
      </c>
      <c r="P2449" s="4"/>
      <c r="Q2449" s="4"/>
    </row>
    <row r="2450" spans="13:17" x14ac:dyDescent="0.25">
      <c r="M2450" s="1">
        <v>2.44099999999984</v>
      </c>
      <c r="N2450" s="1">
        <v>43.4611633480175</v>
      </c>
      <c r="O2450" s="1">
        <v>14.824387496525301</v>
      </c>
      <c r="P2450" s="4"/>
      <c r="Q2450" s="4"/>
    </row>
    <row r="2451" spans="13:17" x14ac:dyDescent="0.25">
      <c r="M2451" s="1">
        <v>2.4419999999998399</v>
      </c>
      <c r="N2451" s="1">
        <v>43.461195866182301</v>
      </c>
      <c r="O2451" s="1">
        <v>14.8319746193754</v>
      </c>
      <c r="P2451" s="4"/>
      <c r="Q2451" s="4"/>
    </row>
    <row r="2452" spans="13:17" x14ac:dyDescent="0.25">
      <c r="M2452" s="1">
        <v>2.4429999999998402</v>
      </c>
      <c r="N2452" s="1">
        <v>43.461231639748497</v>
      </c>
      <c r="O2452" s="1">
        <v>14.839561122329901</v>
      </c>
      <c r="P2452" s="4"/>
      <c r="Q2452" s="4"/>
    </row>
    <row r="2453" spans="13:17" x14ac:dyDescent="0.25">
      <c r="M2453" s="1">
        <v>2.4439999999998401</v>
      </c>
      <c r="N2453" s="1">
        <v>43.4612704947209</v>
      </c>
      <c r="O2453" s="1">
        <v>14.8471467306912</v>
      </c>
      <c r="P2453" s="4"/>
      <c r="Q2453" s="4"/>
    </row>
    <row r="2454" spans="13:17" x14ac:dyDescent="0.25">
      <c r="M2454" s="1">
        <v>2.44499999999984</v>
      </c>
      <c r="N2454" s="1">
        <v>43.461312179354998</v>
      </c>
      <c r="O2454" s="1">
        <v>14.854716325434</v>
      </c>
      <c r="P2454" s="4"/>
      <c r="Q2454" s="4"/>
    </row>
    <row r="2455" spans="13:17" x14ac:dyDescent="0.25">
      <c r="M2455" s="1">
        <v>2.4459999999998399</v>
      </c>
      <c r="N2455" s="1">
        <v>43.461356360498897</v>
      </c>
      <c r="O2455" s="1">
        <v>14.8611957703264</v>
      </c>
      <c r="P2455" s="4"/>
      <c r="Q2455" s="4"/>
    </row>
    <row r="2456" spans="13:17" x14ac:dyDescent="0.25">
      <c r="M2456" s="1">
        <v>2.4469999999998402</v>
      </c>
      <c r="N2456" s="1">
        <v>43.461402622161501</v>
      </c>
      <c r="O2456" s="1">
        <v>14.867673451000799</v>
      </c>
      <c r="P2456" s="4"/>
      <c r="Q2456" s="4"/>
    </row>
    <row r="2457" spans="13:17" x14ac:dyDescent="0.25">
      <c r="M2457" s="1">
        <v>2.4479999999998401</v>
      </c>
      <c r="N2457" s="1">
        <v>43.461450466714297</v>
      </c>
      <c r="O2457" s="1">
        <v>14.874149125616199</v>
      </c>
      <c r="P2457" s="4"/>
      <c r="Q2457" s="4"/>
    </row>
    <row r="2458" spans="13:17" x14ac:dyDescent="0.25">
      <c r="M2458" s="1">
        <v>2.44899999999984</v>
      </c>
      <c r="N2458" s="1">
        <v>43.461499319065098</v>
      </c>
      <c r="O2458" s="1">
        <v>14.8806225649644</v>
      </c>
      <c r="P2458" s="4"/>
      <c r="Q2458" s="4"/>
    </row>
    <row r="2459" spans="13:17" x14ac:dyDescent="0.25">
      <c r="M2459" s="1">
        <v>2.4499999999998399</v>
      </c>
      <c r="N2459" s="1">
        <v>43.461548534041199</v>
      </c>
      <c r="O2459" s="1">
        <v>14.8870935541956</v>
      </c>
      <c r="P2459" s="4"/>
      <c r="Q2459" s="4"/>
    </row>
    <row r="2460" spans="13:17" x14ac:dyDescent="0.25">
      <c r="M2460" s="1">
        <v>2.4509999999998402</v>
      </c>
      <c r="N2460" s="1">
        <v>43.461597407085399</v>
      </c>
      <c r="O2460" s="1">
        <v>14.8935618945165</v>
      </c>
      <c r="P2460" s="4"/>
      <c r="Q2460" s="4"/>
    </row>
    <row r="2461" spans="13:17" x14ac:dyDescent="0.25">
      <c r="M2461" s="1">
        <v>2.4519999999998401</v>
      </c>
      <c r="N2461" s="1">
        <v>43.461645188203804</v>
      </c>
      <c r="O2461" s="1">
        <v>14.9000274048321</v>
      </c>
      <c r="P2461" s="4"/>
      <c r="Q2461" s="4"/>
    </row>
    <row r="2462" spans="13:17" x14ac:dyDescent="0.25">
      <c r="M2462" s="1">
        <v>2.45299999999984</v>
      </c>
      <c r="N2462" s="1">
        <v>43.461691098923801</v>
      </c>
      <c r="O2462" s="1">
        <v>14.9064899233062</v>
      </c>
      <c r="P2462" s="4"/>
      <c r="Q2462" s="4"/>
    </row>
    <row r="2463" spans="13:17" x14ac:dyDescent="0.25">
      <c r="M2463" s="1">
        <v>2.4539999999998399</v>
      </c>
      <c r="N2463" s="1">
        <v>43.461734351824497</v>
      </c>
      <c r="O2463" s="1">
        <v>14.912949308810999</v>
      </c>
      <c r="P2463" s="4"/>
      <c r="Q2463" s="4"/>
    </row>
    <row r="2464" spans="13:17" x14ac:dyDescent="0.25">
      <c r="M2464" s="1">
        <v>2.4549999999998402</v>
      </c>
      <c r="N2464" s="1">
        <v>43.4617741720132</v>
      </c>
      <c r="O2464" s="1">
        <v>14.9194054422391</v>
      </c>
      <c r="P2464" s="4"/>
      <c r="Q2464" s="4"/>
    </row>
    <row r="2465" spans="13:17" x14ac:dyDescent="0.25">
      <c r="M2465" s="1">
        <v>2.4559999999998401</v>
      </c>
      <c r="N2465" s="1">
        <v>43.461809819751203</v>
      </c>
      <c r="O2465" s="1">
        <v>14.925858227651</v>
      </c>
      <c r="P2465" s="4"/>
      <c r="Q2465" s="4"/>
    </row>
    <row r="2466" spans="13:17" x14ac:dyDescent="0.25">
      <c r="M2466" s="1">
        <v>2.45699999999984</v>
      </c>
      <c r="N2466" s="1">
        <v>43.461837523551601</v>
      </c>
      <c r="O2466" s="1">
        <v>14.9323075932344</v>
      </c>
      <c r="P2466" s="4"/>
      <c r="Q2466" s="4"/>
    </row>
    <row r="2467" spans="13:17" x14ac:dyDescent="0.25">
      <c r="M2467" s="1">
        <v>2.4579999999998399</v>
      </c>
      <c r="N2467" s="1">
        <v>43.461862861223302</v>
      </c>
      <c r="O2467" s="1">
        <v>14.9387534929952</v>
      </c>
      <c r="P2467" s="4"/>
      <c r="Q2467" s="4"/>
    </row>
    <row r="2468" spans="13:17" x14ac:dyDescent="0.25">
      <c r="M2468" s="1">
        <v>2.4589999999998402</v>
      </c>
      <c r="N2468" s="1">
        <v>43.4618822414362</v>
      </c>
      <c r="O2468" s="1">
        <v>14.945195905391399</v>
      </c>
      <c r="P2468" s="4"/>
      <c r="Q2468" s="4"/>
    </row>
    <row r="2469" spans="13:17" x14ac:dyDescent="0.25">
      <c r="M2469" s="1">
        <v>2.4599999999998401</v>
      </c>
      <c r="N2469" s="1">
        <v>43.461894376753797</v>
      </c>
      <c r="O2469" s="1">
        <v>14.951142709450901</v>
      </c>
      <c r="P2469" s="4"/>
      <c r="Q2469" s="4"/>
    </row>
    <row r="2470" spans="13:17" x14ac:dyDescent="0.25">
      <c r="M2470" s="1">
        <v>2.46099999999984</v>
      </c>
      <c r="N2470" s="1">
        <v>43.46190082116</v>
      </c>
      <c r="O2470" s="1">
        <v>14.956527249799599</v>
      </c>
      <c r="P2470" s="4"/>
      <c r="Q2470" s="4"/>
    </row>
    <row r="2471" spans="13:17" x14ac:dyDescent="0.25">
      <c r="M2471" s="1">
        <v>2.4619999999998399</v>
      </c>
      <c r="N2471" s="1">
        <v>43.461900558535902</v>
      </c>
      <c r="O2471" s="1">
        <v>14.9619084308698</v>
      </c>
      <c r="P2471" s="4"/>
      <c r="Q2471" s="4"/>
    </row>
    <row r="2472" spans="13:17" x14ac:dyDescent="0.25">
      <c r="M2472" s="1">
        <v>2.46299999999983</v>
      </c>
      <c r="N2472" s="1">
        <v>43.461893620500703</v>
      </c>
      <c r="O2472" s="1">
        <v>14.9672863316523</v>
      </c>
      <c r="P2472" s="4"/>
      <c r="Q2472" s="4"/>
    </row>
    <row r="2473" spans="13:17" x14ac:dyDescent="0.25">
      <c r="M2473" s="1">
        <v>2.4639999999998299</v>
      </c>
      <c r="N2473" s="1">
        <v>43.461881431749298</v>
      </c>
      <c r="O2473" s="1">
        <v>14.9726610554016</v>
      </c>
      <c r="P2473" s="4"/>
      <c r="Q2473" s="4"/>
    </row>
    <row r="2474" spans="13:17" x14ac:dyDescent="0.25">
      <c r="M2474" s="1">
        <v>2.4649999999998302</v>
      </c>
      <c r="N2474" s="1">
        <v>43.461861804465599</v>
      </c>
      <c r="O2474" s="1">
        <v>14.9780327286229</v>
      </c>
      <c r="P2474" s="4"/>
      <c r="Q2474" s="4"/>
    </row>
    <row r="2475" spans="13:17" x14ac:dyDescent="0.25">
      <c r="M2475" s="1">
        <v>2.4659999999998301</v>
      </c>
      <c r="N2475" s="1">
        <v>43.4618364263603</v>
      </c>
      <c r="O2475" s="1">
        <v>14.983401499997701</v>
      </c>
      <c r="P2475" s="4"/>
      <c r="Q2475" s="4"/>
    </row>
    <row r="2476" spans="13:17" x14ac:dyDescent="0.25">
      <c r="M2476" s="1">
        <v>2.46699999999983</v>
      </c>
      <c r="N2476" s="1">
        <v>43.461805846079997</v>
      </c>
      <c r="O2476" s="1">
        <v>14.988767538957299</v>
      </c>
      <c r="P2476" s="4"/>
      <c r="Q2476" s="4"/>
    </row>
    <row r="2477" spans="13:17" x14ac:dyDescent="0.25">
      <c r="M2477" s="1">
        <v>2.4679999999998299</v>
      </c>
      <c r="N2477" s="1">
        <v>43.461770704407598</v>
      </c>
      <c r="O2477" s="1">
        <v>14.994131034138</v>
      </c>
      <c r="P2477" s="4"/>
      <c r="Q2477" s="4"/>
    </row>
    <row r="2478" spans="13:17" x14ac:dyDescent="0.25">
      <c r="M2478" s="1">
        <v>2.4689999999998302</v>
      </c>
      <c r="N2478" s="1">
        <v>43.461731713158002</v>
      </c>
      <c r="O2478" s="1">
        <v>14.999492191692299</v>
      </c>
      <c r="P2478" s="4"/>
      <c r="Q2478" s="4"/>
    </row>
    <row r="2479" spans="13:17" x14ac:dyDescent="0.25">
      <c r="M2479" s="1">
        <v>2.4699999999998301</v>
      </c>
      <c r="N2479" s="1">
        <v>43.461689632641402</v>
      </c>
      <c r="O2479" s="1">
        <v>15.0048512334879</v>
      </c>
      <c r="P2479" s="4"/>
      <c r="Q2479" s="4"/>
    </row>
    <row r="2480" spans="13:17" x14ac:dyDescent="0.25">
      <c r="M2480" s="1">
        <v>2.47099999999983</v>
      </c>
      <c r="N2480" s="1">
        <v>43.461645248737398</v>
      </c>
      <c r="O2480" s="1">
        <v>15.0102083952232</v>
      </c>
      <c r="P2480" s="4"/>
      <c r="Q2480" s="4"/>
    </row>
    <row r="2481" spans="13:17" x14ac:dyDescent="0.25">
      <c r="M2481" s="1">
        <v>2.4719999999998299</v>
      </c>
      <c r="N2481" s="1">
        <v>43.461599240593003</v>
      </c>
      <c r="O2481" s="1">
        <v>15.015563924492101</v>
      </c>
      <c r="P2481" s="4"/>
      <c r="Q2481" s="4"/>
    </row>
    <row r="2482" spans="13:17" x14ac:dyDescent="0.25">
      <c r="M2482" s="1">
        <v>2.4729999999998298</v>
      </c>
      <c r="N2482" s="1">
        <v>43.461552599711901</v>
      </c>
      <c r="O2482" s="1">
        <v>15.020918078130199</v>
      </c>
      <c r="P2482" s="4"/>
      <c r="Q2482" s="4"/>
    </row>
    <row r="2483" spans="13:17" x14ac:dyDescent="0.25">
      <c r="M2483" s="1">
        <v>2.4739999999998301</v>
      </c>
      <c r="N2483" s="1">
        <v>43.461507207869303</v>
      </c>
      <c r="O2483" s="1">
        <v>15.0262711216609</v>
      </c>
      <c r="P2483" s="4"/>
      <c r="Q2483" s="4"/>
    </row>
    <row r="2484" spans="13:17" x14ac:dyDescent="0.25">
      <c r="M2484" s="1">
        <v>2.47499999999983</v>
      </c>
      <c r="N2484" s="1">
        <v>43.461461235562801</v>
      </c>
      <c r="O2484" s="1">
        <v>15.031623327854501</v>
      </c>
      <c r="P2484" s="4"/>
      <c r="Q2484" s="4"/>
    </row>
    <row r="2485" spans="13:17" x14ac:dyDescent="0.25">
      <c r="M2485" s="1">
        <v>2.4759999999998299</v>
      </c>
      <c r="N2485" s="1">
        <v>43.461416557745899</v>
      </c>
      <c r="O2485" s="1">
        <v>15.0369749725304</v>
      </c>
      <c r="P2485" s="4"/>
      <c r="Q2485" s="4"/>
    </row>
    <row r="2486" spans="13:17" x14ac:dyDescent="0.25">
      <c r="M2486" s="1">
        <v>2.4769999999998298</v>
      </c>
      <c r="N2486" s="1">
        <v>43.461373718804197</v>
      </c>
      <c r="O2486" s="1">
        <v>15.042326333955399</v>
      </c>
      <c r="P2486" s="4"/>
      <c r="Q2486" s="4"/>
    </row>
    <row r="2487" spans="13:17" x14ac:dyDescent="0.25">
      <c r="M2487" s="1">
        <v>2.4779999999998301</v>
      </c>
      <c r="N2487" s="1">
        <v>43.461333182829001</v>
      </c>
      <c r="O2487" s="1">
        <v>15.047677691167401</v>
      </c>
      <c r="P2487" s="4"/>
      <c r="Q2487" s="4"/>
    </row>
    <row r="2488" spans="13:17" x14ac:dyDescent="0.25">
      <c r="M2488" s="1">
        <v>2.47899999999983</v>
      </c>
      <c r="N2488" s="1">
        <v>43.4612953306181</v>
      </c>
      <c r="O2488" s="1">
        <v>15.0530293224119</v>
      </c>
      <c r="P2488" s="4"/>
      <c r="Q2488" s="4"/>
    </row>
    <row r="2489" spans="13:17" x14ac:dyDescent="0.25">
      <c r="M2489" s="1">
        <v>2.4799999999998299</v>
      </c>
      <c r="N2489" s="1">
        <v>43.4612604595224</v>
      </c>
      <c r="O2489" s="1">
        <v>15.0583815037023</v>
      </c>
      <c r="P2489" s="4"/>
      <c r="Q2489" s="4"/>
    </row>
    <row r="2490" spans="13:17" x14ac:dyDescent="0.25">
      <c r="M2490" s="1">
        <v>2.4809999999998298</v>
      </c>
      <c r="N2490" s="1">
        <v>43.461228785768903</v>
      </c>
      <c r="O2490" s="1">
        <v>15.063734507512001</v>
      </c>
      <c r="P2490" s="4"/>
      <c r="Q2490" s="4"/>
    </row>
    <row r="2491" spans="13:17" x14ac:dyDescent="0.25">
      <c r="M2491" s="1">
        <v>2.4819999999998301</v>
      </c>
      <c r="N2491" s="1">
        <v>43.461200448834603</v>
      </c>
      <c r="O2491" s="1">
        <v>15.069088601602999</v>
      </c>
      <c r="P2491" s="4"/>
      <c r="Q2491" s="4"/>
    </row>
    <row r="2492" spans="13:17" x14ac:dyDescent="0.25">
      <c r="M2492" s="1">
        <v>2.48299999999983</v>
      </c>
      <c r="N2492" s="1">
        <v>43.4611755174233</v>
      </c>
      <c r="O2492" s="1">
        <v>15.074444047991999</v>
      </c>
      <c r="P2492" s="4"/>
      <c r="Q2492" s="4"/>
    </row>
    <row r="2493" spans="13:17" x14ac:dyDescent="0.25">
      <c r="M2493" s="1">
        <v>2.4839999999998299</v>
      </c>
      <c r="N2493" s="1">
        <v>43.461153996601702</v>
      </c>
      <c r="O2493" s="1">
        <v>15.079801102054899</v>
      </c>
      <c r="P2493" s="4"/>
      <c r="Q2493" s="4"/>
    </row>
    <row r="2494" spans="13:17" x14ac:dyDescent="0.25">
      <c r="M2494" s="1">
        <v>2.4849999999998298</v>
      </c>
      <c r="N2494" s="1">
        <v>43.461135835672899</v>
      </c>
      <c r="O2494" s="1">
        <v>15.0851600117649</v>
      </c>
      <c r="P2494" s="4"/>
      <c r="Q2494" s="4"/>
    </row>
    <row r="2495" spans="13:17" x14ac:dyDescent="0.25">
      <c r="M2495" s="1">
        <v>2.4859999999998301</v>
      </c>
      <c r="N2495" s="1">
        <v>43.461120936411099</v>
      </c>
      <c r="O2495" s="1">
        <v>15.0905210170604</v>
      </c>
      <c r="P2495" s="4"/>
      <c r="Q2495" s="4"/>
    </row>
    <row r="2496" spans="13:17" x14ac:dyDescent="0.25">
      <c r="M2496" s="1">
        <v>2.48699999999983</v>
      </c>
      <c r="N2496" s="1">
        <v>43.461109161327798</v>
      </c>
      <c r="O2496" s="1">
        <v>15.095884349335901</v>
      </c>
      <c r="P2496" s="4"/>
      <c r="Q2496" s="4"/>
    </row>
    <row r="2497" spans="13:17" x14ac:dyDescent="0.25">
      <c r="M2497" s="1">
        <v>2.4879999999998299</v>
      </c>
      <c r="N2497" s="1">
        <v>43.461100341701801</v>
      </c>
      <c r="O2497" s="1">
        <v>15.101250231048899</v>
      </c>
      <c r="P2497" s="4"/>
      <c r="Q2497" s="4"/>
    </row>
    <row r="2498" spans="13:17" x14ac:dyDescent="0.25">
      <c r="M2498" s="1">
        <v>2.4889999999998298</v>
      </c>
      <c r="N2498" s="1">
        <v>43.461094285159497</v>
      </c>
      <c r="O2498" s="1">
        <v>15.1066188754333</v>
      </c>
      <c r="P2498" s="4"/>
      <c r="Q2498" s="4"/>
    </row>
    <row r="2499" spans="13:17" x14ac:dyDescent="0.25">
      <c r="M2499" s="1">
        <v>2.4899999999998301</v>
      </c>
      <c r="N2499" s="1">
        <v>43.4610907826508</v>
      </c>
      <c r="O2499" s="1">
        <v>15.110850333397901</v>
      </c>
      <c r="P2499" s="4"/>
      <c r="Q2499" s="4"/>
    </row>
    <row r="2500" spans="13:17" x14ac:dyDescent="0.25">
      <c r="M2500" s="1">
        <v>2.49099999999983</v>
      </c>
      <c r="N2500" s="1">
        <v>43.461089614717501</v>
      </c>
      <c r="O2500" s="1">
        <v>15.115009840336</v>
      </c>
      <c r="P2500" s="4"/>
      <c r="Q2500" s="4"/>
    </row>
    <row r="2501" spans="13:17" x14ac:dyDescent="0.25">
      <c r="M2501" s="1">
        <v>2.4919999999998299</v>
      </c>
      <c r="N2501" s="1">
        <v>43.461090556994698</v>
      </c>
      <c r="O2501" s="1">
        <v>15.119172772431799</v>
      </c>
      <c r="P2501" s="4"/>
      <c r="Q2501" s="4"/>
    </row>
    <row r="2502" spans="13:17" x14ac:dyDescent="0.25">
      <c r="M2502" s="1">
        <v>2.4929999999998298</v>
      </c>
      <c r="N2502" s="1">
        <v>43.461093384925803</v>
      </c>
      <c r="O2502" s="1">
        <v>15.123339304046899</v>
      </c>
      <c r="P2502" s="4"/>
      <c r="Q2502" s="4"/>
    </row>
    <row r="2503" spans="13:17" x14ac:dyDescent="0.25">
      <c r="M2503" s="1">
        <v>2.4939999999998301</v>
      </c>
      <c r="N2503" s="1">
        <v>43.461097877702201</v>
      </c>
      <c r="O2503" s="1">
        <v>15.1275096001792</v>
      </c>
      <c r="P2503" s="4"/>
      <c r="Q2503" s="4"/>
    </row>
    <row r="2504" spans="13:17" x14ac:dyDescent="0.25">
      <c r="M2504" s="1">
        <v>2.49499999999983</v>
      </c>
      <c r="N2504" s="1">
        <v>43.4611038214627</v>
      </c>
      <c r="O2504" s="1">
        <v>15.1316838166282</v>
      </c>
      <c r="P2504" s="4"/>
      <c r="Q2504" s="4"/>
    </row>
    <row r="2505" spans="13:17" x14ac:dyDescent="0.25">
      <c r="M2505" s="1">
        <v>2.4959999999998299</v>
      </c>
      <c r="N2505" s="1">
        <v>43.461111011803801</v>
      </c>
      <c r="O2505" s="1">
        <v>15.1358621002041</v>
      </c>
      <c r="P2505" s="4"/>
      <c r="Q2505" s="4"/>
    </row>
    <row r="2506" spans="13:17" x14ac:dyDescent="0.25">
      <c r="M2506" s="1">
        <v>2.4969999999998298</v>
      </c>
      <c r="N2506" s="1">
        <v>43.4611192556657</v>
      </c>
      <c r="O2506" s="1">
        <v>15.1400445889746</v>
      </c>
      <c r="P2506" s="4"/>
      <c r="Q2506" s="4"/>
    </row>
    <row r="2507" spans="13:17" x14ac:dyDescent="0.25">
      <c r="M2507" s="1">
        <v>2.4979999999998301</v>
      </c>
      <c r="N2507" s="1">
        <v>43.461128372662998</v>
      </c>
      <c r="O2507" s="1">
        <v>15.144231412541799</v>
      </c>
      <c r="P2507" s="4"/>
      <c r="Q2507" s="4"/>
    </row>
    <row r="2508" spans="13:17" x14ac:dyDescent="0.25">
      <c r="M2508" s="1">
        <v>2.49899999999983</v>
      </c>
      <c r="N2508" s="1">
        <v>43.461138195933202</v>
      </c>
      <c r="O2508" s="1">
        <v>15.148422692343001</v>
      </c>
      <c r="P2508" s="4"/>
      <c r="Q2508" s="4"/>
    </row>
    <row r="2509" spans="13:17" x14ac:dyDescent="0.25">
      <c r="M2509" s="1">
        <v>2.4999999999998299</v>
      </c>
      <c r="N2509" s="1">
        <v>43.461148572574501</v>
      </c>
      <c r="O2509" s="1">
        <v>15.1526185419696</v>
      </c>
      <c r="P2509" s="4"/>
      <c r="Q2509" s="4"/>
    </row>
    <row r="2510" spans="13:17" x14ac:dyDescent="0.25">
      <c r="M2510" s="1">
        <v>2.5009999999998298</v>
      </c>
      <c r="N2510" s="1">
        <v>43.461159363741999</v>
      </c>
      <c r="O2510" s="1">
        <v>15.156819067499599</v>
      </c>
      <c r="P2510" s="4"/>
      <c r="Q2510" s="4"/>
    </row>
    <row r="2511" spans="13:17" x14ac:dyDescent="0.25">
      <c r="M2511" s="1">
        <v>2.5019999999998301</v>
      </c>
      <c r="N2511" s="1">
        <v>43.461170444465097</v>
      </c>
      <c r="O2511" s="1">
        <v>15.1610243678378</v>
      </c>
      <c r="P2511" s="4"/>
      <c r="Q2511" s="4"/>
    </row>
    <row r="2512" spans="13:17" x14ac:dyDescent="0.25">
      <c r="M2512" s="1">
        <v>2.50299999999983</v>
      </c>
      <c r="N2512" s="1">
        <v>43.461181703246098</v>
      </c>
      <c r="O2512" s="1">
        <v>15.165234535062201</v>
      </c>
      <c r="P2512" s="4"/>
      <c r="Q2512" s="4"/>
    </row>
    <row r="2513" spans="13:17" x14ac:dyDescent="0.25">
      <c r="M2513" s="1">
        <v>2.5039999999998299</v>
      </c>
      <c r="N2513" s="1">
        <v>43.461193041490297</v>
      </c>
      <c r="O2513" s="1">
        <v>15.169449654769799</v>
      </c>
      <c r="P2513" s="4"/>
      <c r="Q2513" s="4"/>
    </row>
    <row r="2514" spans="13:17" x14ac:dyDescent="0.25">
      <c r="M2514" s="1">
        <v>2.5049999999998298</v>
      </c>
      <c r="N2514" s="1">
        <v>43.461204372813</v>
      </c>
      <c r="O2514" s="1">
        <v>15.1736698064222</v>
      </c>
      <c r="P2514" s="4"/>
      <c r="Q2514" s="4"/>
    </row>
    <row r="2515" spans="13:17" x14ac:dyDescent="0.25">
      <c r="M2515" s="1">
        <v>2.5059999999998301</v>
      </c>
      <c r="N2515" s="1">
        <v>43.461215622263303</v>
      </c>
      <c r="O2515" s="1">
        <v>15.1778950636867</v>
      </c>
      <c r="P2515" s="4"/>
      <c r="Q2515" s="4"/>
    </row>
    <row r="2516" spans="13:17" x14ac:dyDescent="0.25">
      <c r="M2516" s="1">
        <v>2.50699999999983</v>
      </c>
      <c r="N2516" s="1">
        <v>43.461226725495202</v>
      </c>
      <c r="O2516" s="1">
        <v>15.182125494771</v>
      </c>
      <c r="P2516" s="4"/>
      <c r="Q2516" s="4"/>
    </row>
    <row r="2517" spans="13:17" x14ac:dyDescent="0.25">
      <c r="M2517" s="1">
        <v>2.5079999999998299</v>
      </c>
      <c r="N2517" s="1">
        <v>43.461237627915501</v>
      </c>
      <c r="O2517" s="1">
        <v>15.186361162750099</v>
      </c>
      <c r="P2517" s="4"/>
      <c r="Q2517" s="4"/>
    </row>
    <row r="2518" spans="13:17" x14ac:dyDescent="0.25">
      <c r="M2518" s="1">
        <v>2.5089999999998298</v>
      </c>
      <c r="N2518" s="1">
        <v>43.461248283827601</v>
      </c>
      <c r="O2518" s="1">
        <v>15.1906021258841</v>
      </c>
      <c r="P2518" s="4"/>
      <c r="Q2518" s="4"/>
    </row>
    <row r="2519" spans="13:17" x14ac:dyDescent="0.25">
      <c r="M2519" s="1">
        <v>2.5099999999998301</v>
      </c>
      <c r="N2519" s="1">
        <v>43.461258655590399</v>
      </c>
      <c r="O2519" s="1">
        <v>15.194848437926</v>
      </c>
      <c r="P2519" s="4"/>
      <c r="Q2519" s="4"/>
    </row>
    <row r="2520" spans="13:17" x14ac:dyDescent="0.25">
      <c r="M2520" s="1">
        <v>2.51099999999983</v>
      </c>
      <c r="N2520" s="1">
        <v>43.461268712804397</v>
      </c>
      <c r="O2520" s="1">
        <v>15.1991001484176</v>
      </c>
      <c r="P2520" s="4"/>
      <c r="Q2520" s="4"/>
    </row>
    <row r="2521" spans="13:17" x14ac:dyDescent="0.25">
      <c r="M2521" s="1">
        <v>2.5119999999998299</v>
      </c>
      <c r="N2521" s="1">
        <v>43.461278431534701</v>
      </c>
      <c r="O2521" s="1">
        <v>15.203357302974901</v>
      </c>
      <c r="P2521" s="4"/>
      <c r="Q2521" s="4"/>
    </row>
    <row r="2522" spans="13:17" x14ac:dyDescent="0.25">
      <c r="M2522" s="1">
        <v>2.5129999999998298</v>
      </c>
      <c r="N2522" s="1">
        <v>43.4612872967108</v>
      </c>
      <c r="O2522" s="1">
        <v>15.2076199435601</v>
      </c>
      <c r="P2522" s="4"/>
      <c r="Q2522" s="4"/>
    </row>
    <row r="2523" spans="13:17" x14ac:dyDescent="0.25">
      <c r="M2523" s="1">
        <v>2.5139999999998301</v>
      </c>
      <c r="N2523" s="1">
        <v>43.4612962888799</v>
      </c>
      <c r="O2523" s="1">
        <v>15.211888108308599</v>
      </c>
      <c r="P2523" s="4"/>
      <c r="Q2523" s="4"/>
    </row>
    <row r="2524" spans="13:17" x14ac:dyDescent="0.25">
      <c r="M2524" s="1">
        <v>2.51499999999983</v>
      </c>
      <c r="N2524" s="1">
        <v>43.461304902462501</v>
      </c>
      <c r="O2524" s="1">
        <v>15.2161618326457</v>
      </c>
      <c r="P2524" s="4"/>
      <c r="Q2524" s="4"/>
    </row>
    <row r="2525" spans="13:17" x14ac:dyDescent="0.25">
      <c r="M2525" s="1">
        <v>2.5159999999998299</v>
      </c>
      <c r="N2525" s="1">
        <v>43.461313132547602</v>
      </c>
      <c r="O2525" s="1">
        <v>15.220441149088</v>
      </c>
      <c r="P2525" s="4"/>
      <c r="Q2525" s="4"/>
    </row>
    <row r="2526" spans="13:17" x14ac:dyDescent="0.25">
      <c r="M2526" s="1">
        <v>2.5169999999998298</v>
      </c>
      <c r="N2526" s="1">
        <v>43.4613230029872</v>
      </c>
      <c r="O2526" s="1">
        <v>15.2247260874672</v>
      </c>
      <c r="P2526" s="4"/>
      <c r="Q2526" s="4"/>
    </row>
    <row r="2527" spans="13:17" x14ac:dyDescent="0.25">
      <c r="M2527" s="1">
        <v>2.5179999999998302</v>
      </c>
      <c r="N2527" s="1">
        <v>43.461330463730199</v>
      </c>
      <c r="O2527" s="1">
        <v>15.229016674725299</v>
      </c>
      <c r="P2527" s="4"/>
      <c r="Q2527" s="4"/>
    </row>
    <row r="2528" spans="13:17" x14ac:dyDescent="0.25">
      <c r="M2528" s="1">
        <v>2.51899999999983</v>
      </c>
      <c r="N2528" s="1">
        <v>43.461337544208497</v>
      </c>
      <c r="O2528" s="1">
        <v>15.2333129359514</v>
      </c>
      <c r="P2528" s="4"/>
      <c r="Q2528" s="4"/>
    </row>
    <row r="2529" spans="13:17" x14ac:dyDescent="0.25">
      <c r="M2529" s="1">
        <v>2.5199999999998299</v>
      </c>
      <c r="N2529" s="1">
        <v>43.461344250015202</v>
      </c>
      <c r="O2529" s="1">
        <v>15.2376148941508</v>
      </c>
      <c r="P2529" s="4"/>
      <c r="Q2529" s="4"/>
    </row>
    <row r="2530" spans="13:17" x14ac:dyDescent="0.25">
      <c r="M2530" s="1">
        <v>2.5209999999998298</v>
      </c>
      <c r="N2530" s="1">
        <v>43.461350588399299</v>
      </c>
      <c r="O2530" s="1">
        <v>15.2419225704227</v>
      </c>
      <c r="P2530" s="4"/>
      <c r="Q2530" s="4"/>
    </row>
    <row r="2531" spans="13:17" x14ac:dyDescent="0.25">
      <c r="M2531" s="1">
        <v>2.5219999999998302</v>
      </c>
      <c r="N2531" s="1">
        <v>43.461356567961097</v>
      </c>
      <c r="O2531" s="1">
        <v>15.246235984128401</v>
      </c>
      <c r="P2531" s="4"/>
      <c r="Q2531" s="4"/>
    </row>
    <row r="2532" spans="13:17" x14ac:dyDescent="0.25">
      <c r="M2532" s="1">
        <v>2.52299999999983</v>
      </c>
      <c r="N2532" s="1">
        <v>43.461362198383902</v>
      </c>
      <c r="O2532" s="1">
        <v>15.2505551530486</v>
      </c>
      <c r="P2532" s="4"/>
      <c r="Q2532" s="4"/>
    </row>
    <row r="2533" spans="13:17" x14ac:dyDescent="0.25">
      <c r="M2533" s="1">
        <v>2.5239999999998299</v>
      </c>
      <c r="N2533" s="1">
        <v>43.461365476838601</v>
      </c>
      <c r="O2533" s="1">
        <v>15.2548800935313</v>
      </c>
      <c r="P2533" s="4"/>
      <c r="Q2533" s="4"/>
    </row>
    <row r="2534" spans="13:17" x14ac:dyDescent="0.25">
      <c r="M2534" s="1">
        <v>2.5249999999998298</v>
      </c>
      <c r="N2534" s="1">
        <v>43.461370441196003</v>
      </c>
      <c r="O2534" s="1">
        <v>15.2592108203505</v>
      </c>
      <c r="P2534" s="4"/>
      <c r="Q2534" s="4"/>
    </row>
    <row r="2535" spans="13:17" x14ac:dyDescent="0.25">
      <c r="M2535" s="1">
        <v>2.5259999999998302</v>
      </c>
      <c r="N2535" s="1">
        <v>43.461375089770101</v>
      </c>
      <c r="O2535" s="1">
        <v>15.2635473474023</v>
      </c>
      <c r="P2535" s="4"/>
      <c r="Q2535" s="4"/>
    </row>
    <row r="2536" spans="13:17" x14ac:dyDescent="0.25">
      <c r="M2536" s="1">
        <v>2.52699999999983</v>
      </c>
      <c r="N2536" s="1">
        <v>43.461379434525</v>
      </c>
      <c r="O2536" s="1">
        <v>15.267889687540899</v>
      </c>
      <c r="P2536" s="4"/>
      <c r="Q2536" s="4"/>
    </row>
    <row r="2537" spans="13:17" x14ac:dyDescent="0.25">
      <c r="M2537" s="1">
        <v>2.5279999999998299</v>
      </c>
      <c r="N2537" s="1">
        <v>43.461383487613404</v>
      </c>
      <c r="O2537" s="1">
        <v>15.272237852693401</v>
      </c>
      <c r="P2537" s="4"/>
      <c r="Q2537" s="4"/>
    </row>
    <row r="2538" spans="13:17" x14ac:dyDescent="0.25">
      <c r="M2538" s="1">
        <v>2.5289999999998298</v>
      </c>
      <c r="N2538" s="1">
        <v>43.461387261267902</v>
      </c>
      <c r="O2538" s="1">
        <v>15.276591853966</v>
      </c>
      <c r="P2538" s="4"/>
      <c r="Q2538" s="4"/>
    </row>
    <row r="2539" spans="13:17" x14ac:dyDescent="0.25">
      <c r="M2539" s="1">
        <v>2.5299999999998302</v>
      </c>
      <c r="N2539" s="1">
        <v>43.461393799260897</v>
      </c>
      <c r="O2539" s="1">
        <v>15.280951701744099</v>
      </c>
      <c r="P2539" s="4"/>
      <c r="Q2539" s="4"/>
    </row>
    <row r="2540" spans="13:17" x14ac:dyDescent="0.25">
      <c r="M2540" s="1">
        <v>2.5309999999998301</v>
      </c>
      <c r="N2540" s="1">
        <v>43.461399072232702</v>
      </c>
      <c r="O2540" s="1">
        <v>15.285317405935499</v>
      </c>
      <c r="P2540" s="4"/>
      <c r="Q2540" s="4"/>
    </row>
    <row r="2541" spans="13:17" x14ac:dyDescent="0.25">
      <c r="M2541" s="1">
        <v>2.5319999999998299</v>
      </c>
      <c r="N2541" s="1">
        <v>43.461402080625199</v>
      </c>
      <c r="O2541" s="1">
        <v>15.289688977278001</v>
      </c>
      <c r="P2541" s="4"/>
      <c r="Q2541" s="4"/>
    </row>
    <row r="2542" spans="13:17" x14ac:dyDescent="0.25">
      <c r="M2542" s="1">
        <v>2.5329999999998298</v>
      </c>
      <c r="N2542" s="1">
        <v>43.461406816013103</v>
      </c>
      <c r="O2542" s="1">
        <v>15.2940664245279</v>
      </c>
      <c r="P2542" s="4"/>
      <c r="Q2542" s="4"/>
    </row>
    <row r="2543" spans="13:17" x14ac:dyDescent="0.25">
      <c r="M2543" s="1">
        <v>2.5339999999998302</v>
      </c>
      <c r="N2543" s="1">
        <v>43.461409373326099</v>
      </c>
      <c r="O2543" s="1">
        <v>15.298449757041499</v>
      </c>
      <c r="P2543" s="4"/>
      <c r="Q2543" s="4"/>
    </row>
    <row r="2544" spans="13:17" x14ac:dyDescent="0.25">
      <c r="M2544" s="1">
        <v>2.5349999999998301</v>
      </c>
      <c r="N2544" s="1">
        <v>43.461411722151901</v>
      </c>
      <c r="O2544" s="1">
        <v>15.3028389828843</v>
      </c>
      <c r="P2544" s="4"/>
      <c r="Q2544" s="4"/>
    </row>
    <row r="2545" spans="13:17" x14ac:dyDescent="0.25">
      <c r="M2545" s="1">
        <v>2.5359999999998299</v>
      </c>
      <c r="N2545" s="1">
        <v>43.4614138734715</v>
      </c>
      <c r="O2545" s="1">
        <v>15.307234109875701</v>
      </c>
      <c r="P2545" s="4"/>
      <c r="Q2545" s="4"/>
    </row>
    <row r="2546" spans="13:17" x14ac:dyDescent="0.25">
      <c r="M2546" s="1">
        <v>2.5369999999998298</v>
      </c>
      <c r="N2546" s="1">
        <v>43.461419606911697</v>
      </c>
      <c r="O2546" s="1">
        <v>15.3116351456499</v>
      </c>
      <c r="P2546" s="4"/>
      <c r="Q2546" s="4"/>
    </row>
    <row r="2547" spans="13:17" x14ac:dyDescent="0.25">
      <c r="M2547" s="1">
        <v>2.5379999999998302</v>
      </c>
      <c r="N2547" s="1">
        <v>43.461421394935499</v>
      </c>
      <c r="O2547" s="1">
        <v>15.316042097829801</v>
      </c>
      <c r="P2547" s="4"/>
      <c r="Q2547" s="4"/>
    </row>
    <row r="2548" spans="13:17" x14ac:dyDescent="0.25">
      <c r="M2548" s="1">
        <v>2.5389999999998301</v>
      </c>
      <c r="N2548" s="1">
        <v>43.461423016524101</v>
      </c>
      <c r="O2548" s="1">
        <v>15.3204549738509</v>
      </c>
      <c r="P2548" s="4"/>
      <c r="Q2548" s="4"/>
    </row>
    <row r="2549" spans="13:17" x14ac:dyDescent="0.25">
      <c r="M2549" s="1">
        <v>2.5399999999998299</v>
      </c>
      <c r="N2549" s="1">
        <v>43.461424481380099</v>
      </c>
      <c r="O2549" s="1">
        <v>15.3248737811253</v>
      </c>
      <c r="P2549" s="4"/>
      <c r="Q2549" s="4"/>
    </row>
    <row r="2550" spans="13:17" x14ac:dyDescent="0.25">
      <c r="M2550" s="1">
        <v>2.5409999999998298</v>
      </c>
      <c r="N2550" s="1">
        <v>43.461425798882601</v>
      </c>
      <c r="O2550" s="1">
        <v>15.3292985270876</v>
      </c>
      <c r="P2550" s="4"/>
      <c r="Q2550" s="4"/>
    </row>
    <row r="2551" spans="13:17" x14ac:dyDescent="0.25">
      <c r="M2551" s="1">
        <v>2.5419999999998302</v>
      </c>
      <c r="N2551" s="1">
        <v>43.461426978092099</v>
      </c>
      <c r="O2551" s="1">
        <v>15.3337292192387</v>
      </c>
      <c r="P2551" s="4"/>
      <c r="Q2551" s="4"/>
    </row>
    <row r="2552" spans="13:17" x14ac:dyDescent="0.25">
      <c r="M2552" s="1">
        <v>2.5429999999998301</v>
      </c>
      <c r="N2552" s="1">
        <v>43.461428027757698</v>
      </c>
      <c r="O2552" s="1">
        <v>15.3381658651862</v>
      </c>
      <c r="P2552" s="4"/>
      <c r="Q2552" s="4"/>
    </row>
    <row r="2553" spans="13:17" x14ac:dyDescent="0.25">
      <c r="M2553" s="1">
        <v>2.54399999999983</v>
      </c>
      <c r="N2553" s="1">
        <v>43.461428956326102</v>
      </c>
      <c r="O2553" s="1">
        <v>15.342608472682301</v>
      </c>
      <c r="P2553" s="4"/>
      <c r="Q2553" s="4"/>
    </row>
    <row r="2554" spans="13:17" x14ac:dyDescent="0.25">
      <c r="M2554" s="1">
        <v>2.5449999999998298</v>
      </c>
      <c r="N2554" s="1">
        <v>43.461429771952197</v>
      </c>
      <c r="O2554" s="1">
        <v>15.3470570496586</v>
      </c>
      <c r="P2554" s="4"/>
      <c r="Q2554" s="4"/>
    </row>
    <row r="2555" spans="13:17" x14ac:dyDescent="0.25">
      <c r="M2555" s="1">
        <v>2.5459999999998302</v>
      </c>
      <c r="N2555" s="1">
        <v>43.461430072352798</v>
      </c>
      <c r="O2555" s="1">
        <v>15.3515116042591</v>
      </c>
      <c r="P2555" s="4"/>
      <c r="Q2555" s="4"/>
    </row>
    <row r="2556" spans="13:17" x14ac:dyDescent="0.25">
      <c r="M2556" s="1">
        <v>2.5469999999998301</v>
      </c>
      <c r="N2556" s="1">
        <v>43.461430685468002</v>
      </c>
      <c r="O2556" s="1">
        <v>15.3559721446338</v>
      </c>
      <c r="P2556" s="4"/>
      <c r="Q2556" s="4"/>
    </row>
    <row r="2557" spans="13:17" x14ac:dyDescent="0.25">
      <c r="M2557" s="1">
        <v>2.54799999999983</v>
      </c>
      <c r="N2557" s="1">
        <v>43.4614303378996</v>
      </c>
      <c r="O2557" s="1">
        <v>15.3604386794433</v>
      </c>
      <c r="P2557" s="4"/>
      <c r="Q2557" s="4"/>
    </row>
    <row r="2558" spans="13:17" x14ac:dyDescent="0.25">
      <c r="M2558" s="1">
        <v>2.5489999999998298</v>
      </c>
      <c r="N2558" s="1">
        <v>43.461430777911602</v>
      </c>
      <c r="O2558" s="1">
        <v>15.3649112170728</v>
      </c>
      <c r="P2558" s="4"/>
      <c r="Q2558" s="4"/>
    </row>
    <row r="2559" spans="13:17" x14ac:dyDescent="0.25">
      <c r="M2559" s="1">
        <v>2.5499999999998302</v>
      </c>
      <c r="N2559" s="1">
        <v>43.461431141804198</v>
      </c>
      <c r="O2559" s="1">
        <v>15.369389766806201</v>
      </c>
      <c r="P2559" s="4"/>
      <c r="Q2559" s="4"/>
    </row>
    <row r="2560" spans="13:17" x14ac:dyDescent="0.25">
      <c r="M2560" s="1">
        <v>2.5509999999998301</v>
      </c>
      <c r="N2560" s="1">
        <v>43.461431436242897</v>
      </c>
      <c r="O2560" s="1">
        <v>15.373874338272801</v>
      </c>
      <c r="P2560" s="4"/>
      <c r="Q2560" s="4"/>
    </row>
    <row r="2561" spans="13:17" x14ac:dyDescent="0.25">
      <c r="M2561" s="1">
        <v>2.55199999999983</v>
      </c>
      <c r="N2561" s="1">
        <v>43.461431667690803</v>
      </c>
      <c r="O2561" s="1">
        <v>15.378364941469099</v>
      </c>
      <c r="P2561" s="4"/>
      <c r="Q2561" s="4"/>
    </row>
    <row r="2562" spans="13:17" x14ac:dyDescent="0.25">
      <c r="M2562" s="1">
        <v>2.5529999999998298</v>
      </c>
      <c r="N2562" s="1">
        <v>43.461431842421298</v>
      </c>
      <c r="O2562" s="1">
        <v>15.3828615867784</v>
      </c>
      <c r="P2562" s="4"/>
      <c r="Q2562" s="4"/>
    </row>
    <row r="2563" spans="13:17" x14ac:dyDescent="0.25">
      <c r="M2563" s="1">
        <v>2.55399999999982</v>
      </c>
      <c r="N2563" s="1">
        <v>43.461431966530199</v>
      </c>
      <c r="O2563" s="1">
        <v>15.3873642849895</v>
      </c>
      <c r="P2563" s="4"/>
      <c r="Q2563" s="4"/>
    </row>
    <row r="2564" spans="13:17" x14ac:dyDescent="0.25">
      <c r="M2564" s="1">
        <v>2.5549999999998199</v>
      </c>
      <c r="N2564" s="1">
        <v>43.461432045947703</v>
      </c>
      <c r="O2564" s="1">
        <v>15.391873047313499</v>
      </c>
      <c r="P2564" s="4"/>
      <c r="Q2564" s="4"/>
    </row>
    <row r="2565" spans="13:17" x14ac:dyDescent="0.25">
      <c r="M2565" s="1">
        <v>2.5559999999998202</v>
      </c>
      <c r="N2565" s="1">
        <v>43.461432086448902</v>
      </c>
      <c r="O2565" s="1">
        <v>15.396387885400101</v>
      </c>
      <c r="P2565" s="4"/>
      <c r="Q2565" s="4"/>
    </row>
    <row r="2566" spans="13:17" x14ac:dyDescent="0.25">
      <c r="M2566" s="1">
        <v>2.5569999999998201</v>
      </c>
      <c r="N2566" s="1">
        <v>43.461432093664499</v>
      </c>
      <c r="O2566" s="1">
        <v>15.400908811351901</v>
      </c>
      <c r="P2566" s="4"/>
      <c r="Q2566" s="4"/>
    </row>
    <row r="2567" spans="13:17" x14ac:dyDescent="0.25">
      <c r="M2567" s="1">
        <v>2.55799999999982</v>
      </c>
      <c r="N2567" s="1">
        <v>43.461432073090499</v>
      </c>
      <c r="O2567" s="1">
        <v>15.405435837737899</v>
      </c>
      <c r="P2567" s="4"/>
      <c r="Q2567" s="4"/>
    </row>
    <row r="2568" spans="13:17" x14ac:dyDescent="0.25">
      <c r="M2568" s="1">
        <v>2.5589999999998199</v>
      </c>
      <c r="N2568" s="1">
        <v>43.461432030096397</v>
      </c>
      <c r="O2568" s="1">
        <v>15.4099689776062</v>
      </c>
      <c r="P2568" s="4"/>
      <c r="Q2568" s="4"/>
    </row>
    <row r="2569" spans="13:17" x14ac:dyDescent="0.25">
      <c r="M2569" s="1">
        <v>2.5599999999998202</v>
      </c>
      <c r="N2569" s="1">
        <v>43.461431969933798</v>
      </c>
      <c r="O2569" s="1">
        <v>15.4145082444954</v>
      </c>
      <c r="P2569" s="4"/>
      <c r="Q2569" s="4"/>
    </row>
    <row r="2570" spans="13:17" x14ac:dyDescent="0.25">
      <c r="M2570" s="1">
        <v>2.5609999999998201</v>
      </c>
      <c r="N2570" s="1">
        <v>43.461431897742699</v>
      </c>
      <c r="O2570" s="1">
        <v>15.4190536524445</v>
      </c>
      <c r="P2570" s="4"/>
      <c r="Q2570" s="4"/>
    </row>
    <row r="2571" spans="13:17" x14ac:dyDescent="0.25">
      <c r="M2571" s="1">
        <v>2.56199999999982</v>
      </c>
      <c r="N2571" s="1">
        <v>43.461431818558097</v>
      </c>
      <c r="O2571" s="1">
        <v>15.4236052160027</v>
      </c>
      <c r="P2571" s="4"/>
      <c r="Q2571" s="4"/>
    </row>
    <row r="2572" spans="13:17" x14ac:dyDescent="0.25">
      <c r="M2572" s="1">
        <v>2.5629999999998199</v>
      </c>
      <c r="N2572" s="1">
        <v>43.461431737314697</v>
      </c>
      <c r="O2572" s="1">
        <v>15.4281629502375</v>
      </c>
      <c r="P2572" s="4"/>
      <c r="Q2572" s="4"/>
    </row>
    <row r="2573" spans="13:17" x14ac:dyDescent="0.25">
      <c r="M2573" s="1">
        <v>2.5639999999998202</v>
      </c>
      <c r="N2573" s="1">
        <v>43.461431550349602</v>
      </c>
      <c r="O2573" s="1">
        <v>15.4327268707424</v>
      </c>
      <c r="P2573" s="4"/>
      <c r="Q2573" s="4"/>
    </row>
    <row r="2574" spans="13:17" x14ac:dyDescent="0.25">
      <c r="M2574" s="1">
        <v>2.5649999999998201</v>
      </c>
      <c r="N2574" s="1">
        <v>43.461431479410699</v>
      </c>
      <c r="O2574" s="1">
        <v>15.4372969922235</v>
      </c>
      <c r="P2574" s="4"/>
      <c r="Q2574" s="4"/>
    </row>
    <row r="2575" spans="13:17" x14ac:dyDescent="0.25">
      <c r="M2575" s="1">
        <v>2.56599999999982</v>
      </c>
      <c r="N2575" s="1">
        <v>43.461431420651003</v>
      </c>
      <c r="O2575" s="1">
        <v>15.441873331343899</v>
      </c>
      <c r="P2575" s="4"/>
      <c r="Q2575" s="4"/>
    </row>
    <row r="2576" spans="13:17" x14ac:dyDescent="0.25">
      <c r="M2576" s="1">
        <v>2.5669999999998199</v>
      </c>
      <c r="N2576" s="1">
        <v>43.461431378634202</v>
      </c>
      <c r="O2576" s="1">
        <v>15.4464559053093</v>
      </c>
      <c r="P2576" s="4"/>
      <c r="Q2576" s="4"/>
    </row>
    <row r="2577" spans="13:17" x14ac:dyDescent="0.25">
      <c r="M2577" s="1">
        <v>2.5679999999998202</v>
      </c>
      <c r="N2577" s="1">
        <v>43.461431277860299</v>
      </c>
      <c r="O2577" s="1">
        <v>15.4510447318721</v>
      </c>
      <c r="P2577" s="4"/>
      <c r="Q2577" s="4"/>
    </row>
    <row r="2578" spans="13:17" x14ac:dyDescent="0.25">
      <c r="M2578" s="1">
        <v>2.5689999999998201</v>
      </c>
      <c r="N2578" s="1">
        <v>43.4614325802347</v>
      </c>
      <c r="O2578" s="1">
        <v>15.4556398287293</v>
      </c>
      <c r="P2578" s="4"/>
      <c r="Q2578" s="4"/>
    </row>
    <row r="2579" spans="13:17" x14ac:dyDescent="0.25">
      <c r="M2579" s="1">
        <v>2.56999999999982</v>
      </c>
      <c r="N2579" s="1">
        <v>43.461432614945501</v>
      </c>
      <c r="O2579" s="1">
        <v>15.460241215102201</v>
      </c>
      <c r="P2579" s="4"/>
      <c r="Q2579" s="4"/>
    </row>
    <row r="2580" spans="13:17" x14ac:dyDescent="0.25">
      <c r="M2580" s="1">
        <v>2.5709999999998199</v>
      </c>
      <c r="N2580" s="1">
        <v>43.461432683731203</v>
      </c>
      <c r="O2580" s="1">
        <v>15.464848910398601</v>
      </c>
      <c r="P2580" s="4"/>
      <c r="Q2580" s="4"/>
    </row>
    <row r="2581" spans="13:17" x14ac:dyDescent="0.25">
      <c r="M2581" s="1">
        <v>2.5719999999998202</v>
      </c>
      <c r="N2581" s="1">
        <v>43.461432790679197</v>
      </c>
      <c r="O2581" s="1">
        <v>15.4694629345785</v>
      </c>
      <c r="P2581" s="4"/>
      <c r="Q2581" s="4"/>
    </row>
    <row r="2582" spans="13:17" x14ac:dyDescent="0.25">
      <c r="M2582" s="1">
        <v>2.5729999999998201</v>
      </c>
      <c r="N2582" s="1">
        <v>43.461432939769097</v>
      </c>
      <c r="O2582" s="1">
        <v>15.474083308152901</v>
      </c>
      <c r="P2582" s="4"/>
      <c r="Q2582" s="4"/>
    </row>
    <row r="2583" spans="13:17" x14ac:dyDescent="0.25">
      <c r="M2583" s="1">
        <v>2.57399999999982</v>
      </c>
      <c r="N2583" s="1">
        <v>43.461433134865601</v>
      </c>
      <c r="O2583" s="1">
        <v>15.478710052182</v>
      </c>
      <c r="P2583" s="4"/>
      <c r="Q2583" s="4"/>
    </row>
    <row r="2584" spans="13:17" x14ac:dyDescent="0.25">
      <c r="M2584" s="1">
        <v>2.5749999999998199</v>
      </c>
      <c r="N2584" s="1">
        <v>43.461433379711302</v>
      </c>
      <c r="O2584" s="1">
        <v>15.483343188271901</v>
      </c>
      <c r="P2584" s="4"/>
      <c r="Q2584" s="4"/>
    </row>
    <row r="2585" spans="13:17" x14ac:dyDescent="0.25">
      <c r="M2585" s="1">
        <v>2.5759999999998202</v>
      </c>
      <c r="N2585" s="1">
        <v>43.461433677917597</v>
      </c>
      <c r="O2585" s="1">
        <v>15.4879827385707</v>
      </c>
      <c r="P2585" s="4"/>
      <c r="Q2585" s="4"/>
    </row>
    <row r="2586" spans="13:17" x14ac:dyDescent="0.25">
      <c r="M2586" s="1">
        <v>2.5769999999998201</v>
      </c>
      <c r="N2586" s="1">
        <v>43.461434032954699</v>
      </c>
      <c r="O2586" s="1">
        <v>15.4926287257629</v>
      </c>
      <c r="P2586" s="4"/>
      <c r="Q2586" s="4"/>
    </row>
    <row r="2587" spans="13:17" x14ac:dyDescent="0.25">
      <c r="M2587" s="1">
        <v>2.57799999999982</v>
      </c>
      <c r="N2587" s="1">
        <v>43.461434448141297</v>
      </c>
      <c r="O2587" s="1">
        <v>15.4972811730632</v>
      </c>
      <c r="P2587" s="4"/>
      <c r="Q2587" s="4"/>
    </row>
    <row r="2588" spans="13:17" x14ac:dyDescent="0.25">
      <c r="M2588" s="1">
        <v>2.5789999999998199</v>
      </c>
      <c r="N2588" s="1">
        <v>43.461434926632599</v>
      </c>
      <c r="O2588" s="1">
        <v>15.5019401042086</v>
      </c>
      <c r="P2588" s="4"/>
      <c r="Q2588" s="4"/>
    </row>
    <row r="2589" spans="13:17" x14ac:dyDescent="0.25">
      <c r="M2589" s="1">
        <v>2.5799999999998202</v>
      </c>
      <c r="N2589" s="1">
        <v>43.461438179847804</v>
      </c>
      <c r="O2589" s="1">
        <v>15.5066055434496</v>
      </c>
      <c r="P2589" s="4"/>
      <c r="Q2589" s="4"/>
    </row>
    <row r="2590" spans="13:17" x14ac:dyDescent="0.25">
      <c r="M2590" s="1">
        <v>2.5809999999998201</v>
      </c>
      <c r="N2590" s="1">
        <v>43.461438793710101</v>
      </c>
      <c r="O2590" s="1">
        <v>15.5112775171285</v>
      </c>
      <c r="P2590" s="4"/>
      <c r="Q2590" s="4"/>
    </row>
    <row r="2591" spans="13:17" x14ac:dyDescent="0.25">
      <c r="M2591" s="1">
        <v>2.58199999999982</v>
      </c>
      <c r="N2591" s="1">
        <v>43.461439479234201</v>
      </c>
      <c r="O2591" s="1">
        <v>15.5159560504858</v>
      </c>
      <c r="P2591" s="4"/>
      <c r="Q2591" s="4"/>
    </row>
    <row r="2592" spans="13:17" x14ac:dyDescent="0.25">
      <c r="M2592" s="1">
        <v>2.5829999999998199</v>
      </c>
      <c r="N2592" s="1">
        <v>43.461436980375602</v>
      </c>
      <c r="O2592" s="1">
        <v>15.5206411692408</v>
      </c>
      <c r="P2592" s="4"/>
      <c r="Q2592" s="4"/>
    </row>
    <row r="2593" spans="13:17" x14ac:dyDescent="0.25">
      <c r="M2593" s="1">
        <v>2.5839999999998202</v>
      </c>
      <c r="N2593" s="1">
        <v>43.461437816158302</v>
      </c>
      <c r="O2593" s="1">
        <v>15.525332900120301</v>
      </c>
      <c r="P2593" s="4"/>
      <c r="Q2593" s="4"/>
    </row>
    <row r="2594" spans="13:17" x14ac:dyDescent="0.25">
      <c r="M2594" s="1">
        <v>2.5849999999998201</v>
      </c>
      <c r="N2594" s="1">
        <v>43.461438729999699</v>
      </c>
      <c r="O2594" s="1">
        <v>15.530031269755099</v>
      </c>
      <c r="P2594" s="4"/>
      <c r="Q2594" s="4"/>
    </row>
    <row r="2595" spans="13:17" x14ac:dyDescent="0.25">
      <c r="M2595" s="1">
        <v>2.58599999999982</v>
      </c>
      <c r="N2595" s="1">
        <v>43.4614397235243</v>
      </c>
      <c r="O2595" s="1">
        <v>15.534736305206801</v>
      </c>
      <c r="P2595" s="4"/>
      <c r="Q2595" s="4"/>
    </row>
    <row r="2596" spans="13:17" x14ac:dyDescent="0.25">
      <c r="M2596" s="1">
        <v>2.5869999999998199</v>
      </c>
      <c r="N2596" s="1">
        <v>43.461440798076801</v>
      </c>
      <c r="O2596" s="1">
        <v>15.539448033947901</v>
      </c>
      <c r="P2596" s="4"/>
      <c r="Q2596" s="4"/>
    </row>
    <row r="2597" spans="13:17" x14ac:dyDescent="0.25">
      <c r="M2597" s="1">
        <v>2.5879999999998198</v>
      </c>
      <c r="N2597" s="1">
        <v>43.461441954705798</v>
      </c>
      <c r="O2597" s="1">
        <v>15.5441664838414</v>
      </c>
      <c r="P2597" s="4"/>
      <c r="Q2597" s="4"/>
    </row>
    <row r="2598" spans="13:17" x14ac:dyDescent="0.25">
      <c r="M2598" s="1">
        <v>2.5889999999998201</v>
      </c>
      <c r="N2598" s="1">
        <v>43.461443194148103</v>
      </c>
      <c r="O2598" s="1">
        <v>15.5488916831178</v>
      </c>
      <c r="P2598" s="4"/>
      <c r="Q2598" s="4"/>
    </row>
    <row r="2599" spans="13:17" x14ac:dyDescent="0.25">
      <c r="M2599" s="1">
        <v>2.58999999999982</v>
      </c>
      <c r="N2599" s="1">
        <v>43.461443171181898</v>
      </c>
      <c r="O2599" s="1">
        <v>15.553623660350301</v>
      </c>
      <c r="P2599" s="4"/>
      <c r="Q2599" s="4"/>
    </row>
    <row r="2600" spans="13:17" x14ac:dyDescent="0.25">
      <c r="M2600" s="1">
        <v>2.5909999999998199</v>
      </c>
      <c r="N2600" s="1">
        <v>43.461438706375297</v>
      </c>
      <c r="O2600" s="1">
        <v>15.558362445810801</v>
      </c>
      <c r="P2600" s="4"/>
      <c r="Q2600" s="4"/>
    </row>
    <row r="2601" spans="13:17" x14ac:dyDescent="0.25">
      <c r="M2601" s="1">
        <v>2.5919999999998198</v>
      </c>
      <c r="N2601" s="1">
        <v>43.461440195448603</v>
      </c>
      <c r="O2601" s="1">
        <v>15.5631080690291</v>
      </c>
      <c r="P2601" s="4"/>
      <c r="Q2601" s="4"/>
    </row>
    <row r="2602" spans="13:17" x14ac:dyDescent="0.25">
      <c r="M2602" s="1">
        <v>2.5929999999998201</v>
      </c>
      <c r="N2602" s="1">
        <v>43.461441766855202</v>
      </c>
      <c r="O2602" s="1">
        <v>15.567860559452599</v>
      </c>
      <c r="P2602" s="4"/>
      <c r="Q2602" s="4"/>
    </row>
    <row r="2603" spans="13:17" x14ac:dyDescent="0.25">
      <c r="M2603" s="1">
        <v>2.59399999999982</v>
      </c>
      <c r="N2603" s="1">
        <v>43.461443419548203</v>
      </c>
      <c r="O2603" s="1">
        <v>15.5726199467536</v>
      </c>
      <c r="P2603" s="4"/>
      <c r="Q2603" s="4"/>
    </row>
    <row r="2604" spans="13:17" x14ac:dyDescent="0.25">
      <c r="M2604" s="1">
        <v>2.5949999999998199</v>
      </c>
      <c r="N2604" s="1">
        <v>43.461445152084998</v>
      </c>
      <c r="O2604" s="1">
        <v>15.577386260795199</v>
      </c>
      <c r="P2604" s="4"/>
      <c r="Q2604" s="4"/>
    </row>
    <row r="2605" spans="13:17" x14ac:dyDescent="0.25">
      <c r="M2605" s="1">
        <v>2.5959999999998198</v>
      </c>
      <c r="N2605" s="1">
        <v>43.461443139625999</v>
      </c>
      <c r="O2605" s="1">
        <v>15.5821595315939</v>
      </c>
      <c r="P2605" s="4"/>
      <c r="Q2605" s="4"/>
    </row>
    <row r="2606" spans="13:17" x14ac:dyDescent="0.25">
      <c r="M2606" s="1">
        <v>2.5969999999998201</v>
      </c>
      <c r="N2606" s="1">
        <v>43.461445025887699</v>
      </c>
      <c r="O2606" s="1">
        <v>15.5869397887489</v>
      </c>
      <c r="P2606" s="4"/>
      <c r="Q2606" s="4"/>
    </row>
    <row r="2607" spans="13:17" x14ac:dyDescent="0.25">
      <c r="M2607" s="1">
        <v>2.59799999999982</v>
      </c>
      <c r="N2607" s="1">
        <v>43.461446985193597</v>
      </c>
      <c r="O2607" s="1">
        <v>15.5917270624693</v>
      </c>
      <c r="P2607" s="4"/>
      <c r="Q2607" s="4"/>
    </row>
    <row r="2608" spans="13:17" x14ac:dyDescent="0.25">
      <c r="M2608" s="1">
        <v>2.5989999999998199</v>
      </c>
      <c r="N2608" s="1">
        <v>43.461449014430301</v>
      </c>
      <c r="O2608" s="1">
        <v>15.5965213829943</v>
      </c>
      <c r="P2608" s="4"/>
      <c r="Q2608" s="4"/>
    </row>
    <row r="2609" spans="13:17" x14ac:dyDescent="0.25">
      <c r="M2609" s="1">
        <v>2.5999999999998198</v>
      </c>
      <c r="N2609" s="1">
        <v>43.461451110054099</v>
      </c>
      <c r="O2609" s="1">
        <v>15.6013227805475</v>
      </c>
      <c r="P2609" s="4"/>
      <c r="Q2609" s="4"/>
    </row>
    <row r="2610" spans="13:17" x14ac:dyDescent="0.25">
      <c r="M2610" s="1">
        <v>2.6009999999998201</v>
      </c>
      <c r="N2610" s="1">
        <v>43.461453268090402</v>
      </c>
      <c r="O2610" s="1">
        <v>15.6061312852882</v>
      </c>
      <c r="P2610" s="4"/>
      <c r="Q2610" s="4"/>
    </row>
    <row r="2611" spans="13:17" x14ac:dyDescent="0.25">
      <c r="M2611" s="1">
        <v>2.60199999999982</v>
      </c>
      <c r="N2611" s="1">
        <v>43.461455484136003</v>
      </c>
      <c r="O2611" s="1">
        <v>15.610946927261701</v>
      </c>
      <c r="P2611" s="4"/>
      <c r="Q2611" s="4"/>
    </row>
    <row r="2612" spans="13:17" x14ac:dyDescent="0.25">
      <c r="M2612" s="1">
        <v>2.6029999999998199</v>
      </c>
      <c r="N2612" s="1">
        <v>43.461457753363099</v>
      </c>
      <c r="O2612" s="1">
        <v>15.615769736345699</v>
      </c>
      <c r="P2612" s="4"/>
      <c r="Q2612" s="4"/>
    </row>
    <row r="2613" spans="13:17" x14ac:dyDescent="0.25">
      <c r="M2613" s="1">
        <v>2.6039999999998198</v>
      </c>
      <c r="N2613" s="1">
        <v>43.4614587604447</v>
      </c>
      <c r="O2613" s="1">
        <v>15.620599742195701</v>
      </c>
      <c r="P2613" s="4"/>
      <c r="Q2613" s="4"/>
    </row>
    <row r="2614" spans="13:17" x14ac:dyDescent="0.25">
      <c r="M2614" s="1">
        <v>2.6049999999998201</v>
      </c>
      <c r="N2614" s="1">
        <v>43.461461119904499</v>
      </c>
      <c r="O2614" s="1">
        <v>15.625436973295001</v>
      </c>
      <c r="P2614" s="4"/>
      <c r="Q2614" s="4"/>
    </row>
    <row r="2615" spans="13:17" x14ac:dyDescent="0.25">
      <c r="M2615" s="1">
        <v>2.60599999999982</v>
      </c>
      <c r="N2615" s="1">
        <v>43.461463515605402</v>
      </c>
      <c r="O2615" s="1">
        <v>15.6302814586825</v>
      </c>
      <c r="P2615" s="4"/>
      <c r="Q2615" s="4"/>
    </row>
    <row r="2616" spans="13:17" x14ac:dyDescent="0.25">
      <c r="M2616" s="1">
        <v>2.6069999999998199</v>
      </c>
      <c r="N2616" s="1">
        <v>43.461465941126498</v>
      </c>
      <c r="O2616" s="1">
        <v>15.635133226995601</v>
      </c>
      <c r="P2616" s="4"/>
      <c r="Q2616" s="4"/>
    </row>
    <row r="2617" spans="13:17" x14ac:dyDescent="0.25">
      <c r="M2617" s="1">
        <v>2.6079999999998198</v>
      </c>
      <c r="N2617" s="1">
        <v>43.461468389690097</v>
      </c>
      <c r="O2617" s="1">
        <v>15.639992306406199</v>
      </c>
      <c r="P2617" s="4"/>
      <c r="Q2617" s="4"/>
    </row>
    <row r="2618" spans="13:17" x14ac:dyDescent="0.25">
      <c r="M2618" s="1">
        <v>2.6089999999998201</v>
      </c>
      <c r="N2618" s="1">
        <v>43.461470854185301</v>
      </c>
      <c r="O2618" s="1">
        <v>15.6448587245544</v>
      </c>
      <c r="P2618" s="4"/>
      <c r="Q2618" s="4"/>
    </row>
    <row r="2619" spans="13:17" x14ac:dyDescent="0.25">
      <c r="M2619" s="1">
        <v>2.60999999999982</v>
      </c>
      <c r="N2619" s="1">
        <v>43.461473412366701</v>
      </c>
      <c r="O2619" s="1">
        <v>15.6497325084802</v>
      </c>
      <c r="P2619" s="4"/>
      <c r="Q2619" s="4"/>
    </row>
    <row r="2620" spans="13:17" x14ac:dyDescent="0.25">
      <c r="M2620" s="1">
        <v>2.6109999999998199</v>
      </c>
      <c r="N2620" s="1">
        <v>43.461475886078098</v>
      </c>
      <c r="O2620" s="1">
        <v>15.654613685285399</v>
      </c>
      <c r="P2620" s="4"/>
      <c r="Q2620" s="4"/>
    </row>
    <row r="2621" spans="13:17" x14ac:dyDescent="0.25">
      <c r="M2621" s="1">
        <v>2.6119999999998198</v>
      </c>
      <c r="N2621" s="1">
        <v>43.4614783526604</v>
      </c>
      <c r="O2621" s="1">
        <v>15.6595016655668</v>
      </c>
      <c r="P2621" s="4"/>
      <c r="Q2621" s="4"/>
    </row>
    <row r="2622" spans="13:17" x14ac:dyDescent="0.25">
      <c r="M2622" s="1">
        <v>2.6129999999998201</v>
      </c>
      <c r="N2622" s="1">
        <v>43.461480803965102</v>
      </c>
      <c r="O2622" s="1">
        <v>15.6635838840379</v>
      </c>
      <c r="P2622" s="4"/>
      <c r="Q2622" s="4"/>
    </row>
    <row r="2623" spans="13:17" x14ac:dyDescent="0.25">
      <c r="M2623" s="1">
        <v>2.61399999999982</v>
      </c>
      <c r="N2623" s="1">
        <v>43.461483231674002</v>
      </c>
      <c r="O2623" s="1">
        <v>15.667673956371299</v>
      </c>
      <c r="P2623" s="4"/>
      <c r="Q2623" s="4"/>
    </row>
    <row r="2624" spans="13:17" x14ac:dyDescent="0.25">
      <c r="M2624" s="1">
        <v>2.6149999999998199</v>
      </c>
      <c r="N2624" s="1">
        <v>43.461485627341403</v>
      </c>
      <c r="O2624" s="1">
        <v>15.671771901287601</v>
      </c>
      <c r="P2624" s="4"/>
      <c r="Q2624" s="4"/>
    </row>
    <row r="2625" spans="13:17" x14ac:dyDescent="0.25">
      <c r="M2625" s="1">
        <v>2.6159999999998198</v>
      </c>
      <c r="N2625" s="1">
        <v>43.461487982438499</v>
      </c>
      <c r="O2625" s="1">
        <v>15.6758777364939</v>
      </c>
      <c r="P2625" s="4"/>
      <c r="Q2625" s="4"/>
    </row>
    <row r="2626" spans="13:17" x14ac:dyDescent="0.25">
      <c r="M2626" s="1">
        <v>2.6169999999998201</v>
      </c>
      <c r="N2626" s="1">
        <v>43.461490288399901</v>
      </c>
      <c r="O2626" s="1">
        <v>15.6799914786051</v>
      </c>
      <c r="P2626" s="4"/>
      <c r="Q2626" s="4"/>
    </row>
    <row r="2627" spans="13:17" x14ac:dyDescent="0.25">
      <c r="M2627" s="1">
        <v>2.61799999999982</v>
      </c>
      <c r="N2627" s="1">
        <v>43.4614925366729</v>
      </c>
      <c r="O2627" s="1">
        <v>15.684113143063801</v>
      </c>
      <c r="P2627" s="4"/>
      <c r="Q2627" s="4"/>
    </row>
    <row r="2628" spans="13:17" x14ac:dyDescent="0.25">
      <c r="M2628" s="1">
        <v>2.6189999999998199</v>
      </c>
      <c r="N2628" s="1">
        <v>43.461494718767597</v>
      </c>
      <c r="O2628" s="1">
        <v>15.688133000413</v>
      </c>
      <c r="P2628" s="4"/>
      <c r="Q2628" s="4"/>
    </row>
    <row r="2629" spans="13:17" x14ac:dyDescent="0.25">
      <c r="M2629" s="1">
        <v>2.6199999999998198</v>
      </c>
      <c r="N2629" s="1">
        <v>43.461496826308696</v>
      </c>
      <c r="O2629" s="1">
        <v>15.6919168180107</v>
      </c>
      <c r="P2629" s="4"/>
      <c r="Q2629" s="4"/>
    </row>
    <row r="2630" spans="13:17" x14ac:dyDescent="0.25">
      <c r="M2630" s="1">
        <v>2.6209999999998201</v>
      </c>
      <c r="N2630" s="1">
        <v>43.461498851088997</v>
      </c>
      <c r="O2630" s="1">
        <v>15.6957087528789</v>
      </c>
      <c r="P2630" s="4"/>
      <c r="Q2630" s="4"/>
    </row>
    <row r="2631" spans="13:17" x14ac:dyDescent="0.25">
      <c r="M2631" s="1">
        <v>2.62199999999982</v>
      </c>
      <c r="N2631" s="1">
        <v>43.461502240704597</v>
      </c>
      <c r="O2631" s="1">
        <v>15.6995088137603</v>
      </c>
      <c r="P2631" s="4"/>
      <c r="Q2631" s="4"/>
    </row>
    <row r="2632" spans="13:17" x14ac:dyDescent="0.25">
      <c r="M2632" s="1">
        <v>2.6229999999998199</v>
      </c>
      <c r="N2632" s="1">
        <v>43.461505467805303</v>
      </c>
      <c r="O2632" s="1">
        <v>15.703317007551201</v>
      </c>
      <c r="P2632" s="4"/>
      <c r="Q2632" s="4"/>
    </row>
    <row r="2633" spans="13:17" x14ac:dyDescent="0.25">
      <c r="M2633" s="1">
        <v>2.6239999999998198</v>
      </c>
      <c r="N2633" s="1">
        <v>43.461507197435402</v>
      </c>
      <c r="O2633" s="1">
        <v>15.7071333412618</v>
      </c>
      <c r="P2633" s="4"/>
      <c r="Q2633" s="4"/>
    </row>
    <row r="2634" spans="13:17" x14ac:dyDescent="0.25">
      <c r="M2634" s="1">
        <v>2.6249999999998201</v>
      </c>
      <c r="N2634" s="1">
        <v>43.461508814212898</v>
      </c>
      <c r="O2634" s="1">
        <v>15.710957818692201</v>
      </c>
      <c r="P2634" s="4"/>
      <c r="Q2634" s="4"/>
    </row>
    <row r="2635" spans="13:17" x14ac:dyDescent="0.25">
      <c r="M2635" s="1">
        <v>2.62599999999982</v>
      </c>
      <c r="N2635" s="1">
        <v>43.4615103115624</v>
      </c>
      <c r="O2635" s="1">
        <v>15.714790441838799</v>
      </c>
      <c r="P2635" s="4"/>
      <c r="Q2635" s="4"/>
    </row>
    <row r="2636" spans="13:17" x14ac:dyDescent="0.25">
      <c r="M2636" s="1">
        <v>2.6269999999998199</v>
      </c>
      <c r="N2636" s="1">
        <v>43.461511683387101</v>
      </c>
      <c r="O2636" s="1">
        <v>15.718631210819</v>
      </c>
      <c r="P2636" s="4"/>
      <c r="Q2636" s="4"/>
    </row>
    <row r="2637" spans="13:17" x14ac:dyDescent="0.25">
      <c r="M2637" s="1">
        <v>2.6279999999998198</v>
      </c>
      <c r="N2637" s="1">
        <v>43.461512924114402</v>
      </c>
      <c r="O2637" s="1">
        <v>15.7224801237964</v>
      </c>
      <c r="P2637" s="4"/>
      <c r="Q2637" s="4"/>
    </row>
    <row r="2638" spans="13:17" x14ac:dyDescent="0.25">
      <c r="M2638" s="1">
        <v>2.6289999999998201</v>
      </c>
      <c r="N2638" s="1">
        <v>43.461514028739202</v>
      </c>
      <c r="O2638" s="1">
        <v>15.726337176909199</v>
      </c>
      <c r="P2638" s="4"/>
      <c r="Q2638" s="4"/>
    </row>
    <row r="2639" spans="13:17" x14ac:dyDescent="0.25">
      <c r="M2639" s="1">
        <v>2.62999999999982</v>
      </c>
      <c r="N2639" s="1">
        <v>43.461514992863201</v>
      </c>
      <c r="O2639" s="1">
        <v>15.7302023642013</v>
      </c>
      <c r="P2639" s="4"/>
      <c r="Q2639" s="4"/>
    </row>
    <row r="2640" spans="13:17" x14ac:dyDescent="0.25">
      <c r="M2640" s="1">
        <v>2.6309999999998199</v>
      </c>
      <c r="N2640" s="1">
        <v>43.461515812729601</v>
      </c>
      <c r="O2640" s="1">
        <v>15.734075677555801</v>
      </c>
      <c r="P2640" s="4"/>
      <c r="Q2640" s="4"/>
    </row>
    <row r="2641" spans="13:17" x14ac:dyDescent="0.25">
      <c r="M2641" s="1">
        <v>2.6319999999998198</v>
      </c>
      <c r="N2641" s="1">
        <v>43.461516485254798</v>
      </c>
      <c r="O2641" s="1">
        <v>15.7379571066319</v>
      </c>
      <c r="P2641" s="4"/>
      <c r="Q2641" s="4"/>
    </row>
    <row r="2642" spans="13:17" x14ac:dyDescent="0.25">
      <c r="M2642" s="1">
        <v>2.6329999999998202</v>
      </c>
      <c r="N2642" s="1">
        <v>43.461517008053299</v>
      </c>
      <c r="O2642" s="1">
        <v>15.7418466388055</v>
      </c>
      <c r="P2642" s="4"/>
      <c r="Q2642" s="4"/>
    </row>
    <row r="2643" spans="13:17" x14ac:dyDescent="0.25">
      <c r="M2643" s="1">
        <v>2.63399999999982</v>
      </c>
      <c r="N2643" s="1">
        <v>43.4615173794583</v>
      </c>
      <c r="O2643" s="1">
        <v>15.7455590699418</v>
      </c>
      <c r="P2643" s="4"/>
      <c r="Q2643" s="4"/>
    </row>
    <row r="2644" spans="13:17" x14ac:dyDescent="0.25">
      <c r="M2644" s="1">
        <v>2.6349999999998199</v>
      </c>
      <c r="N2644" s="1">
        <v>43.461517598536702</v>
      </c>
      <c r="O2644" s="1">
        <v>15.748615284707</v>
      </c>
      <c r="P2644" s="4"/>
      <c r="Q2644" s="4"/>
    </row>
    <row r="2645" spans="13:17" x14ac:dyDescent="0.25">
      <c r="M2645" s="1">
        <v>2.6359999999998198</v>
      </c>
      <c r="N2645" s="1">
        <v>43.461518011644102</v>
      </c>
      <c r="O2645" s="1">
        <v>15.7516795495461</v>
      </c>
      <c r="P2645" s="4"/>
      <c r="Q2645" s="4"/>
    </row>
    <row r="2646" spans="13:17" x14ac:dyDescent="0.25">
      <c r="M2646" s="1">
        <v>2.6369999999998202</v>
      </c>
      <c r="N2646" s="1">
        <v>43.461517926214697</v>
      </c>
      <c r="O2646" s="1">
        <v>15.754751842523399</v>
      </c>
      <c r="P2646" s="4"/>
      <c r="Q2646" s="4"/>
    </row>
    <row r="2647" spans="13:17" x14ac:dyDescent="0.25">
      <c r="M2647" s="1">
        <v>2.63799999999982</v>
      </c>
      <c r="N2647" s="1">
        <v>43.461517690103904</v>
      </c>
      <c r="O2647" s="1">
        <v>15.757832138824</v>
      </c>
      <c r="P2647" s="4"/>
      <c r="Q2647" s="4"/>
    </row>
    <row r="2648" spans="13:17" x14ac:dyDescent="0.25">
      <c r="M2648" s="1">
        <v>2.6389999999998199</v>
      </c>
      <c r="N2648" s="1">
        <v>43.461517305334802</v>
      </c>
      <c r="O2648" s="1">
        <v>15.760920411086101</v>
      </c>
      <c r="P2648" s="4"/>
      <c r="Q2648" s="4"/>
    </row>
    <row r="2649" spans="13:17" x14ac:dyDescent="0.25">
      <c r="M2649" s="1">
        <v>2.6399999999998198</v>
      </c>
      <c r="N2649" s="1">
        <v>43.461516774642902</v>
      </c>
      <c r="O2649" s="1">
        <v>15.764016629376</v>
      </c>
      <c r="P2649" s="4"/>
      <c r="Q2649" s="4"/>
    </row>
    <row r="2650" spans="13:17" x14ac:dyDescent="0.25">
      <c r="M2650" s="1">
        <v>2.6409999999998202</v>
      </c>
      <c r="N2650" s="1">
        <v>43.461516101452702</v>
      </c>
      <c r="O2650" s="1">
        <v>15.767120761168201</v>
      </c>
      <c r="P2650" s="4"/>
      <c r="Q2650" s="4"/>
    </row>
    <row r="2651" spans="13:17" x14ac:dyDescent="0.25">
      <c r="M2651" s="1">
        <v>2.64199999999982</v>
      </c>
      <c r="N2651" s="1">
        <v>43.461515289847299</v>
      </c>
      <c r="O2651" s="1">
        <v>15.770232771331999</v>
      </c>
      <c r="P2651" s="4"/>
      <c r="Q2651" s="4"/>
    </row>
    <row r="2652" spans="13:17" x14ac:dyDescent="0.25">
      <c r="M2652" s="1">
        <v>2.6429999999998199</v>
      </c>
      <c r="N2652" s="1">
        <v>43.461514344532098</v>
      </c>
      <c r="O2652" s="1">
        <v>15.7733526221245</v>
      </c>
      <c r="P2652" s="4"/>
      <c r="Q2652" s="4"/>
    </row>
    <row r="2653" spans="13:17" x14ac:dyDescent="0.25">
      <c r="M2653" s="1">
        <v>2.6439999999998198</v>
      </c>
      <c r="N2653" s="1">
        <v>43.4615132707928</v>
      </c>
      <c r="O2653" s="1">
        <v>15.776480273190501</v>
      </c>
      <c r="P2653" s="4"/>
      <c r="Q2653" s="4"/>
    </row>
    <row r="2654" spans="13:17" x14ac:dyDescent="0.25">
      <c r="M2654" s="1">
        <v>2.6449999999998099</v>
      </c>
      <c r="N2654" s="1">
        <v>43.461512074447498</v>
      </c>
      <c r="O2654" s="1">
        <v>15.779615681568201</v>
      </c>
      <c r="P2654" s="4"/>
      <c r="Q2654" s="4"/>
    </row>
    <row r="2655" spans="13:17" x14ac:dyDescent="0.25">
      <c r="M2655" s="1">
        <v>2.6459999999998098</v>
      </c>
      <c r="N2655" s="1">
        <v>43.461510761793797</v>
      </c>
      <c r="O2655" s="1">
        <v>15.7827588017031</v>
      </c>
      <c r="P2655" s="4"/>
      <c r="Q2655" s="4"/>
    </row>
    <row r="2656" spans="13:17" x14ac:dyDescent="0.25">
      <c r="M2656" s="1">
        <v>2.6469999999998102</v>
      </c>
      <c r="N2656" s="1">
        <v>43.461509339550901</v>
      </c>
      <c r="O2656" s="1">
        <v>15.785909585467399</v>
      </c>
      <c r="P2656" s="4"/>
      <c r="Q2656" s="4"/>
    </row>
    <row r="2657" spans="13:17" x14ac:dyDescent="0.25">
      <c r="M2657" s="1">
        <v>2.6479999999998101</v>
      </c>
      <c r="N2657" s="1">
        <v>43.461507814798203</v>
      </c>
      <c r="O2657" s="1">
        <v>15.789067982187801</v>
      </c>
      <c r="P2657" s="4"/>
      <c r="Q2657" s="4"/>
    </row>
    <row r="2658" spans="13:17" x14ac:dyDescent="0.25">
      <c r="M2658" s="1">
        <v>2.64899999999981</v>
      </c>
      <c r="N2658" s="1">
        <v>43.461506194909902</v>
      </c>
      <c r="O2658" s="1">
        <v>15.7922339386795</v>
      </c>
      <c r="P2658" s="4"/>
      <c r="Q2658" s="4"/>
    </row>
    <row r="2659" spans="13:17" x14ac:dyDescent="0.25">
      <c r="M2659" s="1">
        <v>2.6499999999998098</v>
      </c>
      <c r="N2659" s="1">
        <v>43.4615044874866</v>
      </c>
      <c r="O2659" s="1">
        <v>15.7954073992874</v>
      </c>
      <c r="P2659" s="4"/>
      <c r="Q2659" s="4"/>
    </row>
    <row r="2660" spans="13:17" x14ac:dyDescent="0.25">
      <c r="M2660" s="1">
        <v>2.6509999999998102</v>
      </c>
      <c r="N2660" s="1">
        <v>43.461502700285699</v>
      </c>
      <c r="O2660" s="1">
        <v>15.798588305935001</v>
      </c>
      <c r="P2660" s="4"/>
      <c r="Q2660" s="4"/>
    </row>
    <row r="2661" spans="13:17" x14ac:dyDescent="0.25">
      <c r="M2661" s="1">
        <v>2.6519999999998101</v>
      </c>
      <c r="N2661" s="1">
        <v>43.461500841148798</v>
      </c>
      <c r="O2661" s="1">
        <v>15.8017765981797</v>
      </c>
      <c r="P2661" s="4"/>
      <c r="Q2661" s="4"/>
    </row>
    <row r="2662" spans="13:17" x14ac:dyDescent="0.25">
      <c r="M2662" s="1">
        <v>2.65299999999981</v>
      </c>
      <c r="N2662" s="1">
        <v>43.461499820877101</v>
      </c>
      <c r="O2662" s="1">
        <v>15.804972213275599</v>
      </c>
      <c r="P2662" s="4"/>
      <c r="Q2662" s="4"/>
    </row>
    <row r="2663" spans="13:17" x14ac:dyDescent="0.25">
      <c r="M2663" s="1">
        <v>2.6539999999998098</v>
      </c>
      <c r="N2663" s="1">
        <v>43.461497841355701</v>
      </c>
      <c r="O2663" s="1">
        <v>15.8081750861628</v>
      </c>
      <c r="P2663" s="4"/>
      <c r="Q2663" s="4"/>
    </row>
    <row r="2664" spans="13:17" x14ac:dyDescent="0.25">
      <c r="M2664" s="1">
        <v>2.6549999999998102</v>
      </c>
      <c r="N2664" s="1">
        <v>43.4614958132072</v>
      </c>
      <c r="O2664" s="1">
        <v>15.811385149706499</v>
      </c>
      <c r="P2664" s="4"/>
      <c r="Q2664" s="4"/>
    </row>
    <row r="2665" spans="13:17" x14ac:dyDescent="0.25">
      <c r="M2665" s="1">
        <v>2.6559999999998101</v>
      </c>
      <c r="N2665" s="1">
        <v>43.461493743891197</v>
      </c>
      <c r="O2665" s="1">
        <v>15.814602334697099</v>
      </c>
      <c r="P2665" s="4"/>
      <c r="Q2665" s="4"/>
    </row>
    <row r="2666" spans="13:17" x14ac:dyDescent="0.25">
      <c r="M2666" s="1">
        <v>2.65699999999981</v>
      </c>
      <c r="N2666" s="1">
        <v>43.4614916405977</v>
      </c>
      <c r="O2666" s="1">
        <v>15.8178265699399</v>
      </c>
      <c r="P2666" s="4"/>
      <c r="Q2666" s="4"/>
    </row>
    <row r="2667" spans="13:17" x14ac:dyDescent="0.25">
      <c r="M2667" s="1">
        <v>2.6579999999998098</v>
      </c>
      <c r="N2667" s="1">
        <v>43.461489510182297</v>
      </c>
      <c r="O2667" s="1">
        <v>15.8210577823502</v>
      </c>
      <c r="P2667" s="4"/>
      <c r="Q2667" s="4"/>
    </row>
    <row r="2668" spans="13:17" x14ac:dyDescent="0.25">
      <c r="M2668" s="1">
        <v>2.6589999999998102</v>
      </c>
      <c r="N2668" s="1">
        <v>43.461487359104702</v>
      </c>
      <c r="O2668" s="1">
        <v>15.8242958970558</v>
      </c>
      <c r="P2668" s="4"/>
      <c r="Q2668" s="4"/>
    </row>
    <row r="2669" spans="13:17" x14ac:dyDescent="0.25">
      <c r="M2669" s="1">
        <v>2.6599999999998101</v>
      </c>
      <c r="N2669" s="1">
        <v>43.461485193372297</v>
      </c>
      <c r="O2669" s="1">
        <v>15.8275408375038</v>
      </c>
      <c r="P2669" s="4"/>
      <c r="Q2669" s="4"/>
    </row>
    <row r="2670" spans="13:17" x14ac:dyDescent="0.25">
      <c r="M2670" s="1">
        <v>2.66099999999981</v>
      </c>
      <c r="N2670" s="1">
        <v>43.461483018487698</v>
      </c>
      <c r="O2670" s="1">
        <v>15.830792525573999</v>
      </c>
      <c r="P2670" s="4"/>
      <c r="Q2670" s="4"/>
    </row>
    <row r="2671" spans="13:17" x14ac:dyDescent="0.25">
      <c r="M2671" s="1">
        <v>2.6619999999998099</v>
      </c>
      <c r="N2671" s="1">
        <v>43.461480839402299</v>
      </c>
      <c r="O2671" s="1">
        <v>15.834050881697101</v>
      </c>
      <c r="P2671" s="4"/>
      <c r="Q2671" s="4"/>
    </row>
    <row r="2672" spans="13:17" x14ac:dyDescent="0.25">
      <c r="M2672" s="1">
        <v>2.6629999999998102</v>
      </c>
      <c r="N2672" s="1">
        <v>43.461478660474803</v>
      </c>
      <c r="O2672" s="1">
        <v>15.837315824978401</v>
      </c>
      <c r="P2672" s="4"/>
      <c r="Q2672" s="4"/>
    </row>
    <row r="2673" spans="13:17" x14ac:dyDescent="0.25">
      <c r="M2673" s="1">
        <v>2.6639999999998101</v>
      </c>
      <c r="N2673" s="1">
        <v>43.461476485436798</v>
      </c>
      <c r="O2673" s="1">
        <v>15.8405872733249</v>
      </c>
      <c r="P2673" s="4"/>
      <c r="Q2673" s="4"/>
    </row>
    <row r="2674" spans="13:17" x14ac:dyDescent="0.25">
      <c r="M2674" s="1">
        <v>2.66499999999981</v>
      </c>
      <c r="N2674" s="1">
        <v>43.461474317363397</v>
      </c>
      <c r="O2674" s="1">
        <v>15.8438651435784</v>
      </c>
      <c r="P2674" s="4"/>
      <c r="Q2674" s="4"/>
    </row>
    <row r="2675" spans="13:17" x14ac:dyDescent="0.25">
      <c r="M2675" s="1">
        <v>2.6659999999998099</v>
      </c>
      <c r="N2675" s="1">
        <v>43.461472158651702</v>
      </c>
      <c r="O2675" s="1">
        <v>15.847149351651201</v>
      </c>
      <c r="P2675" s="4"/>
      <c r="Q2675" s="4"/>
    </row>
    <row r="2676" spans="13:17" x14ac:dyDescent="0.25">
      <c r="M2676" s="1">
        <v>2.6669999999998102</v>
      </c>
      <c r="N2676" s="1">
        <v>43.4614700110046</v>
      </c>
      <c r="O2676" s="1">
        <v>15.8504398126664</v>
      </c>
      <c r="P2676" s="4"/>
      <c r="Q2676" s="4"/>
    </row>
    <row r="2677" spans="13:17" x14ac:dyDescent="0.25">
      <c r="M2677" s="1">
        <v>2.6679999999998101</v>
      </c>
      <c r="N2677" s="1">
        <v>43.461467875422301</v>
      </c>
      <c r="O2677" s="1">
        <v>15.8537364411008</v>
      </c>
      <c r="P2677" s="4"/>
      <c r="Q2677" s="4"/>
    </row>
    <row r="2678" spans="13:17" x14ac:dyDescent="0.25">
      <c r="M2678" s="1">
        <v>2.66899999999981</v>
      </c>
      <c r="N2678" s="1">
        <v>43.461465752199203</v>
      </c>
      <c r="O2678" s="1">
        <v>15.8570391509316</v>
      </c>
      <c r="P2678" s="4"/>
      <c r="Q2678" s="4"/>
    </row>
    <row r="2679" spans="13:17" x14ac:dyDescent="0.25">
      <c r="M2679" s="1">
        <v>2.6699999999998099</v>
      </c>
      <c r="N2679" s="1">
        <v>43.461463640927498</v>
      </c>
      <c r="O2679" s="1">
        <v>15.8603478557848</v>
      </c>
      <c r="P2679" s="4"/>
      <c r="Q2679" s="4"/>
    </row>
    <row r="2680" spans="13:17" x14ac:dyDescent="0.25">
      <c r="M2680" s="1">
        <v>2.6709999999998102</v>
      </c>
      <c r="N2680" s="1">
        <v>43.461461540507401</v>
      </c>
      <c r="O2680" s="1">
        <v>15.8636624690867</v>
      </c>
      <c r="P2680" s="4"/>
      <c r="Q2680" s="4"/>
    </row>
    <row r="2681" spans="13:17" x14ac:dyDescent="0.25">
      <c r="M2681" s="1">
        <v>2.6719999999998101</v>
      </c>
      <c r="N2681" s="1">
        <v>43.461456023509697</v>
      </c>
      <c r="O2681" s="1">
        <v>15.866982904217201</v>
      </c>
      <c r="P2681" s="4"/>
      <c r="Q2681" s="4"/>
    </row>
    <row r="2682" spans="13:17" x14ac:dyDescent="0.25">
      <c r="M2682" s="1">
        <v>2.67299999999981</v>
      </c>
      <c r="N2682" s="1">
        <v>43.461454040498502</v>
      </c>
      <c r="O2682" s="1">
        <v>15.870309074262201</v>
      </c>
      <c r="P2682" s="4"/>
      <c r="Q2682" s="4"/>
    </row>
    <row r="2683" spans="13:17" x14ac:dyDescent="0.25">
      <c r="M2683" s="1">
        <v>2.6739999999998099</v>
      </c>
      <c r="N2683" s="1">
        <v>43.461451959374898</v>
      </c>
      <c r="O2683" s="1">
        <v>15.873388170128299</v>
      </c>
      <c r="P2683" s="4"/>
      <c r="Q2683" s="4"/>
    </row>
    <row r="2684" spans="13:17" x14ac:dyDescent="0.25">
      <c r="M2684" s="1">
        <v>2.6749999999998102</v>
      </c>
      <c r="N2684" s="1">
        <v>43.461449878158398</v>
      </c>
      <c r="O2684" s="1">
        <v>15.8758837944821</v>
      </c>
      <c r="P2684" s="4"/>
      <c r="Q2684" s="4"/>
    </row>
    <row r="2685" spans="13:17" x14ac:dyDescent="0.25">
      <c r="M2685" s="1">
        <v>2.6759999999998101</v>
      </c>
      <c r="N2685" s="1">
        <v>43.461447792611601</v>
      </c>
      <c r="O2685" s="1">
        <v>15.878385029511801</v>
      </c>
      <c r="P2685" s="4"/>
      <c r="Q2685" s="4"/>
    </row>
    <row r="2686" spans="13:17" x14ac:dyDescent="0.25">
      <c r="M2686" s="1">
        <v>2.67699999999981</v>
      </c>
      <c r="N2686" s="1">
        <v>43.461445697962603</v>
      </c>
      <c r="O2686" s="1">
        <v>15.880891789896101</v>
      </c>
      <c r="P2686" s="4"/>
      <c r="Q2686" s="4"/>
    </row>
    <row r="2687" spans="13:17" x14ac:dyDescent="0.25">
      <c r="M2687" s="1">
        <v>2.6779999999998099</v>
      </c>
      <c r="N2687" s="1">
        <v>43.461443588943197</v>
      </c>
      <c r="O2687" s="1">
        <v>15.883403991217101</v>
      </c>
      <c r="P2687" s="4"/>
      <c r="Q2687" s="4"/>
    </row>
    <row r="2688" spans="13:17" x14ac:dyDescent="0.25">
      <c r="M2688" s="1">
        <v>2.6789999999998102</v>
      </c>
      <c r="N2688" s="1">
        <v>43.461441459827398</v>
      </c>
      <c r="O2688" s="1">
        <v>15.885921550120001</v>
      </c>
      <c r="P2688" s="4"/>
      <c r="Q2688" s="4"/>
    </row>
    <row r="2689" spans="13:17" x14ac:dyDescent="0.25">
      <c r="M2689" s="1">
        <v>2.6799999999998101</v>
      </c>
      <c r="N2689" s="1">
        <v>43.461439304471597</v>
      </c>
      <c r="O2689" s="1">
        <v>15.888444384472599</v>
      </c>
      <c r="P2689" s="4"/>
      <c r="Q2689" s="4"/>
    </row>
    <row r="2690" spans="13:17" x14ac:dyDescent="0.25">
      <c r="M2690" s="1">
        <v>2.68099999999981</v>
      </c>
      <c r="N2690" s="1">
        <v>43.461437263131501</v>
      </c>
      <c r="O2690" s="1">
        <v>15.8909724135257</v>
      </c>
      <c r="P2690" s="4"/>
      <c r="Q2690" s="4"/>
    </row>
    <row r="2691" spans="13:17" x14ac:dyDescent="0.25">
      <c r="M2691" s="1">
        <v>2.6819999999998099</v>
      </c>
      <c r="N2691" s="1">
        <v>43.461433577996203</v>
      </c>
      <c r="O2691" s="1">
        <v>15.893505559391</v>
      </c>
      <c r="P2691" s="4"/>
      <c r="Q2691" s="4"/>
    </row>
    <row r="2692" spans="13:17" x14ac:dyDescent="0.25">
      <c r="M2692" s="1">
        <v>2.6829999999998102</v>
      </c>
      <c r="N2692" s="1">
        <v>43.461431303330002</v>
      </c>
      <c r="O2692" s="1">
        <v>15.8960437456092</v>
      </c>
      <c r="P2692" s="4"/>
      <c r="Q2692" s="4"/>
    </row>
    <row r="2693" spans="13:17" x14ac:dyDescent="0.25">
      <c r="M2693" s="1">
        <v>2.6839999999998101</v>
      </c>
      <c r="N2693" s="1">
        <v>43.461428974451103</v>
      </c>
      <c r="O2693" s="1">
        <v>15.898586896543</v>
      </c>
      <c r="P2693" s="4"/>
      <c r="Q2693" s="4"/>
    </row>
    <row r="2694" spans="13:17" x14ac:dyDescent="0.25">
      <c r="M2694" s="1">
        <v>2.68499999999981</v>
      </c>
      <c r="N2694" s="1">
        <v>43.461426583695001</v>
      </c>
      <c r="O2694" s="1">
        <v>15.901134938576501</v>
      </c>
      <c r="P2694" s="4"/>
      <c r="Q2694" s="4"/>
    </row>
    <row r="2695" spans="13:17" x14ac:dyDescent="0.25">
      <c r="M2695" s="1">
        <v>2.6859999999998099</v>
      </c>
      <c r="N2695" s="1">
        <v>43.461423870770901</v>
      </c>
      <c r="O2695" s="1">
        <v>15.903687800275</v>
      </c>
      <c r="P2695" s="4"/>
      <c r="Q2695" s="4"/>
    </row>
    <row r="2696" spans="13:17" x14ac:dyDescent="0.25">
      <c r="M2696" s="1">
        <v>2.6869999999998102</v>
      </c>
      <c r="N2696" s="1">
        <v>43.461421332472902</v>
      </c>
      <c r="O2696" s="1">
        <v>15.906245412698899</v>
      </c>
      <c r="P2696" s="4"/>
      <c r="Q2696" s="4"/>
    </row>
    <row r="2697" spans="13:17" x14ac:dyDescent="0.25">
      <c r="M2697" s="1">
        <v>2.6879999999998101</v>
      </c>
      <c r="N2697" s="1">
        <v>43.461418535516003</v>
      </c>
      <c r="O2697" s="1">
        <v>15.9088077092582</v>
      </c>
      <c r="P2697" s="4"/>
      <c r="Q2697" s="4"/>
    </row>
    <row r="2698" spans="13:17" x14ac:dyDescent="0.25">
      <c r="M2698" s="1">
        <v>2.68899999999981</v>
      </c>
      <c r="N2698" s="1">
        <v>43.461415816871899</v>
      </c>
      <c r="O2698" s="1">
        <v>15.9113746265453</v>
      </c>
      <c r="P2698" s="4"/>
      <c r="Q2698" s="4"/>
    </row>
    <row r="2699" spans="13:17" x14ac:dyDescent="0.25">
      <c r="M2699" s="1">
        <v>2.6899999999998099</v>
      </c>
      <c r="N2699" s="1">
        <v>43.461412995388898</v>
      </c>
      <c r="O2699" s="1">
        <v>15.9139461034632</v>
      </c>
      <c r="P2699" s="4"/>
      <c r="Q2699" s="4"/>
    </row>
    <row r="2700" spans="13:17" x14ac:dyDescent="0.25">
      <c r="M2700" s="1">
        <v>2.6909999999998102</v>
      </c>
      <c r="N2700" s="1">
        <v>43.461408400556998</v>
      </c>
      <c r="O2700" s="1">
        <v>15.916522081903899</v>
      </c>
      <c r="P2700" s="4"/>
      <c r="Q2700" s="4"/>
    </row>
    <row r="2701" spans="13:17" x14ac:dyDescent="0.25">
      <c r="M2701" s="1">
        <v>2.6919999999998101</v>
      </c>
      <c r="N2701" s="1">
        <v>43.461405347345497</v>
      </c>
      <c r="O2701" s="1">
        <v>15.919102505666499</v>
      </c>
      <c r="P2701" s="4"/>
      <c r="Q2701" s="4"/>
    </row>
    <row r="2702" spans="13:17" x14ac:dyDescent="0.25">
      <c r="M2702" s="1">
        <v>2.69299999999981</v>
      </c>
      <c r="N2702" s="1">
        <v>43.461402165110698</v>
      </c>
      <c r="O2702" s="1">
        <v>15.9216873231232</v>
      </c>
      <c r="P2702" s="4"/>
      <c r="Q2702" s="4"/>
    </row>
    <row r="2703" spans="13:17" x14ac:dyDescent="0.25">
      <c r="M2703" s="1">
        <v>2.6939999999998099</v>
      </c>
      <c r="N2703" s="1">
        <v>43.461398844865599</v>
      </c>
      <c r="O2703" s="1">
        <v>15.924276486139499</v>
      </c>
      <c r="P2703" s="4"/>
      <c r="Q2703" s="4"/>
    </row>
    <row r="2704" spans="13:17" x14ac:dyDescent="0.25">
      <c r="M2704" s="1">
        <v>2.6949999999998102</v>
      </c>
      <c r="N2704" s="1">
        <v>43.461395377477999</v>
      </c>
      <c r="O2704" s="1">
        <v>15.926869950248699</v>
      </c>
      <c r="P2704" s="4"/>
      <c r="Q2704" s="4"/>
    </row>
    <row r="2705" spans="13:17" x14ac:dyDescent="0.25">
      <c r="M2705" s="1">
        <v>2.6959999999998101</v>
      </c>
      <c r="N2705" s="1">
        <v>43.461391753653302</v>
      </c>
      <c r="O2705" s="1">
        <v>15.9294676748301</v>
      </c>
      <c r="P2705" s="4"/>
      <c r="Q2705" s="4"/>
    </row>
    <row r="2706" spans="13:17" x14ac:dyDescent="0.25">
      <c r="M2706" s="1">
        <v>2.69699999999981</v>
      </c>
      <c r="N2706" s="1">
        <v>43.4613879639152</v>
      </c>
      <c r="O2706" s="1">
        <v>15.932069623292501</v>
      </c>
      <c r="P2706" s="4"/>
      <c r="Q2706" s="4"/>
    </row>
    <row r="2707" spans="13:17" x14ac:dyDescent="0.25">
      <c r="M2707" s="1">
        <v>2.6979999999998099</v>
      </c>
      <c r="N2707" s="1">
        <v>43.461383998582399</v>
      </c>
      <c r="O2707" s="1">
        <v>15.9346757632637</v>
      </c>
      <c r="P2707" s="4"/>
      <c r="Q2707" s="4"/>
    </row>
    <row r="2708" spans="13:17" x14ac:dyDescent="0.25">
      <c r="M2708" s="1">
        <v>2.6989999999998102</v>
      </c>
      <c r="N2708" s="1">
        <v>43.461379847743302</v>
      </c>
      <c r="O2708" s="1">
        <v>15.9372860667856</v>
      </c>
      <c r="P2708" s="4"/>
      <c r="Q2708" s="4"/>
    </row>
    <row r="2709" spans="13:17" x14ac:dyDescent="0.25">
      <c r="M2709" s="1">
        <v>2.6999999999998101</v>
      </c>
      <c r="N2709" s="1">
        <v>43.461375501230201</v>
      </c>
      <c r="O2709" s="1">
        <v>15.9399005105175</v>
      </c>
      <c r="P2709" s="4"/>
      <c r="Q2709" s="4"/>
    </row>
    <row r="2710" spans="13:17" x14ac:dyDescent="0.25">
      <c r="M2710" s="1">
        <v>2.70099999999981</v>
      </c>
      <c r="N2710" s="1">
        <v>43.461370948592403</v>
      </c>
      <c r="O2710" s="1">
        <v>15.9425190759477</v>
      </c>
      <c r="P2710" s="4"/>
      <c r="Q2710" s="4"/>
    </row>
    <row r="2711" spans="13:17" x14ac:dyDescent="0.25">
      <c r="M2711" s="1">
        <v>2.7019999999998099</v>
      </c>
      <c r="N2711" s="1">
        <v>43.461366179069799</v>
      </c>
      <c r="O2711" s="1">
        <v>15.945141749614701</v>
      </c>
      <c r="P2711" s="4"/>
      <c r="Q2711" s="4"/>
    </row>
    <row r="2712" spans="13:17" x14ac:dyDescent="0.25">
      <c r="M2712" s="1">
        <v>2.7029999999998102</v>
      </c>
      <c r="N2712" s="1">
        <v>43.461361181569799</v>
      </c>
      <c r="O2712" s="1">
        <v>15.9477685233381</v>
      </c>
      <c r="P2712" s="4"/>
      <c r="Q2712" s="4"/>
    </row>
    <row r="2713" spans="13:17" x14ac:dyDescent="0.25">
      <c r="M2713" s="1">
        <v>2.7039999999998101</v>
      </c>
      <c r="N2713" s="1">
        <v>43.461355944646698</v>
      </c>
      <c r="O2713" s="1">
        <v>15.9503993944626</v>
      </c>
      <c r="P2713" s="4"/>
      <c r="Q2713" s="4"/>
    </row>
    <row r="2714" spans="13:17" x14ac:dyDescent="0.25">
      <c r="M2714" s="1">
        <v>2.70499999999981</v>
      </c>
      <c r="N2714" s="1">
        <v>43.461350198204201</v>
      </c>
      <c r="O2714" s="1">
        <v>15.9530343661137</v>
      </c>
      <c r="P2714" s="4"/>
      <c r="Q2714" s="4"/>
    </row>
    <row r="2715" spans="13:17" x14ac:dyDescent="0.25">
      <c r="M2715" s="1">
        <v>2.7059999999998099</v>
      </c>
      <c r="N2715" s="1">
        <v>43.461344446626399</v>
      </c>
      <c r="O2715" s="1">
        <v>15.9556734483255</v>
      </c>
      <c r="P2715" s="4"/>
      <c r="Q2715" s="4"/>
    </row>
    <row r="2716" spans="13:17" x14ac:dyDescent="0.25">
      <c r="M2716" s="1">
        <v>2.7069999999998098</v>
      </c>
      <c r="N2716" s="1">
        <v>43.461336550627301</v>
      </c>
      <c r="O2716" s="1">
        <v>15.9583166566164</v>
      </c>
      <c r="P2716" s="4"/>
      <c r="Q2716" s="4"/>
    </row>
    <row r="2717" spans="13:17" x14ac:dyDescent="0.25">
      <c r="M2717" s="1">
        <v>2.7079999999998101</v>
      </c>
      <c r="N2717" s="1">
        <v>43.461330234101503</v>
      </c>
      <c r="O2717" s="1">
        <v>15.9609640130468</v>
      </c>
      <c r="P2717" s="4"/>
      <c r="Q2717" s="4"/>
    </row>
    <row r="2718" spans="13:17" x14ac:dyDescent="0.25">
      <c r="M2718" s="1">
        <v>2.70899999999981</v>
      </c>
      <c r="N2718" s="1">
        <v>43.461323615365401</v>
      </c>
      <c r="O2718" s="1">
        <v>15.9636155467362</v>
      </c>
      <c r="P2718" s="4"/>
      <c r="Q2718" s="4"/>
    </row>
    <row r="2719" spans="13:17" x14ac:dyDescent="0.25">
      <c r="M2719" s="1">
        <v>2.7099999999998099</v>
      </c>
      <c r="N2719" s="1">
        <v>43.461316680841499</v>
      </c>
      <c r="O2719" s="1">
        <v>15.9662712941045</v>
      </c>
      <c r="P2719" s="4"/>
      <c r="Q2719" s="4"/>
    </row>
    <row r="2720" spans="13:17" x14ac:dyDescent="0.25">
      <c r="M2720" s="1">
        <v>2.7109999999998098</v>
      </c>
      <c r="N2720" s="1">
        <v>43.461309416708097</v>
      </c>
      <c r="O2720" s="1">
        <v>15.968931299233001</v>
      </c>
      <c r="P2720" s="4"/>
      <c r="Q2720" s="4"/>
    </row>
    <row r="2721" spans="13:17" x14ac:dyDescent="0.25">
      <c r="M2721" s="1">
        <v>2.7119999999998101</v>
      </c>
      <c r="N2721" s="1">
        <v>43.461301808978298</v>
      </c>
      <c r="O2721" s="1">
        <v>15.971595614249001</v>
      </c>
      <c r="P2721" s="4"/>
      <c r="Q2721" s="4"/>
    </row>
    <row r="2722" spans="13:17" x14ac:dyDescent="0.25">
      <c r="M2722" s="1">
        <v>2.71299999999981</v>
      </c>
      <c r="N2722" s="1">
        <v>43.461293843603897</v>
      </c>
      <c r="O2722" s="1">
        <v>15.9742642997331</v>
      </c>
      <c r="P2722" s="4"/>
      <c r="Q2722" s="4"/>
    </row>
    <row r="2723" spans="13:17" x14ac:dyDescent="0.25">
      <c r="M2723" s="1">
        <v>2.7139999999998099</v>
      </c>
      <c r="N2723" s="1">
        <v>43.461285506607197</v>
      </c>
      <c r="O2723" s="1">
        <v>15.976937425152901</v>
      </c>
      <c r="P2723" s="4"/>
      <c r="Q2723" s="4"/>
    </row>
    <row r="2724" spans="13:17" x14ac:dyDescent="0.25">
      <c r="M2724" s="1">
        <v>2.7149999999998098</v>
      </c>
      <c r="N2724" s="1">
        <v>43.461276784245499</v>
      </c>
      <c r="O2724" s="1">
        <v>15.9796150693233</v>
      </c>
      <c r="P2724" s="4"/>
      <c r="Q2724" s="4"/>
    </row>
    <row r="2725" spans="13:17" x14ac:dyDescent="0.25">
      <c r="M2725" s="1">
        <v>2.7159999999998101</v>
      </c>
      <c r="N2725" s="1">
        <v>43.461267663211203</v>
      </c>
      <c r="O2725" s="1">
        <v>15.982297320895</v>
      </c>
      <c r="P2725" s="4"/>
      <c r="Q2725" s="4"/>
    </row>
    <row r="2726" spans="13:17" x14ac:dyDescent="0.25">
      <c r="M2726" s="1">
        <v>2.71699999999981</v>
      </c>
      <c r="N2726" s="1">
        <v>43.461258130873702</v>
      </c>
      <c r="O2726" s="1">
        <v>15.9849842788737</v>
      </c>
      <c r="P2726" s="4"/>
      <c r="Q2726" s="4"/>
    </row>
    <row r="2727" spans="13:17" x14ac:dyDescent="0.25">
      <c r="M2727" s="1">
        <v>2.7179999999998099</v>
      </c>
      <c r="N2727" s="1">
        <v>43.461248175566297</v>
      </c>
      <c r="O2727" s="1">
        <v>15.987676053169301</v>
      </c>
      <c r="P2727" s="4"/>
      <c r="Q2727" s="4"/>
    </row>
    <row r="2728" spans="13:17" x14ac:dyDescent="0.25">
      <c r="M2728" s="1">
        <v>2.7189999999998098</v>
      </c>
      <c r="N2728" s="1">
        <v>43.461237786924599</v>
      </c>
      <c r="O2728" s="1">
        <v>15.990372765178</v>
      </c>
      <c r="P2728" s="4"/>
      <c r="Q2728" s="4"/>
    </row>
    <row r="2729" spans="13:17" x14ac:dyDescent="0.25">
      <c r="M2729" s="1">
        <v>2.7199999999998101</v>
      </c>
      <c r="N2729" s="1">
        <v>43.461226956281003</v>
      </c>
      <c r="O2729" s="1">
        <v>15.9930745483984</v>
      </c>
      <c r="P2729" s="4"/>
      <c r="Q2729" s="4"/>
    </row>
    <row r="2730" spans="13:17" x14ac:dyDescent="0.25">
      <c r="M2730" s="1">
        <v>2.72099999999981</v>
      </c>
      <c r="N2730" s="1">
        <v>43.4612156771218</v>
      </c>
      <c r="O2730" s="1">
        <v>15.995781549081</v>
      </c>
      <c r="P2730" s="4"/>
      <c r="Q2730" s="4"/>
    </row>
    <row r="2731" spans="13:17" x14ac:dyDescent="0.25">
      <c r="M2731" s="1">
        <v>2.7219999999998099</v>
      </c>
      <c r="N2731" s="1">
        <v>43.461203945611302</v>
      </c>
      <c r="O2731" s="1">
        <v>15.9984939269139</v>
      </c>
      <c r="P2731" s="4"/>
      <c r="Q2731" s="4"/>
    </row>
    <row r="2732" spans="13:17" x14ac:dyDescent="0.25">
      <c r="M2732" s="1">
        <v>2.7229999999998098</v>
      </c>
      <c r="N2732" s="1">
        <v>43.461191761189902</v>
      </c>
      <c r="O2732" s="1">
        <v>16.001211855743399</v>
      </c>
      <c r="P2732" s="4"/>
      <c r="Q2732" s="4"/>
    </row>
    <row r="2733" spans="13:17" x14ac:dyDescent="0.25">
      <c r="M2733" s="1">
        <v>2.7239999999998101</v>
      </c>
      <c r="N2733" s="1">
        <v>43.461179127250503</v>
      </c>
      <c r="O2733" s="1">
        <v>16.003935524331499</v>
      </c>
      <c r="P2733" s="4"/>
      <c r="Q2733" s="4"/>
    </row>
    <row r="2734" spans="13:17" x14ac:dyDescent="0.25">
      <c r="M2734" s="1">
        <v>2.72499999999981</v>
      </c>
      <c r="N2734" s="1">
        <v>43.461166051899902</v>
      </c>
      <c r="O2734" s="1">
        <v>16.006665137148701</v>
      </c>
      <c r="P2734" s="4"/>
      <c r="Q2734" s="4"/>
    </row>
    <row r="2735" spans="13:17" x14ac:dyDescent="0.25">
      <c r="M2735" s="1">
        <v>2.7259999999998099</v>
      </c>
      <c r="N2735" s="1">
        <v>43.461152548807199</v>
      </c>
      <c r="O2735" s="1">
        <v>16.009400915202001</v>
      </c>
      <c r="P2735" s="4"/>
      <c r="Q2735" s="4"/>
    </row>
    <row r="2736" spans="13:17" x14ac:dyDescent="0.25">
      <c r="M2736" s="1">
        <v>2.7269999999998098</v>
      </c>
      <c r="N2736" s="1">
        <v>43.4611386381439</v>
      </c>
      <c r="O2736" s="1">
        <v>16.0121430968982</v>
      </c>
      <c r="P2736" s="4"/>
      <c r="Q2736" s="4"/>
    </row>
    <row r="2737" spans="13:17" x14ac:dyDescent="0.25">
      <c r="M2737" s="1">
        <v>2.7279999999998101</v>
      </c>
      <c r="N2737" s="1">
        <v>43.461124347617002</v>
      </c>
      <c r="O2737" s="1">
        <v>16.014891938939101</v>
      </c>
      <c r="P2737" s="4"/>
      <c r="Q2737" s="4"/>
    </row>
    <row r="2738" spans="13:17" x14ac:dyDescent="0.25">
      <c r="M2738" s="1">
        <v>2.72899999999981</v>
      </c>
      <c r="N2738" s="1">
        <v>43.461109713594297</v>
      </c>
      <c r="O2738" s="1">
        <v>16.017647717248</v>
      </c>
      <c r="P2738" s="4"/>
      <c r="Q2738" s="4"/>
    </row>
    <row r="2739" spans="13:17" x14ac:dyDescent="0.25">
      <c r="M2739" s="1">
        <v>2.7299999999998099</v>
      </c>
      <c r="N2739" s="1">
        <v>43.4610947823179</v>
      </c>
      <c r="O2739" s="1">
        <v>16.020410727923799</v>
      </c>
      <c r="P2739" s="4"/>
      <c r="Q2739" s="4"/>
    </row>
    <row r="2740" spans="13:17" x14ac:dyDescent="0.25">
      <c r="M2740" s="1">
        <v>2.7309999999998098</v>
      </c>
      <c r="N2740" s="1">
        <v>43.461079611200297</v>
      </c>
      <c r="O2740" s="1">
        <v>16.023181288219</v>
      </c>
      <c r="P2740" s="4"/>
      <c r="Q2740" s="4"/>
    </row>
    <row r="2741" spans="13:17" x14ac:dyDescent="0.25">
      <c r="M2741" s="1">
        <v>2.7319999999998101</v>
      </c>
      <c r="N2741" s="1">
        <v>43.461064270189503</v>
      </c>
      <c r="O2741" s="1">
        <v>16.025959737537001</v>
      </c>
      <c r="P2741" s="4"/>
      <c r="Q2741" s="4"/>
    </row>
    <row r="2742" spans="13:17" x14ac:dyDescent="0.25">
      <c r="M2742" s="1">
        <v>2.73299999999981</v>
      </c>
      <c r="N2742" s="1">
        <v>43.461048843187903</v>
      </c>
      <c r="O2742" s="1">
        <v>16.028746438442599</v>
      </c>
      <c r="P2742" s="4"/>
      <c r="Q2742" s="4"/>
    </row>
    <row r="2743" spans="13:17" x14ac:dyDescent="0.25">
      <c r="M2743" s="1">
        <v>2.7339999999998099</v>
      </c>
      <c r="N2743" s="1">
        <v>43.461033429499999</v>
      </c>
      <c r="O2743" s="1">
        <v>16.0315417776796</v>
      </c>
      <c r="P2743" s="4"/>
      <c r="Q2743" s="4"/>
    </row>
    <row r="2744" spans="13:17" x14ac:dyDescent="0.25">
      <c r="M2744" s="1">
        <v>2.7349999999998098</v>
      </c>
      <c r="N2744" s="1">
        <v>43.461018145277599</v>
      </c>
      <c r="O2744" s="1">
        <v>16.0343461671849</v>
      </c>
      <c r="P2744" s="4"/>
      <c r="Q2744" s="4"/>
    </row>
    <row r="2745" spans="13:17" x14ac:dyDescent="0.25">
      <c r="M2745" s="1">
        <v>2.7359999999997999</v>
      </c>
      <c r="N2745" s="1">
        <v>43.461003124921398</v>
      </c>
      <c r="O2745" s="1">
        <v>16.037160045092499</v>
      </c>
      <c r="P2745" s="4"/>
      <c r="Q2745" s="4"/>
    </row>
    <row r="2746" spans="13:17" x14ac:dyDescent="0.25">
      <c r="M2746" s="1">
        <v>2.7369999999997998</v>
      </c>
      <c r="N2746" s="1">
        <v>43.460988522388398</v>
      </c>
      <c r="O2746" s="1">
        <v>16.039983876712601</v>
      </c>
      <c r="P2746" s="4"/>
      <c r="Q2746" s="4"/>
    </row>
    <row r="2747" spans="13:17" x14ac:dyDescent="0.25">
      <c r="M2747" s="1">
        <v>2.7379999999998001</v>
      </c>
      <c r="N2747" s="1">
        <v>43.460974512341203</v>
      </c>
      <c r="O2747" s="1">
        <v>16.042818155474698</v>
      </c>
      <c r="P2747" s="4"/>
      <c r="Q2747" s="4"/>
    </row>
    <row r="2748" spans="13:17" x14ac:dyDescent="0.25">
      <c r="M2748" s="1">
        <v>2.7389999999998</v>
      </c>
      <c r="N2748" s="1">
        <v>43.460961291065097</v>
      </c>
      <c r="O2748" s="1">
        <v>16.045663403818502</v>
      </c>
      <c r="P2748" s="4"/>
      <c r="Q2748" s="4"/>
    </row>
    <row r="2749" spans="13:17" x14ac:dyDescent="0.25">
      <c r="M2749" s="1">
        <v>2.7399999999997999</v>
      </c>
      <c r="N2749" s="1">
        <v>43.460949077063098</v>
      </c>
      <c r="O2749" s="1">
        <v>16.0485201740162</v>
      </c>
      <c r="P2749" s="4"/>
      <c r="Q2749" s="4"/>
    </row>
    <row r="2750" spans="13:17" x14ac:dyDescent="0.25">
      <c r="M2750" s="1">
        <v>2.7409999999997998</v>
      </c>
      <c r="N2750" s="1">
        <v>43.460937139776703</v>
      </c>
      <c r="O2750" s="1">
        <v>16.051389048906199</v>
      </c>
      <c r="P2750" s="4"/>
      <c r="Q2750" s="4"/>
    </row>
    <row r="2751" spans="13:17" x14ac:dyDescent="0.25">
      <c r="M2751" s="1">
        <v>2.7419999999998002</v>
      </c>
      <c r="N2751" s="1">
        <v>43.460927684691903</v>
      </c>
      <c r="O2751" s="1">
        <v>16.054270642715199</v>
      </c>
      <c r="P2751" s="4"/>
      <c r="Q2751" s="4"/>
    </row>
    <row r="2752" spans="13:17" x14ac:dyDescent="0.25">
      <c r="M2752" s="1">
        <v>2.7429999999998</v>
      </c>
      <c r="N2752" s="1">
        <v>43.460920024594699</v>
      </c>
      <c r="O2752" s="1">
        <v>16.057165601154502</v>
      </c>
      <c r="P2752" s="4"/>
      <c r="Q2752" s="4"/>
    </row>
    <row r="2753" spans="13:17" x14ac:dyDescent="0.25">
      <c r="M2753" s="1">
        <v>2.7439999999997999</v>
      </c>
      <c r="N2753" s="1">
        <v>43.460914462561902</v>
      </c>
      <c r="O2753" s="1">
        <v>16.0600746019485</v>
      </c>
      <c r="P2753" s="4"/>
      <c r="Q2753" s="4"/>
    </row>
    <row r="2754" spans="13:17" x14ac:dyDescent="0.25">
      <c r="M2754" s="1">
        <v>2.7449999999997998</v>
      </c>
      <c r="N2754" s="1">
        <v>43.460911318069698</v>
      </c>
      <c r="O2754" s="1">
        <v>16.062998354980699</v>
      </c>
      <c r="P2754" s="4"/>
      <c r="Q2754" s="4"/>
    </row>
    <row r="2755" spans="13:17" x14ac:dyDescent="0.25">
      <c r="M2755" s="1">
        <v>2.7459999999998002</v>
      </c>
      <c r="N2755" s="1">
        <v>43.460910923152198</v>
      </c>
      <c r="O2755" s="1">
        <v>16.065937602223201</v>
      </c>
      <c r="P2755" s="4"/>
      <c r="Q2755" s="4"/>
    </row>
    <row r="2756" spans="13:17" x14ac:dyDescent="0.25">
      <c r="M2756" s="1">
        <v>2.7469999999998</v>
      </c>
      <c r="N2756" s="1">
        <v>43.460914025405501</v>
      </c>
      <c r="O2756" s="1">
        <v>16.068893117418298</v>
      </c>
      <c r="P2756" s="4"/>
      <c r="Q2756" s="4"/>
    </row>
    <row r="2757" spans="13:17" x14ac:dyDescent="0.25">
      <c r="M2757" s="1">
        <v>2.7479999999997999</v>
      </c>
      <c r="N2757" s="1">
        <v>43.460920149394902</v>
      </c>
      <c r="O2757" s="1">
        <v>16.071865704405202</v>
      </c>
      <c r="P2757" s="4"/>
      <c r="Q2757" s="4"/>
    </row>
    <row r="2758" spans="13:17" x14ac:dyDescent="0.25">
      <c r="M2758" s="1">
        <v>2.7489999999997998</v>
      </c>
      <c r="N2758" s="1">
        <v>43.460930037319798</v>
      </c>
      <c r="O2758" s="1">
        <v>16.074856198363399</v>
      </c>
      <c r="P2758" s="4"/>
      <c r="Q2758" s="4"/>
    </row>
    <row r="2759" spans="13:17" x14ac:dyDescent="0.25">
      <c r="M2759" s="1">
        <v>2.7499999999998002</v>
      </c>
      <c r="N2759" s="1">
        <v>43.460944007521903</v>
      </c>
      <c r="O2759" s="1">
        <v>16.077865463480901</v>
      </c>
      <c r="P2759" s="4"/>
      <c r="Q2759" s="4"/>
    </row>
    <row r="2760" spans="13:17" x14ac:dyDescent="0.25">
      <c r="M2760" s="1">
        <v>2.7509999999998</v>
      </c>
      <c r="N2760" s="1">
        <v>43.460962352005502</v>
      </c>
      <c r="O2760" s="1">
        <v>16.080894391320101</v>
      </c>
      <c r="P2760" s="4"/>
      <c r="Q2760" s="4"/>
    </row>
    <row r="2761" spans="13:17" x14ac:dyDescent="0.25">
      <c r="M2761" s="1">
        <v>2.7519999999997999</v>
      </c>
      <c r="N2761" s="1">
        <v>43.460985324570601</v>
      </c>
      <c r="O2761" s="1">
        <v>16.083943898775502</v>
      </c>
      <c r="P2761" s="4"/>
      <c r="Q2761" s="4"/>
    </row>
    <row r="2762" spans="13:17" x14ac:dyDescent="0.25">
      <c r="M2762" s="1">
        <v>2.7529999999997998</v>
      </c>
      <c r="N2762" s="1">
        <v>43.4610131278463</v>
      </c>
      <c r="O2762" s="1">
        <v>16.0870149255949</v>
      </c>
      <c r="P2762" s="4"/>
      <c r="Q2762" s="4"/>
    </row>
    <row r="2763" spans="13:17" x14ac:dyDescent="0.25">
      <c r="M2763" s="1">
        <v>2.7539999999998002</v>
      </c>
      <c r="N2763" s="1">
        <v>43.461045899522098</v>
      </c>
      <c r="O2763" s="1">
        <v>16.090108431438001</v>
      </c>
      <c r="P2763" s="4"/>
      <c r="Q2763" s="4"/>
    </row>
    <row r="2764" spans="13:17" x14ac:dyDescent="0.25">
      <c r="M2764" s="1">
        <v>2.7549999999998001</v>
      </c>
      <c r="N2764" s="1">
        <v>43.461083698192098</v>
      </c>
      <c r="O2764" s="1">
        <v>16.0932253924564</v>
      </c>
      <c r="P2764" s="4"/>
      <c r="Q2764" s="4"/>
    </row>
    <row r="2765" spans="13:17" x14ac:dyDescent="0.25">
      <c r="M2765" s="1">
        <v>2.7559999999997999</v>
      </c>
      <c r="N2765" s="1">
        <v>43.461123008051999</v>
      </c>
      <c r="O2765" s="1">
        <v>16.096366797378899</v>
      </c>
      <c r="P2765" s="4"/>
      <c r="Q2765" s="4"/>
    </row>
    <row r="2766" spans="13:17" x14ac:dyDescent="0.25">
      <c r="M2766" s="1">
        <v>2.7569999999997998</v>
      </c>
      <c r="N2766" s="1">
        <v>43.461169128836602</v>
      </c>
      <c r="O2766" s="1">
        <v>16.099533644281301</v>
      </c>
      <c r="P2766" s="4"/>
      <c r="Q2766" s="4"/>
    </row>
    <row r="2767" spans="13:17" x14ac:dyDescent="0.25">
      <c r="M2767" s="1">
        <v>2.7579999999998002</v>
      </c>
      <c r="N2767" s="1">
        <v>43.461221364925201</v>
      </c>
      <c r="O2767" s="1">
        <v>16.102726934052502</v>
      </c>
      <c r="P2767" s="4"/>
      <c r="Q2767" s="4"/>
    </row>
    <row r="2768" spans="13:17" x14ac:dyDescent="0.25">
      <c r="M2768" s="1">
        <v>2.7589999999998001</v>
      </c>
      <c r="N2768" s="1">
        <v>43.461277807791603</v>
      </c>
      <c r="O2768" s="1">
        <v>16.105947664730198</v>
      </c>
      <c r="P2768" s="4"/>
      <c r="Q2768" s="4"/>
    </row>
    <row r="2769" spans="13:17" x14ac:dyDescent="0.25">
      <c r="M2769" s="1">
        <v>2.7599999999997999</v>
      </c>
      <c r="N2769" s="1">
        <v>43.4613379380353</v>
      </c>
      <c r="O2769" s="1">
        <v>16.1091968264044</v>
      </c>
      <c r="P2769" s="4"/>
      <c r="Q2769" s="4"/>
    </row>
    <row r="2770" spans="13:17" x14ac:dyDescent="0.25">
      <c r="M2770" s="1">
        <v>2.7609999999997998</v>
      </c>
      <c r="N2770" s="1">
        <v>43.461401100976303</v>
      </c>
      <c r="O2770" s="1">
        <v>16.112475394979398</v>
      </c>
      <c r="P2770" s="4"/>
      <c r="Q2770" s="4"/>
    </row>
    <row r="2771" spans="13:17" x14ac:dyDescent="0.25">
      <c r="M2771" s="1">
        <v>2.7619999999998002</v>
      </c>
      <c r="N2771" s="1">
        <v>43.461466509559699</v>
      </c>
      <c r="O2771" s="1">
        <v>16.115784325581501</v>
      </c>
      <c r="P2771" s="4"/>
      <c r="Q2771" s="4"/>
    </row>
    <row r="2772" spans="13:17" x14ac:dyDescent="0.25">
      <c r="M2772" s="1">
        <v>2.7629999999998001</v>
      </c>
      <c r="N2772" s="1">
        <v>43.461533252749</v>
      </c>
      <c r="O2772" s="1">
        <v>16.119124545680901</v>
      </c>
      <c r="P2772" s="4"/>
      <c r="Q2772" s="4"/>
    </row>
    <row r="2773" spans="13:17" x14ac:dyDescent="0.25">
      <c r="M2773" s="1">
        <v>2.7639999999998</v>
      </c>
      <c r="N2773" s="1">
        <v>43.461600309817499</v>
      </c>
      <c r="O2773" s="1">
        <v>16.122496948009999</v>
      </c>
      <c r="P2773" s="4"/>
      <c r="Q2773" s="4"/>
    </row>
    <row r="2774" spans="13:17" x14ac:dyDescent="0.25">
      <c r="M2774" s="1">
        <v>2.7649999999997998</v>
      </c>
      <c r="N2774" s="1">
        <v>43.461666570650102</v>
      </c>
      <c r="O2774" s="1">
        <v>16.1259023833715</v>
      </c>
      <c r="P2774" s="4"/>
      <c r="Q2774" s="4"/>
    </row>
    <row r="2775" spans="13:17" x14ac:dyDescent="0.25">
      <c r="M2775" s="1">
        <v>2.7659999999998002</v>
      </c>
      <c r="N2775" s="1">
        <v>43.461730861829203</v>
      </c>
      <c r="O2775" s="1">
        <v>16.129341653444399</v>
      </c>
      <c r="P2775" s="4"/>
      <c r="Q2775" s="4"/>
    </row>
    <row r="2776" spans="13:17" x14ac:dyDescent="0.25">
      <c r="M2776" s="1">
        <v>2.7669999999998001</v>
      </c>
      <c r="N2776" s="1">
        <v>43.461791977883003</v>
      </c>
      <c r="O2776" s="1">
        <v>16.132815503701799</v>
      </c>
      <c r="P2776" s="4"/>
      <c r="Q2776" s="4"/>
    </row>
    <row r="2777" spans="13:17" x14ac:dyDescent="0.25">
      <c r="M2777" s="1">
        <v>2.7679999999998</v>
      </c>
      <c r="N2777" s="1">
        <v>43.461848716687001</v>
      </c>
      <c r="O2777" s="1">
        <v>16.136324616562799</v>
      </c>
      <c r="P2777" s="4"/>
      <c r="Q2777" s="4"/>
    </row>
    <row r="2778" spans="13:17" x14ac:dyDescent="0.25">
      <c r="M2778" s="1">
        <v>2.7689999999997998</v>
      </c>
      <c r="N2778" s="1">
        <v>43.461897513765599</v>
      </c>
      <c r="O2778" s="1">
        <v>16.139869604906</v>
      </c>
      <c r="P2778" s="4"/>
      <c r="Q2778" s="4"/>
    </row>
    <row r="2779" spans="13:17" x14ac:dyDescent="0.25">
      <c r="M2779" s="1">
        <v>2.7699999999998002</v>
      </c>
      <c r="N2779" s="1">
        <v>43.461944586496202</v>
      </c>
      <c r="O2779" s="1">
        <v>16.1434510064392</v>
      </c>
      <c r="P2779" s="4"/>
      <c r="Q2779" s="4"/>
    </row>
    <row r="2780" spans="13:17" x14ac:dyDescent="0.25">
      <c r="M2780" s="1">
        <v>2.7709999999998001</v>
      </c>
      <c r="N2780" s="1">
        <v>43.461981591450602</v>
      </c>
      <c r="O2780" s="1">
        <v>16.1470692774901</v>
      </c>
      <c r="P2780" s="4"/>
      <c r="Q2780" s="4"/>
    </row>
    <row r="2781" spans="13:17" x14ac:dyDescent="0.25">
      <c r="M2781" s="1">
        <v>2.7719999999998</v>
      </c>
      <c r="N2781" s="1">
        <v>43.462009819415698</v>
      </c>
      <c r="O2781" s="1">
        <v>16.1507247888579</v>
      </c>
      <c r="P2781" s="4"/>
      <c r="Q2781" s="4"/>
    </row>
    <row r="2782" spans="13:17" x14ac:dyDescent="0.25">
      <c r="M2782" s="1">
        <v>2.7729999999997998</v>
      </c>
      <c r="N2782" s="1">
        <v>43.462029434647398</v>
      </c>
      <c r="O2782" s="1">
        <v>16.154417823292199</v>
      </c>
      <c r="P2782" s="4"/>
      <c r="Q2782" s="4"/>
    </row>
    <row r="2783" spans="13:17" x14ac:dyDescent="0.25">
      <c r="M2783" s="1">
        <v>2.7739999999998002</v>
      </c>
      <c r="N2783" s="1">
        <v>43.462039633297898</v>
      </c>
      <c r="O2783" s="1">
        <v>16.158148569741801</v>
      </c>
      <c r="P2783" s="4"/>
      <c r="Q2783" s="4"/>
    </row>
    <row r="2784" spans="13:17" x14ac:dyDescent="0.25">
      <c r="M2784" s="1">
        <v>2.7749999999998001</v>
      </c>
      <c r="N2784" s="1">
        <v>43.462040229434301</v>
      </c>
      <c r="O2784" s="1">
        <v>16.161917122796801</v>
      </c>
      <c r="P2784" s="4"/>
      <c r="Q2784" s="4"/>
    </row>
    <row r="2785" spans="13:17" x14ac:dyDescent="0.25">
      <c r="M2785" s="1">
        <v>2.7759999999998</v>
      </c>
      <c r="N2785" s="1">
        <v>43.462027225432003</v>
      </c>
      <c r="O2785" s="1">
        <v>16.165723481744301</v>
      </c>
      <c r="P2785" s="4"/>
      <c r="Q2785" s="4"/>
    </row>
    <row r="2786" spans="13:17" x14ac:dyDescent="0.25">
      <c r="M2786" s="1">
        <v>2.7769999999997999</v>
      </c>
      <c r="N2786" s="1">
        <v>43.462008986513098</v>
      </c>
      <c r="O2786" s="1">
        <v>16.169567550705299</v>
      </c>
      <c r="P2786" s="4"/>
      <c r="Q2786" s="4"/>
    </row>
    <row r="2787" spans="13:17" x14ac:dyDescent="0.25">
      <c r="M2787" s="1">
        <v>2.7779999999998002</v>
      </c>
      <c r="N2787" s="1">
        <v>43.461981963492597</v>
      </c>
      <c r="O2787" s="1">
        <v>16.173449139697301</v>
      </c>
      <c r="P2787" s="4"/>
      <c r="Q2787" s="4"/>
    </row>
    <row r="2788" spans="13:17" x14ac:dyDescent="0.25">
      <c r="M2788" s="1">
        <v>2.7789999999998001</v>
      </c>
      <c r="N2788" s="1">
        <v>43.461946849585999</v>
      </c>
      <c r="O2788" s="1">
        <v>16.177367966820601</v>
      </c>
      <c r="P2788" s="4"/>
      <c r="Q2788" s="4"/>
    </row>
    <row r="2789" spans="13:17" x14ac:dyDescent="0.25">
      <c r="M2789" s="1">
        <v>2.7799999999998</v>
      </c>
      <c r="N2789" s="1">
        <v>43.461904508664603</v>
      </c>
      <c r="O2789" s="1">
        <v>16.181323661369898</v>
      </c>
      <c r="P2789" s="4"/>
      <c r="Q2789" s="4"/>
    </row>
    <row r="2790" spans="13:17" x14ac:dyDescent="0.25">
      <c r="M2790" s="1">
        <v>2.7809999999997999</v>
      </c>
      <c r="N2790" s="1">
        <v>43.461855942014701</v>
      </c>
      <c r="O2790" s="1">
        <v>16.185315767837299</v>
      </c>
      <c r="P2790" s="4"/>
      <c r="Q2790" s="4"/>
    </row>
    <row r="2791" spans="13:17" x14ac:dyDescent="0.25">
      <c r="M2791" s="1">
        <v>2.7819999999998002</v>
      </c>
      <c r="N2791" s="1">
        <v>43.461802251285903</v>
      </c>
      <c r="O2791" s="1">
        <v>16.189343750717502</v>
      </c>
      <c r="P2791" s="4"/>
      <c r="Q2791" s="4"/>
    </row>
    <row r="2792" spans="13:17" x14ac:dyDescent="0.25">
      <c r="M2792" s="1">
        <v>2.7829999999998001</v>
      </c>
      <c r="N2792" s="1">
        <v>43.461744599638699</v>
      </c>
      <c r="O2792" s="1">
        <v>16.193407000010001</v>
      </c>
      <c r="P2792" s="4"/>
      <c r="Q2792" s="4"/>
    </row>
    <row r="2793" spans="13:17" x14ac:dyDescent="0.25">
      <c r="M2793" s="1">
        <v>2.7839999999998</v>
      </c>
      <c r="N2793" s="1">
        <v>43.461684173067098</v>
      </c>
      <c r="O2793" s="1">
        <v>16.1975048373044</v>
      </c>
      <c r="P2793" s="4"/>
      <c r="Q2793" s="4"/>
    </row>
    <row r="2794" spans="13:17" x14ac:dyDescent="0.25">
      <c r="M2794" s="1">
        <v>2.7849999999997999</v>
      </c>
      <c r="N2794" s="1">
        <v>43.461622143709903</v>
      </c>
      <c r="O2794" s="1">
        <v>16.201636522326002</v>
      </c>
      <c r="P2794" s="4"/>
      <c r="Q2794" s="4"/>
    </row>
    <row r="2795" spans="13:17" x14ac:dyDescent="0.25">
      <c r="M2795" s="1">
        <v>2.7859999999998002</v>
      </c>
      <c r="N2795" s="1">
        <v>43.461559636684697</v>
      </c>
      <c r="O2795" s="1">
        <v>16.2058012598151</v>
      </c>
      <c r="P2795" s="4"/>
      <c r="Q2795" s="4"/>
    </row>
    <row r="2796" spans="13:17" x14ac:dyDescent="0.25">
      <c r="M2796" s="1">
        <v>2.7869999999998001</v>
      </c>
      <c r="N2796" s="1">
        <v>43.461497701637697</v>
      </c>
      <c r="O2796" s="1">
        <v>16.2099982066173</v>
      </c>
      <c r="P2796" s="4"/>
      <c r="Q2796" s="4"/>
    </row>
    <row r="2797" spans="13:17" x14ac:dyDescent="0.25">
      <c r="M2797" s="1">
        <v>2.7879999999998</v>
      </c>
      <c r="N2797" s="1">
        <v>43.461439212253097</v>
      </c>
      <c r="O2797" s="1">
        <v>16.214226478862798</v>
      </c>
      <c r="P2797" s="4"/>
      <c r="Q2797" s="4"/>
    </row>
    <row r="2798" spans="13:17" x14ac:dyDescent="0.25">
      <c r="M2798" s="1">
        <v>2.7889999999997999</v>
      </c>
      <c r="N2798" s="1">
        <v>43.461381105338901</v>
      </c>
      <c r="O2798" s="1">
        <v>16.2184851599947</v>
      </c>
      <c r="P2798" s="4"/>
      <c r="Q2798" s="4"/>
    </row>
    <row r="2799" spans="13:17" x14ac:dyDescent="0.25">
      <c r="M2799" s="1">
        <v>2.7899999999998002</v>
      </c>
      <c r="N2799" s="1">
        <v>43.461326120827898</v>
      </c>
      <c r="O2799" s="1">
        <v>16.222773306566701</v>
      </c>
      <c r="P2799" s="4"/>
      <c r="Q2799" s="4"/>
    </row>
    <row r="2800" spans="13:17" x14ac:dyDescent="0.25">
      <c r="M2800" s="1">
        <v>2.7909999999998001</v>
      </c>
      <c r="N2800" s="1">
        <v>43.461270788657899</v>
      </c>
      <c r="O2800" s="1">
        <v>16.227089954912199</v>
      </c>
      <c r="P2800" s="4"/>
      <c r="Q2800" s="4"/>
    </row>
    <row r="2801" spans="13:17" x14ac:dyDescent="0.25">
      <c r="M2801" s="1">
        <v>2.7919999999998</v>
      </c>
      <c r="N2801" s="1">
        <v>43.461223540868303</v>
      </c>
      <c r="O2801" s="1">
        <v>16.2314341288373</v>
      </c>
      <c r="P2801" s="4"/>
      <c r="Q2801" s="4"/>
    </row>
    <row r="2802" spans="13:17" x14ac:dyDescent="0.25">
      <c r="M2802" s="1">
        <v>2.7929999999997999</v>
      </c>
      <c r="N2802" s="1">
        <v>43.461180701350798</v>
      </c>
      <c r="O2802" s="1">
        <v>16.235804844419501</v>
      </c>
      <c r="P2802" s="4"/>
      <c r="Q2802" s="4"/>
    </row>
    <row r="2803" spans="13:17" x14ac:dyDescent="0.25">
      <c r="M2803" s="1">
        <v>2.7939999999998002</v>
      </c>
      <c r="N2803" s="1">
        <v>43.461142467226601</v>
      </c>
      <c r="O2803" s="1">
        <v>16.240201116424402</v>
      </c>
      <c r="P2803" s="4"/>
      <c r="Q2803" s="4"/>
    </row>
    <row r="2804" spans="13:17" x14ac:dyDescent="0.25">
      <c r="M2804" s="1">
        <v>2.7949999999998001</v>
      </c>
      <c r="N2804" s="1">
        <v>43.461108925977697</v>
      </c>
      <c r="O2804" s="1">
        <v>16.244621963594401</v>
      </c>
      <c r="P2804" s="4"/>
      <c r="Q2804" s="4"/>
    </row>
    <row r="2805" spans="13:17" x14ac:dyDescent="0.25">
      <c r="M2805" s="1">
        <v>2.7959999999998</v>
      </c>
      <c r="N2805" s="1">
        <v>43.461080067883401</v>
      </c>
      <c r="O2805" s="1">
        <v>16.249066413458799</v>
      </c>
      <c r="P2805" s="4"/>
      <c r="Q2805" s="4"/>
    </row>
    <row r="2806" spans="13:17" x14ac:dyDescent="0.25">
      <c r="M2806" s="1">
        <v>2.7969999999997999</v>
      </c>
      <c r="N2806" s="1">
        <v>43.461055799568797</v>
      </c>
      <c r="O2806" s="1">
        <v>16.253533506654701</v>
      </c>
      <c r="P2806" s="4"/>
      <c r="Q2806" s="4"/>
    </row>
    <row r="2807" spans="13:17" x14ac:dyDescent="0.25">
      <c r="M2807" s="1">
        <v>2.7979999999998002</v>
      </c>
      <c r="N2807" s="1">
        <v>43.461035462888603</v>
      </c>
      <c r="O2807" s="1">
        <v>16.258022300753101</v>
      </c>
      <c r="P2807" s="4"/>
      <c r="Q2807" s="4"/>
    </row>
    <row r="2808" spans="13:17" x14ac:dyDescent="0.25">
      <c r="M2808" s="1">
        <v>2.7989999999998001</v>
      </c>
      <c r="N2808" s="1">
        <v>43.461019829056397</v>
      </c>
      <c r="O2808" s="1">
        <v>16.2625318725458</v>
      </c>
      <c r="P2808" s="4"/>
      <c r="Q2808" s="4"/>
    </row>
    <row r="2809" spans="13:17" x14ac:dyDescent="0.25">
      <c r="M2809" s="1">
        <v>2.7999999999998</v>
      </c>
      <c r="N2809" s="1">
        <v>43.461008141322402</v>
      </c>
      <c r="O2809" s="1">
        <v>16.267061323008701</v>
      </c>
      <c r="P2809" s="4"/>
      <c r="Q2809" s="4"/>
    </row>
    <row r="2810" spans="13:17" x14ac:dyDescent="0.25">
      <c r="M2810" s="1">
        <v>2.8009999999997999</v>
      </c>
      <c r="N2810" s="1">
        <v>43.461000107483798</v>
      </c>
      <c r="O2810" s="1">
        <v>16.271609778658199</v>
      </c>
      <c r="P2810" s="4"/>
      <c r="Q2810" s="4"/>
    </row>
    <row r="2811" spans="13:17" x14ac:dyDescent="0.25">
      <c r="M2811" s="1">
        <v>2.8019999999998002</v>
      </c>
      <c r="N2811" s="1">
        <v>43.460995415772999</v>
      </c>
      <c r="O2811" s="1">
        <v>16.276176393527301</v>
      </c>
      <c r="P2811" s="4"/>
      <c r="Q2811" s="4"/>
    </row>
    <row r="2812" spans="13:17" x14ac:dyDescent="0.25">
      <c r="M2812" s="1">
        <v>2.8029999999998001</v>
      </c>
      <c r="N2812" s="1">
        <v>43.4609937444678</v>
      </c>
      <c r="O2812" s="1">
        <v>16.2807603507372</v>
      </c>
      <c r="P2812" s="4"/>
      <c r="Q2812" s="4"/>
    </row>
    <row r="2813" spans="13:17" x14ac:dyDescent="0.25">
      <c r="M2813" s="1">
        <v>2.8039999999998</v>
      </c>
      <c r="N2813" s="1">
        <v>43.460994770086103</v>
      </c>
      <c r="O2813" s="1">
        <v>16.2853608636964</v>
      </c>
      <c r="P2813" s="4"/>
      <c r="Q2813" s="4"/>
    </row>
    <row r="2814" spans="13:17" x14ac:dyDescent="0.25">
      <c r="M2814" s="1">
        <v>2.8049999999997999</v>
      </c>
      <c r="N2814" s="1">
        <v>43.460998174176503</v>
      </c>
      <c r="O2814" s="1">
        <v>16.289977176958502</v>
      </c>
      <c r="P2814" s="4"/>
      <c r="Q2814" s="4"/>
    </row>
    <row r="2815" spans="13:17" x14ac:dyDescent="0.25">
      <c r="M2815" s="1">
        <v>2.8059999999998002</v>
      </c>
      <c r="N2815" s="1">
        <v>43.4610036487664</v>
      </c>
      <c r="O2815" s="1">
        <v>16.294608566771899</v>
      </c>
      <c r="P2815" s="4"/>
      <c r="Q2815" s="4"/>
    </row>
    <row r="2816" spans="13:17" x14ac:dyDescent="0.25">
      <c r="M2816" s="1">
        <v>2.8069999999998001</v>
      </c>
      <c r="N2816" s="1">
        <v>43.461010900563998</v>
      </c>
      <c r="O2816" s="1">
        <v>16.299254341352899</v>
      </c>
      <c r="P2816" s="4"/>
      <c r="Q2816" s="4"/>
    </row>
    <row r="2817" spans="13:17" x14ac:dyDescent="0.25">
      <c r="M2817" s="1">
        <v>2.8079999999998</v>
      </c>
      <c r="N2817" s="1">
        <v>43.461022895697198</v>
      </c>
      <c r="O2817" s="1">
        <v>16.303913840914198</v>
      </c>
      <c r="P2817" s="4"/>
      <c r="Q2817" s="4"/>
    </row>
    <row r="2818" spans="13:17" x14ac:dyDescent="0.25">
      <c r="M2818" s="1">
        <v>2.8089999999997999</v>
      </c>
      <c r="N2818" s="1">
        <v>43.461032894430502</v>
      </c>
      <c r="O2818" s="1">
        <v>16.3085864390982</v>
      </c>
      <c r="P2818" s="4"/>
      <c r="Q2818" s="4"/>
    </row>
    <row r="2819" spans="13:17" x14ac:dyDescent="0.25">
      <c r="M2819" s="1">
        <v>2.8099999999998002</v>
      </c>
      <c r="N2819" s="1">
        <v>43.461043904683699</v>
      </c>
      <c r="O2819" s="1">
        <v>16.313271539380601</v>
      </c>
      <c r="P2819" s="4"/>
      <c r="Q2819" s="4"/>
    </row>
    <row r="2820" spans="13:17" x14ac:dyDescent="0.25">
      <c r="M2820" s="1">
        <v>2.8109999999998001</v>
      </c>
      <c r="N2820" s="1">
        <v>43.461054058401501</v>
      </c>
      <c r="O2820" s="1">
        <v>16.317968576148701</v>
      </c>
      <c r="P2820" s="4"/>
      <c r="Q2820" s="4"/>
    </row>
    <row r="2821" spans="13:17" x14ac:dyDescent="0.25">
      <c r="M2821" s="1">
        <v>2.8119999999998</v>
      </c>
      <c r="N2821" s="1">
        <v>43.4610619542376</v>
      </c>
      <c r="O2821" s="1">
        <v>16.322677013897898</v>
      </c>
      <c r="P2821" s="4"/>
      <c r="Q2821" s="4"/>
    </row>
    <row r="2822" spans="13:17" x14ac:dyDescent="0.25">
      <c r="M2822" s="1">
        <v>2.8129999999997999</v>
      </c>
      <c r="N2822" s="1">
        <v>43.461074808501202</v>
      </c>
      <c r="O2822" s="1">
        <v>16.327396347207898</v>
      </c>
      <c r="P2822" s="4"/>
      <c r="Q2822" s="4"/>
    </row>
    <row r="2823" spans="13:17" x14ac:dyDescent="0.25">
      <c r="M2823" s="1">
        <v>2.8139999999998002</v>
      </c>
      <c r="N2823" s="1">
        <v>43.461087949857898</v>
      </c>
      <c r="O2823" s="1">
        <v>16.332126098817</v>
      </c>
      <c r="P2823" s="4"/>
      <c r="Q2823" s="4"/>
    </row>
    <row r="2824" spans="13:17" x14ac:dyDescent="0.25">
      <c r="M2824" s="1">
        <v>2.8149999999998001</v>
      </c>
      <c r="N2824" s="1">
        <v>43.4611012475753</v>
      </c>
      <c r="O2824" s="1">
        <v>16.336865819151502</v>
      </c>
      <c r="P2824" s="4"/>
      <c r="Q2824" s="4"/>
    </row>
    <row r="2825" spans="13:17" x14ac:dyDescent="0.25">
      <c r="M2825" s="1">
        <v>2.8159999999998</v>
      </c>
      <c r="N2825" s="1">
        <v>43.461114588822603</v>
      </c>
      <c r="O2825" s="1">
        <v>16.341615085341299</v>
      </c>
      <c r="P2825" s="4"/>
      <c r="Q2825" s="4"/>
    </row>
    <row r="2826" spans="13:17" x14ac:dyDescent="0.25">
      <c r="M2826" s="1">
        <v>2.8169999999997999</v>
      </c>
      <c r="N2826" s="1">
        <v>43.461127877289002</v>
      </c>
      <c r="O2826" s="1">
        <v>16.3463735001983</v>
      </c>
      <c r="P2826" s="4"/>
      <c r="Q2826" s="4"/>
    </row>
    <row r="2827" spans="13:17" x14ac:dyDescent="0.25">
      <c r="M2827" s="1">
        <v>2.8179999999998002</v>
      </c>
      <c r="N2827" s="1">
        <v>43.461141031749797</v>
      </c>
      <c r="O2827" s="1">
        <v>16.3511406911691</v>
      </c>
      <c r="P2827" s="4"/>
      <c r="Q2827" s="4"/>
    </row>
    <row r="2828" spans="13:17" x14ac:dyDescent="0.25">
      <c r="M2828" s="1">
        <v>2.8189999999998001</v>
      </c>
      <c r="N2828" s="1">
        <v>43.461153984625099</v>
      </c>
      <c r="O2828" s="1">
        <v>16.355916309274601</v>
      </c>
      <c r="P2828" s="4"/>
      <c r="Q2828" s="4"/>
    </row>
    <row r="2829" spans="13:17" x14ac:dyDescent="0.25">
      <c r="M2829" s="1">
        <v>2.8199999999998</v>
      </c>
      <c r="N2829" s="1">
        <v>43.4611666805651</v>
      </c>
      <c r="O2829" s="1">
        <v>16.360700028045201</v>
      </c>
      <c r="P2829" s="4"/>
      <c r="Q2829" s="4"/>
    </row>
    <row r="2830" spans="13:17" x14ac:dyDescent="0.25">
      <c r="M2830" s="1">
        <v>2.8209999999997999</v>
      </c>
      <c r="N2830" s="1">
        <v>43.4611790750875</v>
      </c>
      <c r="O2830" s="1">
        <v>16.365491542460902</v>
      </c>
      <c r="P2830" s="4"/>
      <c r="Q2830" s="4"/>
    </row>
    <row r="2831" spans="13:17" x14ac:dyDescent="0.25">
      <c r="M2831" s="1">
        <v>2.8219999999997998</v>
      </c>
      <c r="N2831" s="1">
        <v>43.461191133286903</v>
      </c>
      <c r="O2831" s="1">
        <v>16.370290567903002</v>
      </c>
      <c r="P2831" s="4"/>
      <c r="Q2831" s="4"/>
    </row>
    <row r="2832" spans="13:17" x14ac:dyDescent="0.25">
      <c r="M2832" s="1">
        <v>2.8229999999998001</v>
      </c>
      <c r="N2832" s="1">
        <v>43.461202828627201</v>
      </c>
      <c r="O2832" s="1">
        <v>16.3746070924471</v>
      </c>
      <c r="P2832" s="4"/>
      <c r="Q2832" s="4"/>
    </row>
    <row r="2833" spans="13:17" x14ac:dyDescent="0.25">
      <c r="M2833" s="1">
        <v>2.8239999999998</v>
      </c>
      <c r="N2833" s="1">
        <v>43.461214141826602</v>
      </c>
      <c r="O2833" s="1">
        <v>16.378701265657099</v>
      </c>
      <c r="P2833" s="4"/>
      <c r="Q2833" s="4"/>
    </row>
    <row r="2834" spans="13:17" x14ac:dyDescent="0.25">
      <c r="M2834" s="1">
        <v>2.8249999999997999</v>
      </c>
      <c r="N2834" s="1">
        <v>43.461225059836501</v>
      </c>
      <c r="O2834" s="1">
        <v>16.382802273460399</v>
      </c>
      <c r="P2834" s="4"/>
      <c r="Q2834" s="4"/>
    </row>
    <row r="2835" spans="13:17" x14ac:dyDescent="0.25">
      <c r="M2835" s="1">
        <v>2.8259999999997998</v>
      </c>
      <c r="N2835" s="1">
        <v>43.461235574917197</v>
      </c>
      <c r="O2835" s="1">
        <v>16.386909902581401</v>
      </c>
      <c r="P2835" s="4"/>
      <c r="Q2835" s="4"/>
    </row>
    <row r="2836" spans="13:17" x14ac:dyDescent="0.25">
      <c r="M2836" s="1">
        <v>2.8269999999997899</v>
      </c>
      <c r="N2836" s="1">
        <v>43.461245683806503</v>
      </c>
      <c r="O2836" s="1">
        <v>16.3910239552512</v>
      </c>
      <c r="P2836" s="4"/>
      <c r="Q2836" s="4"/>
    </row>
    <row r="2837" spans="13:17" x14ac:dyDescent="0.25">
      <c r="M2837" s="1">
        <v>2.8279999999997898</v>
      </c>
      <c r="N2837" s="1">
        <v>43.461255386980099</v>
      </c>
      <c r="O2837" s="1">
        <v>16.395144248321099</v>
      </c>
      <c r="P2837" s="4"/>
      <c r="Q2837" s="4"/>
    </row>
    <row r="2838" spans="13:17" x14ac:dyDescent="0.25">
      <c r="M2838" s="1">
        <v>2.8289999999997901</v>
      </c>
      <c r="N2838" s="1">
        <v>43.461264687995801</v>
      </c>
      <c r="O2838" s="1">
        <v>16.399270612409602</v>
      </c>
      <c r="P2838" s="4"/>
      <c r="Q2838" s="4"/>
    </row>
    <row r="2839" spans="13:17" x14ac:dyDescent="0.25">
      <c r="M2839" s="1">
        <v>2.82999999999979</v>
      </c>
      <c r="N2839" s="1">
        <v>43.461273592918403</v>
      </c>
      <c r="O2839" s="1">
        <v>16.403402891086301</v>
      </c>
      <c r="P2839" s="4"/>
      <c r="Q2839" s="4"/>
    </row>
    <row r="2840" spans="13:17" x14ac:dyDescent="0.25">
      <c r="M2840" s="1">
        <v>2.8309999999997899</v>
      </c>
      <c r="N2840" s="1">
        <v>43.461279205141899</v>
      </c>
      <c r="O2840" s="1">
        <v>16.407540940090598</v>
      </c>
      <c r="P2840" s="4"/>
      <c r="Q2840" s="4"/>
    </row>
    <row r="2841" spans="13:17" x14ac:dyDescent="0.25">
      <c r="M2841" s="1">
        <v>2.8319999999997898</v>
      </c>
      <c r="N2841" s="1">
        <v>43.461287343705401</v>
      </c>
      <c r="O2841" s="1">
        <v>16.4116846259151</v>
      </c>
      <c r="P2841" s="4"/>
      <c r="Q2841" s="4"/>
    </row>
    <row r="2842" spans="13:17" x14ac:dyDescent="0.25">
      <c r="M2842" s="1">
        <v>2.8329999999997901</v>
      </c>
      <c r="N2842" s="1">
        <v>43.461295114728898</v>
      </c>
      <c r="O2842" s="1">
        <v>16.415833826437101</v>
      </c>
      <c r="P2842" s="4"/>
      <c r="Q2842" s="4"/>
    </row>
    <row r="2843" spans="13:17" x14ac:dyDescent="0.25">
      <c r="M2843" s="1">
        <v>2.83399999999979</v>
      </c>
      <c r="N2843" s="1">
        <v>43.461302529932603</v>
      </c>
      <c r="O2843" s="1">
        <v>16.419988429574001</v>
      </c>
      <c r="P2843" s="4"/>
      <c r="Q2843" s="4"/>
    </row>
    <row r="2844" spans="13:17" x14ac:dyDescent="0.25">
      <c r="M2844" s="1">
        <v>2.8349999999997899</v>
      </c>
      <c r="N2844" s="1">
        <v>43.4613096016474</v>
      </c>
      <c r="O2844" s="1">
        <v>16.424148332643</v>
      </c>
      <c r="P2844" s="4"/>
      <c r="Q2844" s="4"/>
    </row>
    <row r="2845" spans="13:17" x14ac:dyDescent="0.25">
      <c r="M2845" s="1">
        <v>2.8359999999997898</v>
      </c>
      <c r="N2845" s="1">
        <v>43.461316342588802</v>
      </c>
      <c r="O2845" s="1">
        <v>16.428313441754199</v>
      </c>
      <c r="P2845" s="4"/>
      <c r="Q2845" s="4"/>
    </row>
    <row r="2846" spans="13:17" x14ac:dyDescent="0.25">
      <c r="M2846" s="1">
        <v>2.8369999999997901</v>
      </c>
      <c r="N2846" s="1">
        <v>43.461322765668797</v>
      </c>
      <c r="O2846" s="1">
        <v>16.432483671235499</v>
      </c>
      <c r="P2846" s="4"/>
      <c r="Q2846" s="4"/>
    </row>
    <row r="2847" spans="13:17" x14ac:dyDescent="0.25">
      <c r="M2847" s="1">
        <v>2.83799999999979</v>
      </c>
      <c r="N2847" s="1">
        <v>43.461328883841603</v>
      </c>
      <c r="O2847" s="1">
        <v>16.4366589430898</v>
      </c>
      <c r="P2847" s="4"/>
      <c r="Q2847" s="4"/>
    </row>
    <row r="2848" spans="13:17" x14ac:dyDescent="0.25">
      <c r="M2848" s="1">
        <v>2.8389999999997899</v>
      </c>
      <c r="N2848" s="1">
        <v>43.461334709977201</v>
      </c>
      <c r="O2848" s="1">
        <v>16.440839186481401</v>
      </c>
      <c r="P2848" s="4"/>
      <c r="Q2848" s="4"/>
    </row>
    <row r="2849" spans="13:17" x14ac:dyDescent="0.25">
      <c r="M2849" s="1">
        <v>2.8399999999997898</v>
      </c>
      <c r="N2849" s="1">
        <v>43.461340256760998</v>
      </c>
      <c r="O2849" s="1">
        <v>16.445024337252502</v>
      </c>
      <c r="P2849" s="4"/>
      <c r="Q2849" s="4"/>
    </row>
    <row r="2850" spans="13:17" x14ac:dyDescent="0.25">
      <c r="M2850" s="1">
        <v>2.8409999999997901</v>
      </c>
      <c r="N2850" s="1">
        <v>43.461346538518001</v>
      </c>
      <c r="O2850" s="1">
        <v>16.449214337466401</v>
      </c>
      <c r="P2850" s="4"/>
      <c r="Q2850" s="4"/>
    </row>
    <row r="2851" spans="13:17" x14ac:dyDescent="0.25">
      <c r="M2851" s="1">
        <v>2.84199999999979</v>
      </c>
      <c r="N2851" s="1">
        <v>43.461351563541299</v>
      </c>
      <c r="O2851" s="1">
        <v>16.453409136453601</v>
      </c>
      <c r="P2851" s="4"/>
      <c r="Q2851" s="4"/>
    </row>
    <row r="2852" spans="13:17" x14ac:dyDescent="0.25">
      <c r="M2852" s="1">
        <v>2.8429999999997899</v>
      </c>
      <c r="N2852" s="1">
        <v>43.461356345455599</v>
      </c>
      <c r="O2852" s="1">
        <v>16.457608687462301</v>
      </c>
      <c r="P2852" s="4"/>
      <c r="Q2852" s="4"/>
    </row>
    <row r="2853" spans="13:17" x14ac:dyDescent="0.25">
      <c r="M2853" s="1">
        <v>2.8439999999997898</v>
      </c>
      <c r="N2853" s="1">
        <v>43.4613608955828</v>
      </c>
      <c r="O2853" s="1">
        <v>16.461812948747902</v>
      </c>
      <c r="P2853" s="4"/>
      <c r="Q2853" s="4"/>
    </row>
    <row r="2854" spans="13:17" x14ac:dyDescent="0.25">
      <c r="M2854" s="1">
        <v>2.8449999999997901</v>
      </c>
      <c r="N2854" s="1">
        <v>43.461365224818401</v>
      </c>
      <c r="O2854" s="1">
        <v>16.466021883215799</v>
      </c>
      <c r="P2854" s="4"/>
      <c r="Q2854" s="4"/>
    </row>
    <row r="2855" spans="13:17" x14ac:dyDescent="0.25">
      <c r="M2855" s="1">
        <v>2.84599999999979</v>
      </c>
      <c r="N2855" s="1">
        <v>43.461369343619701</v>
      </c>
      <c r="O2855" s="1">
        <v>16.470235458085799</v>
      </c>
      <c r="P2855" s="4"/>
      <c r="Q2855" s="4"/>
    </row>
    <row r="2856" spans="13:17" x14ac:dyDescent="0.25">
      <c r="M2856" s="1">
        <v>2.8469999999997899</v>
      </c>
      <c r="N2856" s="1">
        <v>43.461373261999299</v>
      </c>
      <c r="O2856" s="1">
        <v>16.4744536445778</v>
      </c>
      <c r="P2856" s="4"/>
      <c r="Q2856" s="4"/>
    </row>
    <row r="2857" spans="13:17" x14ac:dyDescent="0.25">
      <c r="M2857" s="1">
        <v>2.8479999999997898</v>
      </c>
      <c r="N2857" s="1">
        <v>43.461376989525597</v>
      </c>
      <c r="O2857" s="1">
        <v>16.478676417616001</v>
      </c>
      <c r="P2857" s="4"/>
      <c r="Q2857" s="4"/>
    </row>
    <row r="2858" spans="13:17" x14ac:dyDescent="0.25">
      <c r="M2858" s="1">
        <v>2.8489999999997901</v>
      </c>
      <c r="N2858" s="1">
        <v>43.4613805353275</v>
      </c>
      <c r="O2858" s="1">
        <v>16.482903755552201</v>
      </c>
      <c r="P2858" s="4"/>
      <c r="Q2858" s="4"/>
    </row>
    <row r="2859" spans="13:17" x14ac:dyDescent="0.25">
      <c r="M2859" s="1">
        <v>2.84999999999979</v>
      </c>
      <c r="N2859" s="1">
        <v>43.461383908103301</v>
      </c>
      <c r="O2859" s="1">
        <v>16.4871356399067</v>
      </c>
      <c r="P2859" s="4"/>
      <c r="Q2859" s="4"/>
    </row>
    <row r="2860" spans="13:17" x14ac:dyDescent="0.25">
      <c r="M2860" s="1">
        <v>2.8509999999997899</v>
      </c>
      <c r="N2860" s="1">
        <v>43.461387354908503</v>
      </c>
      <c r="O2860" s="1">
        <v>16.491372055125101</v>
      </c>
      <c r="P2860" s="4"/>
      <c r="Q2860" s="4"/>
    </row>
    <row r="2861" spans="13:17" x14ac:dyDescent="0.25">
      <c r="M2861" s="1">
        <v>2.8519999999997898</v>
      </c>
      <c r="N2861" s="1">
        <v>43.4613922149099</v>
      </c>
      <c r="O2861" s="1">
        <v>16.495612987990601</v>
      </c>
      <c r="P2861" s="4"/>
      <c r="Q2861" s="4"/>
    </row>
    <row r="2862" spans="13:17" x14ac:dyDescent="0.25">
      <c r="M2862" s="1">
        <v>2.8529999999997901</v>
      </c>
      <c r="N2862" s="1">
        <v>43.461391711844698</v>
      </c>
      <c r="O2862" s="1">
        <v>16.499858427350201</v>
      </c>
      <c r="P2862" s="4"/>
      <c r="Q2862" s="4"/>
    </row>
    <row r="2863" spans="13:17" x14ac:dyDescent="0.25">
      <c r="M2863" s="1">
        <v>2.85399999999979</v>
      </c>
      <c r="N2863" s="1">
        <v>43.4613944713698</v>
      </c>
      <c r="O2863" s="1">
        <v>16.5041083642238</v>
      </c>
      <c r="P2863" s="4"/>
      <c r="Q2863" s="4"/>
    </row>
    <row r="2864" spans="13:17" x14ac:dyDescent="0.25">
      <c r="M2864" s="1">
        <v>2.8549999999997899</v>
      </c>
      <c r="N2864" s="1">
        <v>43.461397095359999</v>
      </c>
      <c r="O2864" s="1">
        <v>16.508362792638199</v>
      </c>
      <c r="P2864" s="4"/>
      <c r="Q2864" s="4"/>
    </row>
    <row r="2865" spans="13:17" x14ac:dyDescent="0.25">
      <c r="M2865" s="1">
        <v>2.8559999999997898</v>
      </c>
      <c r="N2865" s="1">
        <v>43.461399590223998</v>
      </c>
      <c r="O2865" s="1">
        <v>16.512621708545801</v>
      </c>
      <c r="P2865" s="4"/>
      <c r="Q2865" s="4"/>
    </row>
    <row r="2866" spans="13:17" x14ac:dyDescent="0.25">
      <c r="M2866" s="1">
        <v>2.8569999999997902</v>
      </c>
      <c r="N2866" s="1">
        <v>43.461401962046402</v>
      </c>
      <c r="O2866" s="1">
        <v>16.516885109661501</v>
      </c>
      <c r="P2866" s="4"/>
      <c r="Q2866" s="4"/>
    </row>
    <row r="2867" spans="13:17" x14ac:dyDescent="0.25">
      <c r="M2867" s="1">
        <v>2.85799999999979</v>
      </c>
      <c r="N2867" s="1">
        <v>43.461401369515698</v>
      </c>
      <c r="O2867" s="1">
        <v>16.521152995310899</v>
      </c>
      <c r="P2867" s="4"/>
      <c r="Q2867" s="4"/>
    </row>
    <row r="2868" spans="13:17" x14ac:dyDescent="0.25">
      <c r="M2868" s="1">
        <v>2.8589999999997899</v>
      </c>
      <c r="N2868" s="1">
        <v>43.461403512310802</v>
      </c>
      <c r="O2868" s="1">
        <v>16.525425367507601</v>
      </c>
      <c r="P2868" s="4"/>
      <c r="Q2868" s="4"/>
    </row>
    <row r="2869" spans="13:17" x14ac:dyDescent="0.25">
      <c r="M2869" s="1">
        <v>2.8599999999997898</v>
      </c>
      <c r="N2869" s="1">
        <v>43.461405548540803</v>
      </c>
      <c r="O2869" s="1">
        <v>16.529702228377701</v>
      </c>
      <c r="P2869" s="4"/>
      <c r="Q2869" s="4"/>
    </row>
    <row r="2870" spans="13:17" x14ac:dyDescent="0.25">
      <c r="M2870" s="1">
        <v>2.8609999999997902</v>
      </c>
      <c r="N2870" s="1">
        <v>43.4614074831591</v>
      </c>
      <c r="O2870" s="1">
        <v>16.533983581259101</v>
      </c>
      <c r="P2870" s="4"/>
      <c r="Q2870" s="4"/>
    </row>
    <row r="2871" spans="13:17" x14ac:dyDescent="0.25">
      <c r="M2871" s="1">
        <v>2.86199999999979</v>
      </c>
      <c r="N2871" s="1">
        <v>43.461409320875198</v>
      </c>
      <c r="O2871" s="1">
        <v>16.538269430585601</v>
      </c>
      <c r="P2871" s="4"/>
      <c r="Q2871" s="4"/>
    </row>
    <row r="2872" spans="13:17" x14ac:dyDescent="0.25">
      <c r="M2872" s="1">
        <v>2.8629999999997899</v>
      </c>
      <c r="N2872" s="1">
        <v>43.461411066168502</v>
      </c>
      <c r="O2872" s="1">
        <v>16.542559781779101</v>
      </c>
      <c r="P2872" s="4"/>
      <c r="Q2872" s="4"/>
    </row>
    <row r="2873" spans="13:17" x14ac:dyDescent="0.25">
      <c r="M2873" s="1">
        <v>2.8639999999997898</v>
      </c>
      <c r="N2873" s="1">
        <v>43.4614122635586</v>
      </c>
      <c r="O2873" s="1">
        <v>16.5468546411491</v>
      </c>
      <c r="P2873" s="4"/>
      <c r="Q2873" s="4"/>
    </row>
    <row r="2874" spans="13:17" x14ac:dyDescent="0.25">
      <c r="M2874" s="1">
        <v>2.8649999999997902</v>
      </c>
      <c r="N2874" s="1">
        <v>43.461413836580398</v>
      </c>
      <c r="O2874" s="1">
        <v>16.551154015478399</v>
      </c>
      <c r="P2874" s="4"/>
      <c r="Q2874" s="4"/>
    </row>
    <row r="2875" spans="13:17" x14ac:dyDescent="0.25">
      <c r="M2875" s="1">
        <v>2.86599999999979</v>
      </c>
      <c r="N2875" s="1">
        <v>43.461415329370197</v>
      </c>
      <c r="O2875" s="1">
        <v>16.5554579125785</v>
      </c>
      <c r="P2875" s="4"/>
      <c r="Q2875" s="4"/>
    </row>
    <row r="2876" spans="13:17" x14ac:dyDescent="0.25">
      <c r="M2876" s="1">
        <v>2.8669999999997899</v>
      </c>
      <c r="N2876" s="1">
        <v>43.461416745616397</v>
      </c>
      <c r="O2876" s="1">
        <v>16.5597663408847</v>
      </c>
      <c r="P2876" s="4"/>
      <c r="Q2876" s="4"/>
    </row>
    <row r="2877" spans="13:17" x14ac:dyDescent="0.25">
      <c r="M2877" s="1">
        <v>2.8679999999997898</v>
      </c>
      <c r="N2877" s="1">
        <v>43.461411599628697</v>
      </c>
      <c r="O2877" s="1">
        <v>16.564079309379999</v>
      </c>
      <c r="P2877" s="4"/>
      <c r="Q2877" s="4"/>
    </row>
    <row r="2878" spans="13:17" x14ac:dyDescent="0.25">
      <c r="M2878" s="1">
        <v>2.8689999999997902</v>
      </c>
      <c r="N2878" s="1">
        <v>43.461412873276998</v>
      </c>
      <c r="O2878" s="1">
        <v>16.568396828078502</v>
      </c>
      <c r="P2878" s="4"/>
      <c r="Q2878" s="4"/>
    </row>
    <row r="2879" spans="13:17" x14ac:dyDescent="0.25">
      <c r="M2879" s="1">
        <v>2.8699999999997901</v>
      </c>
      <c r="N2879" s="1">
        <v>43.461414080474597</v>
      </c>
      <c r="O2879" s="1">
        <v>16.572718906849001</v>
      </c>
      <c r="P2879" s="4"/>
      <c r="Q2879" s="4"/>
    </row>
    <row r="2880" spans="13:17" x14ac:dyDescent="0.25">
      <c r="M2880" s="1">
        <v>2.8709999999997899</v>
      </c>
      <c r="N2880" s="1">
        <v>43.461415833705097</v>
      </c>
      <c r="O2880" s="1">
        <v>16.577045555908899</v>
      </c>
      <c r="P2880" s="4"/>
      <c r="Q2880" s="4"/>
    </row>
    <row r="2881" spans="13:17" x14ac:dyDescent="0.25">
      <c r="M2881" s="1">
        <v>2.8719999999997898</v>
      </c>
      <c r="N2881" s="1">
        <v>43.461416917097701</v>
      </c>
      <c r="O2881" s="1">
        <v>16.581376787412701</v>
      </c>
      <c r="P2881" s="4"/>
      <c r="Q2881" s="4"/>
    </row>
    <row r="2882" spans="13:17" x14ac:dyDescent="0.25">
      <c r="M2882" s="1">
        <v>2.8729999999997902</v>
      </c>
      <c r="N2882" s="1">
        <v>43.461417942866298</v>
      </c>
      <c r="O2882" s="1">
        <v>16.585712612116399</v>
      </c>
      <c r="P2882" s="4"/>
      <c r="Q2882" s="4"/>
    </row>
    <row r="2883" spans="13:17" x14ac:dyDescent="0.25">
      <c r="M2883" s="1">
        <v>2.8739999999997901</v>
      </c>
      <c r="N2883" s="1">
        <v>43.461418913710297</v>
      </c>
      <c r="O2883" s="1">
        <v>16.590053040964499</v>
      </c>
      <c r="P2883" s="4"/>
      <c r="Q2883" s="4"/>
    </row>
    <row r="2884" spans="13:17" x14ac:dyDescent="0.25">
      <c r="M2884" s="1">
        <v>2.8749999999997899</v>
      </c>
      <c r="N2884" s="1">
        <v>43.461412774098697</v>
      </c>
      <c r="O2884" s="1">
        <v>16.594398085043</v>
      </c>
      <c r="P2884" s="4"/>
      <c r="Q2884" s="4"/>
    </row>
    <row r="2885" spans="13:17" x14ac:dyDescent="0.25">
      <c r="M2885" s="1">
        <v>2.8759999999997898</v>
      </c>
      <c r="N2885" s="1">
        <v>43.461413642866397</v>
      </c>
      <c r="O2885" s="1">
        <v>16.598747754683</v>
      </c>
      <c r="P2885" s="4"/>
      <c r="Q2885" s="4"/>
    </row>
    <row r="2886" spans="13:17" x14ac:dyDescent="0.25">
      <c r="M2886" s="1">
        <v>2.8769999999997902</v>
      </c>
      <c r="N2886" s="1">
        <v>43.461414464175803</v>
      </c>
      <c r="O2886" s="1">
        <v>16.603102061137601</v>
      </c>
      <c r="P2886" s="4"/>
      <c r="Q2886" s="4"/>
    </row>
    <row r="2887" spans="13:17" x14ac:dyDescent="0.25">
      <c r="M2887" s="1">
        <v>2.8779999999997901</v>
      </c>
      <c r="N2887" s="1">
        <v>43.461415240326197</v>
      </c>
      <c r="O2887" s="1">
        <v>16.6074610156817</v>
      </c>
      <c r="P2887" s="4"/>
      <c r="Q2887" s="4"/>
    </row>
    <row r="2888" spans="13:17" x14ac:dyDescent="0.25">
      <c r="M2888" s="1">
        <v>2.8789999999997899</v>
      </c>
      <c r="N2888" s="1">
        <v>43.461415973531402</v>
      </c>
      <c r="O2888" s="1">
        <v>16.611824629576699</v>
      </c>
      <c r="P2888" s="4"/>
      <c r="Q2888" s="4"/>
    </row>
    <row r="2889" spans="13:17" x14ac:dyDescent="0.25">
      <c r="M2889" s="1">
        <v>2.8799999999997898</v>
      </c>
      <c r="N2889" s="1">
        <v>43.461416665924503</v>
      </c>
      <c r="O2889" s="1">
        <v>16.616192914039001</v>
      </c>
      <c r="P2889" s="4"/>
      <c r="Q2889" s="4"/>
    </row>
    <row r="2890" spans="13:17" x14ac:dyDescent="0.25">
      <c r="M2890" s="1">
        <v>2.8809999999997902</v>
      </c>
      <c r="N2890" s="1">
        <v>43.461417109192702</v>
      </c>
      <c r="O2890" s="1">
        <v>16.6205658802103</v>
      </c>
      <c r="P2890" s="4"/>
      <c r="Q2890" s="4"/>
    </row>
    <row r="2891" spans="13:17" x14ac:dyDescent="0.25">
      <c r="M2891" s="1">
        <v>2.8819999999997901</v>
      </c>
      <c r="N2891" s="1">
        <v>43.461417726022603</v>
      </c>
      <c r="O2891" s="1">
        <v>16.624943539044001</v>
      </c>
      <c r="P2891" s="4"/>
      <c r="Q2891" s="4"/>
    </row>
    <row r="2892" spans="13:17" x14ac:dyDescent="0.25">
      <c r="M2892" s="1">
        <v>2.88299999999979</v>
      </c>
      <c r="N2892" s="1">
        <v>43.461418308006003</v>
      </c>
      <c r="O2892" s="1">
        <v>16.629325901453399</v>
      </c>
      <c r="P2892" s="4"/>
      <c r="Q2892" s="4"/>
    </row>
    <row r="2893" spans="13:17" x14ac:dyDescent="0.25">
      <c r="M2893" s="1">
        <v>2.8839999999997898</v>
      </c>
      <c r="N2893" s="1">
        <v>43.461418856998399</v>
      </c>
      <c r="O2893" s="1">
        <v>16.633712978201</v>
      </c>
      <c r="P2893" s="4"/>
      <c r="Q2893" s="4"/>
    </row>
    <row r="2894" spans="13:17" x14ac:dyDescent="0.25">
      <c r="M2894" s="1">
        <v>2.8849999999997902</v>
      </c>
      <c r="N2894" s="1">
        <v>43.461419374795497</v>
      </c>
      <c r="O2894" s="1">
        <v>16.638104779876201</v>
      </c>
      <c r="P2894" s="4"/>
      <c r="Q2894" s="4"/>
    </row>
    <row r="2895" spans="13:17" x14ac:dyDescent="0.25">
      <c r="M2895" s="1">
        <v>2.8859999999997901</v>
      </c>
      <c r="N2895" s="1">
        <v>43.4614201946981</v>
      </c>
      <c r="O2895" s="1">
        <v>16.642501316876199</v>
      </c>
      <c r="P2895" s="4"/>
      <c r="Q2895" s="4"/>
    </row>
    <row r="2896" spans="13:17" x14ac:dyDescent="0.25">
      <c r="M2896" s="1">
        <v>2.88699999999979</v>
      </c>
      <c r="N2896" s="1">
        <v>43.461420655265599</v>
      </c>
      <c r="O2896" s="1">
        <v>16.646902599774801</v>
      </c>
      <c r="P2896" s="4"/>
      <c r="Q2896" s="4"/>
    </row>
    <row r="2897" spans="13:17" x14ac:dyDescent="0.25">
      <c r="M2897" s="1">
        <v>2.8879999999997898</v>
      </c>
      <c r="N2897" s="1">
        <v>43.461421089701197</v>
      </c>
      <c r="O2897" s="1">
        <v>16.651308638531699</v>
      </c>
      <c r="P2897" s="4"/>
      <c r="Q2897" s="4"/>
    </row>
    <row r="2898" spans="13:17" x14ac:dyDescent="0.25">
      <c r="M2898" s="1">
        <v>2.8889999999997902</v>
      </c>
      <c r="N2898" s="1">
        <v>43.461422501660003</v>
      </c>
      <c r="O2898" s="1">
        <v>16.655719442863901</v>
      </c>
      <c r="P2898" s="4"/>
      <c r="Q2898" s="4"/>
    </row>
    <row r="2899" spans="13:17" x14ac:dyDescent="0.25">
      <c r="M2899" s="1">
        <v>2.8899999999997901</v>
      </c>
      <c r="N2899" s="1">
        <v>43.461424234837402</v>
      </c>
      <c r="O2899" s="1">
        <v>16.660135022983599</v>
      </c>
      <c r="P2899" s="4"/>
      <c r="Q2899" s="4"/>
    </row>
    <row r="2900" spans="13:17" x14ac:dyDescent="0.25">
      <c r="M2900" s="1">
        <v>2.89099999999979</v>
      </c>
      <c r="N2900" s="1">
        <v>43.461424600237201</v>
      </c>
      <c r="O2900" s="1">
        <v>16.664555388346599</v>
      </c>
      <c r="P2900" s="4"/>
      <c r="Q2900" s="4"/>
    </row>
    <row r="2901" spans="13:17" x14ac:dyDescent="0.25">
      <c r="M2901" s="1">
        <v>2.8919999999997898</v>
      </c>
      <c r="N2901" s="1">
        <v>43.461424945607199</v>
      </c>
      <c r="O2901" s="1">
        <v>16.668980547862098</v>
      </c>
      <c r="P2901" s="4"/>
      <c r="Q2901" s="4"/>
    </row>
    <row r="2902" spans="13:17" x14ac:dyDescent="0.25">
      <c r="M2902" s="1">
        <v>2.8929999999997902</v>
      </c>
      <c r="N2902" s="1">
        <v>43.461425272373504</v>
      </c>
      <c r="O2902" s="1">
        <v>16.673410510148301</v>
      </c>
      <c r="P2902" s="4"/>
      <c r="Q2902" s="4"/>
    </row>
    <row r="2903" spans="13:17" x14ac:dyDescent="0.25">
      <c r="M2903" s="1">
        <v>2.8939999999997901</v>
      </c>
      <c r="N2903" s="1">
        <v>43.461425581926399</v>
      </c>
      <c r="O2903" s="1">
        <v>16.6778452835233</v>
      </c>
      <c r="P2903" s="4"/>
      <c r="Q2903" s="4"/>
    </row>
    <row r="2904" spans="13:17" x14ac:dyDescent="0.25">
      <c r="M2904" s="1">
        <v>2.89499999999979</v>
      </c>
      <c r="N2904" s="1">
        <v>43.461425875621998</v>
      </c>
      <c r="O2904" s="1">
        <v>16.6822848759974</v>
      </c>
      <c r="P2904" s="4"/>
      <c r="Q2904" s="4"/>
    </row>
    <row r="2905" spans="13:17" x14ac:dyDescent="0.25">
      <c r="M2905" s="1">
        <v>2.8959999999997899</v>
      </c>
      <c r="N2905" s="1">
        <v>43.461426154784597</v>
      </c>
      <c r="O2905" s="1">
        <v>16.6867292952657</v>
      </c>
      <c r="P2905" s="4"/>
      <c r="Q2905" s="4"/>
    </row>
    <row r="2906" spans="13:17" x14ac:dyDescent="0.25">
      <c r="M2906" s="1">
        <v>2.8969999999997902</v>
      </c>
      <c r="N2906" s="1">
        <v>43.461424944530698</v>
      </c>
      <c r="O2906" s="1">
        <v>16.691178548702499</v>
      </c>
      <c r="P2906" s="4"/>
      <c r="Q2906" s="4"/>
    </row>
    <row r="2907" spans="13:17" x14ac:dyDescent="0.25">
      <c r="M2907" s="1">
        <v>2.8979999999997901</v>
      </c>
      <c r="N2907" s="1">
        <v>43.461425198465797</v>
      </c>
      <c r="O2907" s="1">
        <v>16.695632642783501</v>
      </c>
      <c r="P2907" s="4"/>
      <c r="Q2907" s="4"/>
    </row>
    <row r="2908" spans="13:17" x14ac:dyDescent="0.25">
      <c r="M2908" s="1">
        <v>2.89899999999979</v>
      </c>
      <c r="N2908" s="1">
        <v>43.461425809748299</v>
      </c>
      <c r="O2908" s="1">
        <v>16.7000915842276</v>
      </c>
      <c r="P2908" s="4"/>
      <c r="Q2908" s="4"/>
    </row>
    <row r="2909" spans="13:17" x14ac:dyDescent="0.25">
      <c r="M2909" s="1">
        <v>2.8999999999997899</v>
      </c>
      <c r="N2909" s="1">
        <v>43.4614283652962</v>
      </c>
      <c r="O2909" s="1">
        <v>16.704555379191099</v>
      </c>
      <c r="P2909" s="4"/>
      <c r="Q2909" s="4"/>
    </row>
    <row r="2910" spans="13:17" x14ac:dyDescent="0.25">
      <c r="M2910" s="1">
        <v>2.9009999999997902</v>
      </c>
      <c r="N2910" s="1">
        <v>43.461428590630199</v>
      </c>
      <c r="O2910" s="1">
        <v>16.7090240346893</v>
      </c>
      <c r="P2910" s="4"/>
      <c r="Q2910" s="4"/>
    </row>
    <row r="2911" spans="13:17" x14ac:dyDescent="0.25">
      <c r="M2911" s="1">
        <v>2.9019999999997901</v>
      </c>
      <c r="N2911" s="1">
        <v>43.4614265320591</v>
      </c>
      <c r="O2911" s="1">
        <v>16.713497556449699</v>
      </c>
      <c r="P2911" s="4"/>
      <c r="Q2911" s="4"/>
    </row>
    <row r="2912" spans="13:17" x14ac:dyDescent="0.25">
      <c r="M2912" s="1">
        <v>2.90299999999979</v>
      </c>
      <c r="N2912" s="1">
        <v>43.461426744106603</v>
      </c>
      <c r="O2912" s="1">
        <v>16.7179759510515</v>
      </c>
      <c r="P2912" s="4"/>
      <c r="Q2912" s="4"/>
    </row>
    <row r="2913" spans="13:17" x14ac:dyDescent="0.25">
      <c r="M2913" s="1">
        <v>2.9039999999997899</v>
      </c>
      <c r="N2913" s="1">
        <v>43.461426951184897</v>
      </c>
      <c r="O2913" s="1">
        <v>16.722459223554601</v>
      </c>
      <c r="P2913" s="4"/>
      <c r="Q2913" s="4"/>
    </row>
    <row r="2914" spans="13:17" x14ac:dyDescent="0.25">
      <c r="M2914" s="1">
        <v>2.9049999999997902</v>
      </c>
      <c r="N2914" s="1">
        <v>43.4614271543727</v>
      </c>
      <c r="O2914" s="1">
        <v>16.726947378681899</v>
      </c>
      <c r="P2914" s="4"/>
      <c r="Q2914" s="4"/>
    </row>
    <row r="2915" spans="13:17" x14ac:dyDescent="0.25">
      <c r="M2915" s="1">
        <v>2.9059999999997901</v>
      </c>
      <c r="N2915" s="1">
        <v>43.461427354723398</v>
      </c>
      <c r="O2915" s="1">
        <v>16.731440420820999</v>
      </c>
      <c r="P2915" s="4"/>
      <c r="Q2915" s="4"/>
    </row>
    <row r="2916" spans="13:17" x14ac:dyDescent="0.25">
      <c r="M2916" s="1">
        <v>2.90699999999979</v>
      </c>
      <c r="N2916" s="1">
        <v>43.461427553265302</v>
      </c>
      <c r="O2916" s="1">
        <v>16.735938354026601</v>
      </c>
      <c r="P2916" s="4"/>
      <c r="Q2916" s="4"/>
    </row>
    <row r="2917" spans="13:17" x14ac:dyDescent="0.25">
      <c r="M2917" s="1">
        <v>2.9079999999997899</v>
      </c>
      <c r="N2917" s="1">
        <v>43.461427751001203</v>
      </c>
      <c r="O2917" s="1">
        <v>16.7404411820234</v>
      </c>
      <c r="P2917" s="4"/>
      <c r="Q2917" s="4"/>
    </row>
    <row r="2918" spans="13:17" x14ac:dyDescent="0.25">
      <c r="M2918" s="1">
        <v>2.9089999999997902</v>
      </c>
      <c r="N2918" s="1">
        <v>43.461428069130903</v>
      </c>
      <c r="O2918" s="1">
        <v>16.744948908210102</v>
      </c>
      <c r="P2918" s="4"/>
      <c r="Q2918" s="4"/>
    </row>
    <row r="2919" spans="13:17" x14ac:dyDescent="0.25">
      <c r="M2919" s="1">
        <v>2.9099999999997901</v>
      </c>
      <c r="N2919" s="1">
        <v>43.461428268198802</v>
      </c>
      <c r="O2919" s="1">
        <v>16.749461535607601</v>
      </c>
      <c r="P2919" s="4"/>
      <c r="Q2919" s="4"/>
    </row>
    <row r="2920" spans="13:17" x14ac:dyDescent="0.25">
      <c r="M2920" s="1">
        <v>2.91099999999979</v>
      </c>
      <c r="N2920" s="1">
        <v>43.4614284693114</v>
      </c>
      <c r="O2920" s="1">
        <v>16.753979066978498</v>
      </c>
      <c r="P2920" s="4"/>
      <c r="Q2920" s="4"/>
    </row>
    <row r="2921" spans="13:17" x14ac:dyDescent="0.25">
      <c r="M2921" s="1">
        <v>2.9119999999997899</v>
      </c>
      <c r="N2921" s="1">
        <v>43.4614286733634</v>
      </c>
      <c r="O2921" s="1">
        <v>16.758501504775001</v>
      </c>
      <c r="P2921" s="4"/>
      <c r="Q2921" s="4"/>
    </row>
    <row r="2922" spans="13:17" x14ac:dyDescent="0.25">
      <c r="M2922" s="1">
        <v>2.9129999999997902</v>
      </c>
      <c r="N2922" s="1">
        <v>43.4614288812203</v>
      </c>
      <c r="O2922" s="1">
        <v>16.763028851145101</v>
      </c>
      <c r="P2922" s="4"/>
      <c r="Q2922" s="4"/>
    </row>
    <row r="2923" spans="13:17" x14ac:dyDescent="0.25">
      <c r="M2923" s="1">
        <v>2.9139999999997901</v>
      </c>
      <c r="N2923" s="1">
        <v>43.461429093716902</v>
      </c>
      <c r="O2923" s="1">
        <v>16.7675611079402</v>
      </c>
      <c r="P2923" s="4"/>
      <c r="Q2923" s="4"/>
    </row>
    <row r="2924" spans="13:17" x14ac:dyDescent="0.25">
      <c r="M2924" s="1">
        <v>2.91499999999979</v>
      </c>
      <c r="N2924" s="1">
        <v>43.461429311656197</v>
      </c>
      <c r="O2924" s="1">
        <v>16.7720982767229</v>
      </c>
      <c r="P2924" s="4"/>
      <c r="Q2924" s="4"/>
    </row>
    <row r="2925" spans="13:17" x14ac:dyDescent="0.25">
      <c r="M2925" s="1">
        <v>2.9159999999997899</v>
      </c>
      <c r="N2925" s="1">
        <v>43.461429535807703</v>
      </c>
      <c r="O2925" s="1">
        <v>16.7766403587752</v>
      </c>
      <c r="P2925" s="4"/>
      <c r="Q2925" s="4"/>
    </row>
    <row r="2926" spans="13:17" x14ac:dyDescent="0.25">
      <c r="M2926" s="1">
        <v>2.91699999999978</v>
      </c>
      <c r="N2926" s="1">
        <v>43.461429766905802</v>
      </c>
      <c r="O2926" s="1">
        <v>16.781187355108202</v>
      </c>
      <c r="P2926" s="4"/>
      <c r="Q2926" s="4"/>
    </row>
    <row r="2927" spans="13:17" x14ac:dyDescent="0.25">
      <c r="M2927" s="1">
        <v>2.9179999999997799</v>
      </c>
      <c r="N2927" s="1">
        <v>43.461430005648097</v>
      </c>
      <c r="O2927" s="1">
        <v>16.785739266471399</v>
      </c>
      <c r="P2927" s="4"/>
      <c r="Q2927" s="4"/>
    </row>
    <row r="2928" spans="13:17" x14ac:dyDescent="0.25">
      <c r="M2928" s="1">
        <v>2.9189999999997802</v>
      </c>
      <c r="N2928" s="1">
        <v>43.461430252693297</v>
      </c>
      <c r="O2928" s="1">
        <v>16.790296093363501</v>
      </c>
      <c r="P2928" s="4"/>
      <c r="Q2928" s="4"/>
    </row>
    <row r="2929" spans="13:17" x14ac:dyDescent="0.25">
      <c r="M2929" s="1">
        <v>2.9199999999997801</v>
      </c>
      <c r="N2929" s="1">
        <v>43.461430508659497</v>
      </c>
      <c r="O2929" s="1">
        <v>16.794857836043299</v>
      </c>
      <c r="P2929" s="4"/>
      <c r="Q2929" s="4"/>
    </row>
    <row r="2930" spans="13:17" x14ac:dyDescent="0.25">
      <c r="M2930" s="1">
        <v>2.92099999999978</v>
      </c>
      <c r="N2930" s="1">
        <v>43.461430774121602</v>
      </c>
      <c r="O2930" s="1">
        <v>16.799424494541601</v>
      </c>
      <c r="P2930" s="4"/>
      <c r="Q2930" s="4"/>
    </row>
    <row r="2931" spans="13:17" x14ac:dyDescent="0.25">
      <c r="M2931" s="1">
        <v>2.9219999999997799</v>
      </c>
      <c r="N2931" s="1">
        <v>43.461431049609601</v>
      </c>
      <c r="O2931" s="1">
        <v>16.803996068672902</v>
      </c>
      <c r="P2931" s="4"/>
      <c r="Q2931" s="4"/>
    </row>
    <row r="2932" spans="13:17" x14ac:dyDescent="0.25">
      <c r="M2932" s="1">
        <v>2.9229999999997802</v>
      </c>
      <c r="N2932" s="1">
        <v>43.461431335606299</v>
      </c>
      <c r="O2932" s="1">
        <v>16.808572558048901</v>
      </c>
      <c r="P2932" s="4"/>
      <c r="Q2932" s="4"/>
    </row>
    <row r="2933" spans="13:17" x14ac:dyDescent="0.25">
      <c r="M2933" s="1">
        <v>2.9239999999997801</v>
      </c>
      <c r="N2933" s="1">
        <v>43.461431632544397</v>
      </c>
      <c r="O2933" s="1">
        <v>16.813153962091501</v>
      </c>
      <c r="P2933" s="4"/>
      <c r="Q2933" s="4"/>
    </row>
    <row r="2934" spans="13:17" x14ac:dyDescent="0.25">
      <c r="M2934" s="1">
        <v>2.92499999999978</v>
      </c>
      <c r="N2934" s="1">
        <v>43.461432983240499</v>
      </c>
      <c r="O2934" s="1">
        <v>16.817740280047101</v>
      </c>
      <c r="P2934" s="4"/>
      <c r="Q2934" s="4"/>
    </row>
    <row r="2935" spans="13:17" x14ac:dyDescent="0.25">
      <c r="M2935" s="1">
        <v>2.9259999999997799</v>
      </c>
      <c r="N2935" s="1">
        <v>43.4614333031492</v>
      </c>
      <c r="O2935" s="1">
        <v>16.822331511780099</v>
      </c>
      <c r="P2935" s="4"/>
      <c r="Q2935" s="4"/>
    </row>
    <row r="2936" spans="13:17" x14ac:dyDescent="0.25">
      <c r="M2936" s="1">
        <v>2.9269999999997802</v>
      </c>
      <c r="N2936" s="1">
        <v>43.461433634975897</v>
      </c>
      <c r="O2936" s="1">
        <v>16.8269276562336</v>
      </c>
      <c r="P2936" s="4"/>
      <c r="Q2936" s="4"/>
    </row>
    <row r="2937" spans="13:17" x14ac:dyDescent="0.25">
      <c r="M2937" s="1">
        <v>2.9279999999997801</v>
      </c>
      <c r="N2937" s="1">
        <v>43.4614339789306</v>
      </c>
      <c r="O2937" s="1">
        <v>16.8315287122199</v>
      </c>
      <c r="P2937" s="4"/>
      <c r="Q2937" s="4"/>
    </row>
    <row r="2938" spans="13:17" x14ac:dyDescent="0.25">
      <c r="M2938" s="1">
        <v>2.92899999999978</v>
      </c>
      <c r="N2938" s="1">
        <v>43.461434299795698</v>
      </c>
      <c r="O2938" s="1">
        <v>16.8361346784374</v>
      </c>
      <c r="P2938" s="4"/>
      <c r="Q2938" s="4"/>
    </row>
    <row r="2939" spans="13:17" x14ac:dyDescent="0.25">
      <c r="M2939" s="1">
        <v>2.9299999999997799</v>
      </c>
      <c r="N2939" s="1">
        <v>43.461434668407001</v>
      </c>
      <c r="O2939" s="1">
        <v>16.840745555648201</v>
      </c>
      <c r="P2939" s="4"/>
      <c r="Q2939" s="4"/>
    </row>
    <row r="2940" spans="13:17" x14ac:dyDescent="0.25">
      <c r="M2940" s="1">
        <v>2.9309999999997798</v>
      </c>
      <c r="N2940" s="1">
        <v>43.4614350493963</v>
      </c>
      <c r="O2940" s="1">
        <v>16.845361342363901</v>
      </c>
      <c r="P2940" s="4"/>
      <c r="Q2940" s="4"/>
    </row>
    <row r="2941" spans="13:17" x14ac:dyDescent="0.25">
      <c r="M2941" s="1">
        <v>2.9319999999997801</v>
      </c>
      <c r="N2941" s="1">
        <v>43.461435442712499</v>
      </c>
      <c r="O2941" s="1">
        <v>16.8499820370326</v>
      </c>
      <c r="P2941" s="4"/>
      <c r="Q2941" s="4"/>
    </row>
    <row r="2942" spans="13:17" x14ac:dyDescent="0.25">
      <c r="M2942" s="1">
        <v>2.93299999999978</v>
      </c>
      <c r="N2942" s="1">
        <v>43.461435848234402</v>
      </c>
      <c r="O2942" s="1">
        <v>16.854607638056699</v>
      </c>
      <c r="P2942" s="4"/>
      <c r="Q2942" s="4"/>
    </row>
    <row r="2943" spans="13:17" x14ac:dyDescent="0.25">
      <c r="M2943" s="1">
        <v>2.9339999999997799</v>
      </c>
      <c r="N2943" s="1">
        <v>43.461436265768</v>
      </c>
      <c r="O2943" s="1">
        <v>16.859238143811702</v>
      </c>
      <c r="P2943" s="4"/>
      <c r="Q2943" s="4"/>
    </row>
    <row r="2944" spans="13:17" x14ac:dyDescent="0.25">
      <c r="M2944" s="1">
        <v>2.9349999999997798</v>
      </c>
      <c r="N2944" s="1">
        <v>43.461436695045201</v>
      </c>
      <c r="O2944" s="1">
        <v>16.863873552663801</v>
      </c>
      <c r="P2944" s="4"/>
      <c r="Q2944" s="4"/>
    </row>
    <row r="2945" spans="13:17" x14ac:dyDescent="0.25">
      <c r="M2945" s="1">
        <v>2.9359999999997801</v>
      </c>
      <c r="N2945" s="1">
        <v>43.461437135722001</v>
      </c>
      <c r="O2945" s="1">
        <v>16.868513862989602</v>
      </c>
      <c r="P2945" s="4"/>
      <c r="Q2945" s="4"/>
    </row>
    <row r="2946" spans="13:17" x14ac:dyDescent="0.25">
      <c r="M2946" s="1">
        <v>2.93699999999978</v>
      </c>
      <c r="N2946" s="1">
        <v>43.461437587377503</v>
      </c>
      <c r="O2946" s="1">
        <v>16.873159073195001</v>
      </c>
      <c r="P2946" s="4"/>
      <c r="Q2946" s="4"/>
    </row>
    <row r="2947" spans="13:17" x14ac:dyDescent="0.25">
      <c r="M2947" s="1">
        <v>2.9379999999997799</v>
      </c>
      <c r="N2947" s="1">
        <v>43.461438049512601</v>
      </c>
      <c r="O2947" s="1">
        <v>16.8778091817342</v>
      </c>
      <c r="P2947" s="4"/>
      <c r="Q2947" s="4"/>
    </row>
    <row r="2948" spans="13:17" x14ac:dyDescent="0.25">
      <c r="M2948" s="1">
        <v>2.9389999999997798</v>
      </c>
      <c r="N2948" s="1">
        <v>43.461438856200402</v>
      </c>
      <c r="O2948" s="1">
        <v>16.882464187129901</v>
      </c>
      <c r="P2948" s="4"/>
      <c r="Q2948" s="4"/>
    </row>
    <row r="2949" spans="13:17" x14ac:dyDescent="0.25">
      <c r="M2949" s="1">
        <v>2.9399999999997801</v>
      </c>
      <c r="N2949" s="1">
        <v>43.461438028944798</v>
      </c>
      <c r="O2949" s="1">
        <v>16.8871240893071</v>
      </c>
      <c r="P2949" s="4"/>
      <c r="Q2949" s="4"/>
    </row>
    <row r="2950" spans="13:17" x14ac:dyDescent="0.25">
      <c r="M2950" s="1">
        <v>2.94099999999978</v>
      </c>
      <c r="N2950" s="1">
        <v>43.461438518730603</v>
      </c>
      <c r="O2950" s="1">
        <v>16.891788885925902</v>
      </c>
      <c r="P2950" s="4"/>
      <c r="Q2950" s="4"/>
    </row>
    <row r="2951" spans="13:17" x14ac:dyDescent="0.25">
      <c r="M2951" s="1">
        <v>2.9419999999997799</v>
      </c>
      <c r="N2951" s="1">
        <v>43.461439016206903</v>
      </c>
      <c r="O2951" s="1">
        <v>16.896458575836</v>
      </c>
      <c r="P2951" s="4"/>
      <c r="Q2951" s="4"/>
    </row>
    <row r="2952" spans="13:17" x14ac:dyDescent="0.25">
      <c r="M2952" s="1">
        <v>2.9429999999997798</v>
      </c>
      <c r="N2952" s="1">
        <v>43.461439520478798</v>
      </c>
      <c r="O2952" s="1">
        <v>16.9011331580353</v>
      </c>
      <c r="P2952" s="4"/>
      <c r="Q2952" s="4"/>
    </row>
    <row r="2953" spans="13:17" x14ac:dyDescent="0.25">
      <c r="M2953" s="1">
        <v>2.9439999999997801</v>
      </c>
      <c r="N2953" s="1">
        <v>43.461440030573101</v>
      </c>
      <c r="O2953" s="1">
        <v>16.905812631689798</v>
      </c>
      <c r="P2953" s="4"/>
      <c r="Q2953" s="4"/>
    </row>
    <row r="2954" spans="13:17" x14ac:dyDescent="0.25">
      <c r="M2954" s="1">
        <v>2.94499999999978</v>
      </c>
      <c r="N2954" s="1">
        <v>43.461440545440396</v>
      </c>
      <c r="O2954" s="1">
        <v>16.910496996153299</v>
      </c>
      <c r="P2954" s="4"/>
      <c r="Q2954" s="4"/>
    </row>
    <row r="2955" spans="13:17" x14ac:dyDescent="0.25">
      <c r="M2955" s="1">
        <v>2.9459999999997799</v>
      </c>
      <c r="N2955" s="1">
        <v>43.461441063956499</v>
      </c>
      <c r="O2955" s="1">
        <v>16.915186250987698</v>
      </c>
      <c r="P2955" s="4"/>
      <c r="Q2955" s="4"/>
    </row>
    <row r="2956" spans="13:17" x14ac:dyDescent="0.25">
      <c r="M2956" s="1">
        <v>2.9469999999997798</v>
      </c>
      <c r="N2956" s="1">
        <v>43.4614415849246</v>
      </c>
      <c r="O2956" s="1">
        <v>16.919880395982599</v>
      </c>
      <c r="P2956" s="4"/>
      <c r="Q2956" s="4"/>
    </row>
    <row r="2957" spans="13:17" x14ac:dyDescent="0.25">
      <c r="M2957" s="1">
        <v>2.9479999999997801</v>
      </c>
      <c r="N2957" s="1">
        <v>43.461442107078099</v>
      </c>
      <c r="O2957" s="1">
        <v>16.924579431174699</v>
      </c>
      <c r="P2957" s="4"/>
      <c r="Q2957" s="4"/>
    </row>
    <row r="2958" spans="13:17" x14ac:dyDescent="0.25">
      <c r="M2958" s="1">
        <v>2.94899999999978</v>
      </c>
      <c r="N2958" s="1">
        <v>43.4614426290835</v>
      </c>
      <c r="O2958" s="1">
        <v>16.9292833568676</v>
      </c>
      <c r="P2958" s="4"/>
      <c r="Q2958" s="4"/>
    </row>
    <row r="2959" spans="13:17" x14ac:dyDescent="0.25">
      <c r="M2959" s="1">
        <v>2.9499999999997799</v>
      </c>
      <c r="N2959" s="1">
        <v>43.461442624611699</v>
      </c>
      <c r="O2959" s="1">
        <v>16.933992173650299</v>
      </c>
      <c r="P2959" s="4"/>
      <c r="Q2959" s="4"/>
    </row>
    <row r="2960" spans="13:17" x14ac:dyDescent="0.25">
      <c r="M2960" s="1">
        <v>2.9509999999997798</v>
      </c>
      <c r="N2960" s="1">
        <v>43.461443429410799</v>
      </c>
      <c r="O2960" s="1">
        <v>16.938705882207799</v>
      </c>
      <c r="P2960" s="4"/>
      <c r="Q2960" s="4"/>
    </row>
    <row r="2961" spans="13:17" x14ac:dyDescent="0.25">
      <c r="M2961" s="1">
        <v>2.9519999999997801</v>
      </c>
      <c r="N2961" s="1">
        <v>43.461444014745403</v>
      </c>
      <c r="O2961" s="1">
        <v>16.943424483342898</v>
      </c>
      <c r="P2961" s="4"/>
      <c r="Q2961" s="4"/>
    </row>
    <row r="2962" spans="13:17" x14ac:dyDescent="0.25">
      <c r="M2962" s="1">
        <v>2.95299999999978</v>
      </c>
      <c r="N2962" s="1">
        <v>43.461444521647302</v>
      </c>
      <c r="O2962" s="1">
        <v>16.948147979542298</v>
      </c>
      <c r="P2962" s="4"/>
      <c r="Q2962" s="4"/>
    </row>
    <row r="2963" spans="13:17" x14ac:dyDescent="0.25">
      <c r="M2963" s="1">
        <v>2.9539999999997799</v>
      </c>
      <c r="N2963" s="1">
        <v>43.461445020869</v>
      </c>
      <c r="O2963" s="1">
        <v>16.952876372721999</v>
      </c>
      <c r="P2963" s="4"/>
      <c r="Q2963" s="4"/>
    </row>
    <row r="2964" spans="13:17" x14ac:dyDescent="0.25">
      <c r="M2964" s="1">
        <v>2.9549999999997798</v>
      </c>
      <c r="N2964" s="1">
        <v>43.461445510764001</v>
      </c>
      <c r="O2964" s="1">
        <v>16.957609665172502</v>
      </c>
      <c r="P2964" s="4"/>
      <c r="Q2964" s="4"/>
    </row>
    <row r="2965" spans="13:17" x14ac:dyDescent="0.25">
      <c r="M2965" s="1">
        <v>2.9559999999997801</v>
      </c>
      <c r="N2965" s="1">
        <v>43.461445989652397</v>
      </c>
      <c r="O2965" s="1">
        <v>16.9623478595751</v>
      </c>
      <c r="P2965" s="4"/>
      <c r="Q2965" s="4"/>
    </row>
    <row r="2966" spans="13:17" x14ac:dyDescent="0.25">
      <c r="M2966" s="1">
        <v>2.95699999999978</v>
      </c>
      <c r="N2966" s="1">
        <v>43.461446455827002</v>
      </c>
      <c r="O2966" s="1">
        <v>16.967090959017899</v>
      </c>
      <c r="P2966" s="4"/>
      <c r="Q2966" s="4"/>
    </row>
    <row r="2967" spans="13:17" x14ac:dyDescent="0.25">
      <c r="M2967" s="1">
        <v>2.9579999999997799</v>
      </c>
      <c r="N2967" s="1">
        <v>43.461446907559399</v>
      </c>
      <c r="O2967" s="1">
        <v>16.971838967010001</v>
      </c>
      <c r="P2967" s="4"/>
      <c r="Q2967" s="4"/>
    </row>
    <row r="2968" spans="13:17" x14ac:dyDescent="0.25">
      <c r="M2968" s="1">
        <v>2.9589999999997798</v>
      </c>
      <c r="N2968" s="1">
        <v>43.461447343106897</v>
      </c>
      <c r="O2968" s="1">
        <v>16.9765918874959</v>
      </c>
      <c r="P2968" s="4"/>
      <c r="Q2968" s="4"/>
    </row>
    <row r="2969" spans="13:17" x14ac:dyDescent="0.25">
      <c r="M2969" s="1">
        <v>2.9599999999997801</v>
      </c>
      <c r="N2969" s="1">
        <v>43.461447760719501</v>
      </c>
      <c r="O2969" s="1">
        <v>16.981349724869101</v>
      </c>
      <c r="P2969" s="4"/>
      <c r="Q2969" s="4"/>
    </row>
    <row r="2970" spans="13:17" x14ac:dyDescent="0.25">
      <c r="M2970" s="1">
        <v>2.96099999999978</v>
      </c>
      <c r="N2970" s="1">
        <v>43.461448158647002</v>
      </c>
      <c r="O2970" s="1">
        <v>16.986112483984201</v>
      </c>
      <c r="P2970" s="4"/>
      <c r="Q2970" s="4"/>
    </row>
    <row r="2971" spans="13:17" x14ac:dyDescent="0.25">
      <c r="M2971" s="1">
        <v>2.9619999999997799</v>
      </c>
      <c r="N2971" s="1">
        <v>43.461448535146097</v>
      </c>
      <c r="O2971" s="1">
        <v>16.990880170168701</v>
      </c>
      <c r="P2971" s="4"/>
      <c r="Q2971" s="4"/>
    </row>
    <row r="2972" spans="13:17" x14ac:dyDescent="0.25">
      <c r="M2972" s="1">
        <v>2.9629999999997798</v>
      </c>
      <c r="N2972" s="1">
        <v>43.461448888487197</v>
      </c>
      <c r="O2972" s="1">
        <v>16.995652789234001</v>
      </c>
      <c r="P2972" s="4"/>
      <c r="Q2972" s="4"/>
    </row>
    <row r="2973" spans="13:17" x14ac:dyDescent="0.25">
      <c r="M2973" s="1">
        <v>2.9639999999997801</v>
      </c>
      <c r="N2973" s="1">
        <v>43.4614492169624</v>
      </c>
      <c r="O2973" s="1">
        <v>17.000430347484599</v>
      </c>
      <c r="P2973" s="4"/>
      <c r="Q2973" s="4"/>
    </row>
    <row r="2974" spans="13:17" x14ac:dyDescent="0.25">
      <c r="M2974" s="1">
        <v>2.96499999999978</v>
      </c>
      <c r="N2974" s="1">
        <v>43.461449518891897</v>
      </c>
      <c r="O2974" s="1">
        <v>17.005212851727499</v>
      </c>
      <c r="P2974" s="4"/>
      <c r="Q2974" s="4"/>
    </row>
    <row r="2975" spans="13:17" x14ac:dyDescent="0.25">
      <c r="M2975" s="1">
        <v>2.9659999999997799</v>
      </c>
      <c r="N2975" s="1">
        <v>43.4614497926312</v>
      </c>
      <c r="O2975" s="1">
        <v>17.010000309279601</v>
      </c>
      <c r="P2975" s="4"/>
      <c r="Q2975" s="4"/>
    </row>
    <row r="2976" spans="13:17" x14ac:dyDescent="0.25">
      <c r="M2976" s="1">
        <v>2.9669999999997798</v>
      </c>
      <c r="N2976" s="1">
        <v>43.461450036578</v>
      </c>
      <c r="O2976" s="1">
        <v>17.014792727974701</v>
      </c>
      <c r="P2976" s="4"/>
      <c r="Q2976" s="4"/>
    </row>
    <row r="2977" spans="13:17" x14ac:dyDescent="0.25">
      <c r="M2977" s="1">
        <v>2.9679999999997801</v>
      </c>
      <c r="N2977" s="1">
        <v>43.461450249178498</v>
      </c>
      <c r="O2977" s="1">
        <v>17.0195901161695</v>
      </c>
      <c r="P2977" s="4"/>
      <c r="Q2977" s="4"/>
    </row>
    <row r="2978" spans="13:17" x14ac:dyDescent="0.25">
      <c r="M2978" s="1">
        <v>2.96899999999978</v>
      </c>
      <c r="N2978" s="1">
        <v>43.461450428933702</v>
      </c>
      <c r="O2978" s="1">
        <v>17.024392482747501</v>
      </c>
      <c r="P2978" s="4"/>
      <c r="Q2978" s="4"/>
    </row>
    <row r="2979" spans="13:17" x14ac:dyDescent="0.25">
      <c r="M2979" s="1">
        <v>2.9699999999997799</v>
      </c>
      <c r="N2979" s="1">
        <v>43.461450574405397</v>
      </c>
      <c r="O2979" s="1">
        <v>17.029199837123599</v>
      </c>
      <c r="P2979" s="4"/>
      <c r="Q2979" s="4"/>
    </row>
    <row r="2980" spans="13:17" x14ac:dyDescent="0.25">
      <c r="M2980" s="1">
        <v>2.9709999999997798</v>
      </c>
      <c r="N2980" s="1">
        <v>43.4614506842209</v>
      </c>
      <c r="O2980" s="1">
        <v>17.0340121892458</v>
      </c>
      <c r="P2980" s="4"/>
      <c r="Q2980" s="4"/>
    </row>
    <row r="2981" spans="13:17" x14ac:dyDescent="0.25">
      <c r="M2981" s="1">
        <v>2.9719999999997802</v>
      </c>
      <c r="N2981" s="1">
        <v>43.461450757079</v>
      </c>
      <c r="O2981" s="1">
        <v>17.038829549597001</v>
      </c>
      <c r="P2981" s="4"/>
      <c r="Q2981" s="4"/>
    </row>
    <row r="2982" spans="13:17" x14ac:dyDescent="0.25">
      <c r="M2982" s="1">
        <v>2.97299999999978</v>
      </c>
      <c r="N2982" s="1">
        <v>43.461450791753002</v>
      </c>
      <c r="O2982" s="1">
        <v>17.043651929195299</v>
      </c>
      <c r="P2982" s="4"/>
      <c r="Q2982" s="4"/>
    </row>
    <row r="2983" spans="13:17" x14ac:dyDescent="0.25">
      <c r="M2983" s="1">
        <v>2.9739999999997799</v>
      </c>
      <c r="N2983" s="1">
        <v>43.4614507870956</v>
      </c>
      <c r="O2983" s="1">
        <v>17.0484793395932</v>
      </c>
      <c r="P2983" s="4"/>
      <c r="Q2983" s="4"/>
    </row>
    <row r="2984" spans="13:17" x14ac:dyDescent="0.25">
      <c r="M2984" s="1">
        <v>2.9749999999997798</v>
      </c>
      <c r="N2984" s="1">
        <v>43.461450742041301</v>
      </c>
      <c r="O2984" s="1">
        <v>17.0533117928758</v>
      </c>
      <c r="P2984" s="4"/>
      <c r="Q2984" s="4"/>
    </row>
    <row r="2985" spans="13:17" x14ac:dyDescent="0.25">
      <c r="M2985" s="1">
        <v>2.9759999999997802</v>
      </c>
      <c r="N2985" s="1">
        <v>43.461450655609099</v>
      </c>
      <c r="O2985" s="1">
        <v>17.058149301657799</v>
      </c>
      <c r="P2985" s="4"/>
      <c r="Q2985" s="4"/>
    </row>
    <row r="2986" spans="13:17" x14ac:dyDescent="0.25">
      <c r="M2986" s="1">
        <v>2.97699999999978</v>
      </c>
      <c r="N2986" s="1">
        <v>43.461450526904102</v>
      </c>
      <c r="O2986" s="1">
        <v>17.062991879079298</v>
      </c>
      <c r="P2986" s="4"/>
      <c r="Q2986" s="4"/>
    </row>
    <row r="2987" spans="13:17" x14ac:dyDescent="0.25">
      <c r="M2987" s="1">
        <v>2.9779999999997799</v>
      </c>
      <c r="N2987" s="1">
        <v>43.4614503551186</v>
      </c>
      <c r="O2987" s="1">
        <v>17.067839538801501</v>
      </c>
      <c r="P2987" s="4"/>
      <c r="Q2987" s="4"/>
    </row>
    <row r="2988" spans="13:17" x14ac:dyDescent="0.25">
      <c r="M2988" s="1">
        <v>2.9789999999997798</v>
      </c>
      <c r="N2988" s="1">
        <v>43.461450139531998</v>
      </c>
      <c r="O2988" s="1">
        <v>17.072692294999801</v>
      </c>
      <c r="P2988" s="4"/>
      <c r="Q2988" s="4"/>
    </row>
    <row r="2989" spans="13:17" x14ac:dyDescent="0.25">
      <c r="M2989" s="1">
        <v>2.9799999999997802</v>
      </c>
      <c r="N2989" s="1">
        <v>43.461449879510504</v>
      </c>
      <c r="O2989" s="1">
        <v>17.077550162357401</v>
      </c>
      <c r="P2989" s="4"/>
      <c r="Q2989" s="4"/>
    </row>
    <row r="2990" spans="13:17" x14ac:dyDescent="0.25">
      <c r="M2990" s="1">
        <v>2.98099999999978</v>
      </c>
      <c r="N2990" s="1">
        <v>43.4614495745057</v>
      </c>
      <c r="O2990" s="1">
        <v>17.082413156057001</v>
      </c>
      <c r="P2990" s="4"/>
      <c r="Q2990" s="4"/>
    </row>
    <row r="2991" spans="13:17" x14ac:dyDescent="0.25">
      <c r="M2991" s="1">
        <v>2.9819999999997799</v>
      </c>
      <c r="N2991" s="1">
        <v>43.461449224052302</v>
      </c>
      <c r="O2991" s="1">
        <v>17.087281291771902</v>
      </c>
      <c r="P2991" s="4"/>
      <c r="Q2991" s="4"/>
    </row>
    <row r="2992" spans="13:17" x14ac:dyDescent="0.25">
      <c r="M2992" s="1">
        <v>2.9829999999997798</v>
      </c>
      <c r="N2992" s="1">
        <v>43.461448827765302</v>
      </c>
      <c r="O2992" s="1">
        <v>17.092154585656601</v>
      </c>
      <c r="P2992" s="4"/>
      <c r="Q2992" s="4"/>
    </row>
    <row r="2993" spans="13:17" x14ac:dyDescent="0.25">
      <c r="M2993" s="1">
        <v>2.9839999999997802</v>
      </c>
      <c r="N2993" s="1">
        <v>43.461448385336297</v>
      </c>
      <c r="O2993" s="1">
        <v>17.0970330543358</v>
      </c>
      <c r="P2993" s="4"/>
      <c r="Q2993" s="4"/>
    </row>
    <row r="2994" spans="13:17" x14ac:dyDescent="0.25">
      <c r="M2994" s="1">
        <v>2.9849999999997801</v>
      </c>
      <c r="N2994" s="1">
        <v>43.461447896528703</v>
      </c>
      <c r="O2994" s="1">
        <v>17.1019167148931</v>
      </c>
      <c r="P2994" s="4"/>
      <c r="Q2994" s="4"/>
    </row>
    <row r="2995" spans="13:17" x14ac:dyDescent="0.25">
      <c r="M2995" s="1">
        <v>2.9859999999997799</v>
      </c>
      <c r="N2995" s="1">
        <v>43.4614473611731</v>
      </c>
      <c r="O2995" s="1">
        <v>17.106805584859</v>
      </c>
      <c r="P2995" s="4"/>
      <c r="Q2995" s="4"/>
    </row>
    <row r="2996" spans="13:17" x14ac:dyDescent="0.25">
      <c r="M2996" s="1">
        <v>2.9869999999997798</v>
      </c>
      <c r="N2996" s="1">
        <v>43.461446779161001</v>
      </c>
      <c r="O2996" s="1">
        <v>17.111699682197699</v>
      </c>
      <c r="P2996" s="4"/>
      <c r="Q2996" s="4"/>
    </row>
    <row r="2997" spans="13:17" x14ac:dyDescent="0.25">
      <c r="M2997" s="1">
        <v>2.9879999999997802</v>
      </c>
      <c r="N2997" s="1">
        <v>43.461446150438299</v>
      </c>
      <c r="O2997" s="1">
        <v>17.1165990252942</v>
      </c>
      <c r="P2997" s="4"/>
      <c r="Q2997" s="4"/>
    </row>
    <row r="2998" spans="13:17" x14ac:dyDescent="0.25">
      <c r="M2998" s="1">
        <v>2.9889999999997801</v>
      </c>
      <c r="N2998" s="1">
        <v>43.4614454749983</v>
      </c>
      <c r="O2998" s="1">
        <v>17.1215036329396</v>
      </c>
      <c r="P2998" s="4"/>
      <c r="Q2998" s="4"/>
    </row>
    <row r="2999" spans="13:17" x14ac:dyDescent="0.25">
      <c r="M2999" s="1">
        <v>2.9899999999997799</v>
      </c>
      <c r="N2999" s="1">
        <v>43.461444752874002</v>
      </c>
      <c r="O2999" s="1">
        <v>17.126413524316899</v>
      </c>
      <c r="P2999" s="4"/>
      <c r="Q2999" s="4"/>
    </row>
    <row r="3000" spans="13:17" x14ac:dyDescent="0.25">
      <c r="M3000" s="1">
        <v>2.9909999999997798</v>
      </c>
      <c r="N3000" s="1">
        <v>43.4614439841299</v>
      </c>
      <c r="O3000" s="1">
        <v>17.131328718986001</v>
      </c>
      <c r="P3000" s="4"/>
      <c r="Q3000" s="4"/>
    </row>
    <row r="3001" spans="13:17" x14ac:dyDescent="0.25">
      <c r="M3001" s="1">
        <v>2.9919999999997802</v>
      </c>
      <c r="N3001" s="1">
        <v>43.461443168853201</v>
      </c>
      <c r="O3001" s="1">
        <v>17.136249236867702</v>
      </c>
      <c r="P3001" s="4"/>
      <c r="Q3001" s="4"/>
    </row>
    <row r="3002" spans="13:17" x14ac:dyDescent="0.25">
      <c r="M3002" s="1">
        <v>2.9929999999997801</v>
      </c>
      <c r="N3002" s="1">
        <v>43.4614423071449</v>
      </c>
      <c r="O3002" s="1">
        <v>17.141175098228501</v>
      </c>
      <c r="P3002" s="4"/>
      <c r="Q3002" s="4"/>
    </row>
    <row r="3003" spans="13:17" x14ac:dyDescent="0.25">
      <c r="M3003" s="1">
        <v>2.9939999999997799</v>
      </c>
      <c r="N3003" s="1">
        <v>43.461441399110598</v>
      </c>
      <c r="O3003" s="1">
        <v>17.146106323664</v>
      </c>
      <c r="P3003" s="4"/>
      <c r="Q3003" s="4"/>
    </row>
    <row r="3004" spans="13:17" x14ac:dyDescent="0.25">
      <c r="M3004" s="1">
        <v>2.9949999999997798</v>
      </c>
      <c r="N3004" s="1">
        <v>43.461440444850702</v>
      </c>
      <c r="O3004" s="1">
        <v>17.1510429340827</v>
      </c>
      <c r="P3004" s="4"/>
      <c r="Q3004" s="4"/>
    </row>
    <row r="3005" spans="13:17" x14ac:dyDescent="0.25">
      <c r="M3005" s="1">
        <v>2.9959999999997802</v>
      </c>
      <c r="N3005" s="1">
        <v>43.461439444450903</v>
      </c>
      <c r="O3005" s="1">
        <v>17.155984950689401</v>
      </c>
      <c r="P3005" s="4"/>
      <c r="Q3005" s="4"/>
    </row>
    <row r="3006" spans="13:17" x14ac:dyDescent="0.25">
      <c r="M3006" s="1">
        <v>2.9969999999997801</v>
      </c>
      <c r="N3006" s="1">
        <v>43.461438397972103</v>
      </c>
      <c r="O3006" s="1">
        <v>17.1609323949687</v>
      </c>
      <c r="P3006" s="4"/>
      <c r="Q3006" s="4"/>
    </row>
    <row r="3007" spans="13:17" x14ac:dyDescent="0.25">
      <c r="M3007" s="1">
        <v>2.99799999999978</v>
      </c>
      <c r="N3007" s="1">
        <v>43.461437305440803</v>
      </c>
      <c r="O3007" s="1">
        <v>17.165885288667901</v>
      </c>
      <c r="P3007" s="4"/>
      <c r="Q3007" s="4"/>
    </row>
    <row r="3008" spans="13:17" x14ac:dyDescent="0.25">
      <c r="M3008" s="1">
        <v>2.9989999999997798</v>
      </c>
      <c r="N3008" s="1">
        <v>43.461436166839299</v>
      </c>
      <c r="O3008" s="1">
        <v>17.1708436537807</v>
      </c>
      <c r="P3008" s="4"/>
      <c r="Q3008" s="4"/>
    </row>
    <row r="3009" spans="13:17" x14ac:dyDescent="0.25">
      <c r="M3009" s="1">
        <v>2.9999999999997802</v>
      </c>
      <c r="N3009" s="1">
        <v>43.461434982096002</v>
      </c>
      <c r="O3009" s="1">
        <v>17.175807512530199</v>
      </c>
      <c r="P3009" s="4"/>
      <c r="Q3009" s="4"/>
    </row>
    <row r="3010" spans="13:17" x14ac:dyDescent="0.25">
      <c r="M3010" s="1">
        <v>3.0009999999997801</v>
      </c>
      <c r="N3010" s="1">
        <v>43.461433751075901</v>
      </c>
      <c r="O3010" s="1">
        <v>17.180776887352401</v>
      </c>
      <c r="P3010" s="4"/>
      <c r="Q3010" s="4"/>
    </row>
    <row r="3011" spans="13:17" x14ac:dyDescent="0.25">
      <c r="M3011" s="1">
        <v>3.00199999999978</v>
      </c>
      <c r="N3011" s="1">
        <v>43.461432473571797</v>
      </c>
      <c r="O3011" s="1">
        <v>17.1857518008798</v>
      </c>
      <c r="P3011" s="4"/>
      <c r="Q3011" s="4"/>
    </row>
    <row r="3012" spans="13:17" x14ac:dyDescent="0.25">
      <c r="M3012" s="1">
        <v>3.0029999999997798</v>
      </c>
      <c r="N3012" s="1">
        <v>43.461431447177503</v>
      </c>
      <c r="O3012" s="1">
        <v>17.1907322759252</v>
      </c>
      <c r="P3012" s="4"/>
      <c r="Q3012" s="4"/>
    </row>
    <row r="3013" spans="13:17" x14ac:dyDescent="0.25">
      <c r="M3013" s="1">
        <v>3.0039999999997802</v>
      </c>
      <c r="N3013" s="1">
        <v>43.461430075761697</v>
      </c>
      <c r="O3013" s="1">
        <v>17.195718335410401</v>
      </c>
      <c r="P3013" s="4"/>
      <c r="Q3013" s="4"/>
    </row>
    <row r="3014" spans="13:17" x14ac:dyDescent="0.25">
      <c r="M3014" s="1">
        <v>3.0049999999997801</v>
      </c>
      <c r="N3014" s="1">
        <v>43.461428656721502</v>
      </c>
      <c r="O3014" s="1">
        <v>17.200710002462099</v>
      </c>
      <c r="P3014" s="4"/>
      <c r="Q3014" s="4"/>
    </row>
    <row r="3015" spans="13:17" x14ac:dyDescent="0.25">
      <c r="M3015" s="1">
        <v>3.00599999999978</v>
      </c>
      <c r="N3015" s="1">
        <v>43.461427189478201</v>
      </c>
      <c r="O3015" s="1">
        <v>17.2057073003398</v>
      </c>
      <c r="P3015" s="4"/>
      <c r="Q3015" s="4"/>
    </row>
    <row r="3016" spans="13:17" x14ac:dyDescent="0.25">
      <c r="M3016" s="1">
        <v>3.0069999999997798</v>
      </c>
      <c r="N3016" s="1">
        <v>43.461425673342298</v>
      </c>
      <c r="O3016" s="1">
        <v>17.210710252421499</v>
      </c>
      <c r="P3016" s="4"/>
      <c r="Q3016" s="4"/>
    </row>
    <row r="3017" spans="13:17" x14ac:dyDescent="0.25">
      <c r="M3017" s="1">
        <v>3.00799999999977</v>
      </c>
      <c r="N3017" s="1">
        <v>43.461424107508499</v>
      </c>
      <c r="O3017" s="1">
        <v>17.2157188821886</v>
      </c>
      <c r="P3017" s="4"/>
      <c r="Q3017" s="4"/>
    </row>
    <row r="3018" spans="13:17" x14ac:dyDescent="0.25">
      <c r="M3018" s="1">
        <v>3.0089999999997699</v>
      </c>
      <c r="N3018" s="1">
        <v>43.461422491050698</v>
      </c>
      <c r="O3018" s="1">
        <v>17.2207332132121</v>
      </c>
      <c r="P3018" s="4"/>
      <c r="Q3018" s="4"/>
    </row>
    <row r="3019" spans="13:17" x14ac:dyDescent="0.25">
      <c r="M3019" s="1">
        <v>3.0099999999997702</v>
      </c>
      <c r="N3019" s="1">
        <v>43.461420822918498</v>
      </c>
      <c r="O3019" s="1">
        <v>17.225753269138401</v>
      </c>
      <c r="P3019" s="4"/>
      <c r="Q3019" s="4"/>
    </row>
    <row r="3020" spans="13:17" x14ac:dyDescent="0.25">
      <c r="M3020" s="1">
        <v>3.0109999999997701</v>
      </c>
      <c r="N3020" s="1">
        <v>43.461419101934801</v>
      </c>
      <c r="O3020" s="1">
        <v>17.2307790736768</v>
      </c>
      <c r="P3020" s="4"/>
      <c r="Q3020" s="4"/>
    </row>
    <row r="3021" spans="13:17" x14ac:dyDescent="0.25">
      <c r="M3021" s="1">
        <v>3.01199999999977</v>
      </c>
      <c r="N3021" s="1">
        <v>43.4614202266227</v>
      </c>
      <c r="O3021" s="1">
        <v>17.235810650585801</v>
      </c>
      <c r="P3021" s="4"/>
      <c r="Q3021" s="4"/>
    </row>
    <row r="3022" spans="13:17" x14ac:dyDescent="0.25">
      <c r="M3022" s="1">
        <v>3.0129999999997699</v>
      </c>
      <c r="N3022" s="1">
        <v>43.461418395902598</v>
      </c>
      <c r="O3022" s="1">
        <v>17.240848023524801</v>
      </c>
      <c r="P3022" s="4"/>
      <c r="Q3022" s="4"/>
    </row>
    <row r="3023" spans="13:17" x14ac:dyDescent="0.25">
      <c r="M3023" s="1">
        <v>3.0139999999997702</v>
      </c>
      <c r="N3023" s="1">
        <v>43.461416508030098</v>
      </c>
      <c r="O3023" s="1">
        <v>17.245891216316402</v>
      </c>
      <c r="P3023" s="4"/>
      <c r="Q3023" s="4"/>
    </row>
    <row r="3024" spans="13:17" x14ac:dyDescent="0.25">
      <c r="M3024" s="1">
        <v>3.0149999999997701</v>
      </c>
      <c r="N3024" s="1">
        <v>43.461414561319799</v>
      </c>
      <c r="O3024" s="1">
        <v>17.250940252798099</v>
      </c>
      <c r="P3024" s="4"/>
      <c r="Q3024" s="4"/>
    </row>
    <row r="3025" spans="13:17" x14ac:dyDescent="0.25">
      <c r="M3025" s="1">
        <v>3.01599999999977</v>
      </c>
      <c r="N3025" s="1">
        <v>43.461412553966099</v>
      </c>
      <c r="O3025" s="1">
        <v>17.255995156810901</v>
      </c>
      <c r="P3025" s="4"/>
      <c r="Q3025" s="4"/>
    </row>
    <row r="3026" spans="13:17" x14ac:dyDescent="0.25">
      <c r="M3026" s="1">
        <v>3.0169999999997699</v>
      </c>
      <c r="N3026" s="1">
        <v>43.4614104840498</v>
      </c>
      <c r="O3026" s="1">
        <v>17.261055952189899</v>
      </c>
      <c r="P3026" s="4"/>
      <c r="Q3026" s="4"/>
    </row>
    <row r="3027" spans="13:17" x14ac:dyDescent="0.25">
      <c r="M3027" s="1">
        <v>3.0179999999997702</v>
      </c>
      <c r="N3027" s="1">
        <v>43.461408349545898</v>
      </c>
      <c r="O3027" s="1">
        <v>17.2661226627541</v>
      </c>
      <c r="P3027" s="4"/>
      <c r="Q3027" s="4"/>
    </row>
    <row r="3028" spans="13:17" x14ac:dyDescent="0.25">
      <c r="M3028" s="1">
        <v>3.0189999999997701</v>
      </c>
      <c r="N3028" s="1">
        <v>43.4614061483339</v>
      </c>
      <c r="O3028" s="1">
        <v>17.271195312297799</v>
      </c>
      <c r="P3028" s="4"/>
      <c r="Q3028" s="4"/>
    </row>
    <row r="3029" spans="13:17" x14ac:dyDescent="0.25">
      <c r="M3029" s="1">
        <v>3.01999999999977</v>
      </c>
      <c r="N3029" s="1">
        <v>43.461403878210199</v>
      </c>
      <c r="O3029" s="1">
        <v>17.276273924581599</v>
      </c>
      <c r="P3029" s="4"/>
      <c r="Q3029" s="4"/>
    </row>
    <row r="3030" spans="13:17" x14ac:dyDescent="0.25">
      <c r="M3030" s="1">
        <v>3.0209999999997699</v>
      </c>
      <c r="N3030" s="1">
        <v>43.461401536902798</v>
      </c>
      <c r="O3030" s="1">
        <v>17.281358523324499</v>
      </c>
      <c r="P3030" s="4"/>
      <c r="Q3030" s="4"/>
    </row>
    <row r="3031" spans="13:17" x14ac:dyDescent="0.25">
      <c r="M3031" s="1">
        <v>3.0219999999997702</v>
      </c>
      <c r="N3031" s="1">
        <v>43.461400991084297</v>
      </c>
      <c r="O3031" s="1">
        <v>17.286449132196001</v>
      </c>
      <c r="P3031" s="4"/>
      <c r="Q3031" s="4"/>
    </row>
    <row r="3032" spans="13:17" x14ac:dyDescent="0.25">
      <c r="M3032" s="1">
        <v>3.0229999999997701</v>
      </c>
      <c r="N3032" s="1">
        <v>43.461397333300198</v>
      </c>
      <c r="O3032" s="1">
        <v>17.291545775729801</v>
      </c>
      <c r="P3032" s="4"/>
      <c r="Q3032" s="4"/>
    </row>
    <row r="3033" spans="13:17" x14ac:dyDescent="0.25">
      <c r="M3033" s="1">
        <v>3.02399999999977</v>
      </c>
      <c r="N3033" s="1">
        <v>43.461394764444499</v>
      </c>
      <c r="O3033" s="1">
        <v>17.296648478952001</v>
      </c>
      <c r="P3033" s="4"/>
      <c r="Q3033" s="4"/>
    </row>
    <row r="3034" spans="13:17" x14ac:dyDescent="0.25">
      <c r="M3034" s="1">
        <v>3.0249999999997699</v>
      </c>
      <c r="N3034" s="1">
        <v>43.461392115024701</v>
      </c>
      <c r="O3034" s="1">
        <v>17.301757265345898</v>
      </c>
      <c r="P3034" s="4"/>
      <c r="Q3034" s="4"/>
    </row>
    <row r="3035" spans="13:17" x14ac:dyDescent="0.25">
      <c r="M3035" s="1">
        <v>3.0259999999997702</v>
      </c>
      <c r="N3035" s="1">
        <v>43.461386426495501</v>
      </c>
      <c r="O3035" s="1">
        <v>17.306872158318999</v>
      </c>
      <c r="P3035" s="4"/>
      <c r="Q3035" s="4"/>
    </row>
    <row r="3036" spans="13:17" x14ac:dyDescent="0.25">
      <c r="M3036" s="1">
        <v>3.0269999999997701</v>
      </c>
      <c r="N3036" s="1">
        <v>43.461383609058203</v>
      </c>
      <c r="O3036" s="1">
        <v>17.311993181792801</v>
      </c>
      <c r="P3036" s="4"/>
      <c r="Q3036" s="4"/>
    </row>
    <row r="3037" spans="13:17" x14ac:dyDescent="0.25">
      <c r="M3037" s="1">
        <v>3.02799999999977</v>
      </c>
      <c r="N3037" s="1">
        <v>43.461380704449802</v>
      </c>
      <c r="O3037" s="1">
        <v>17.317120359004299</v>
      </c>
      <c r="P3037" s="4"/>
      <c r="Q3037" s="4"/>
    </row>
    <row r="3038" spans="13:17" x14ac:dyDescent="0.25">
      <c r="M3038" s="1">
        <v>3.0289999999997699</v>
      </c>
      <c r="N3038" s="1">
        <v>43.461377710740301</v>
      </c>
      <c r="O3038" s="1">
        <v>17.3222537130974</v>
      </c>
      <c r="P3038" s="4"/>
      <c r="Q3038" s="4"/>
    </row>
    <row r="3039" spans="13:17" x14ac:dyDescent="0.25">
      <c r="M3039" s="1">
        <v>3.0299999999997702</v>
      </c>
      <c r="N3039" s="1">
        <v>43.461374626207899</v>
      </c>
      <c r="O3039" s="1">
        <v>17.327393267117898</v>
      </c>
      <c r="P3039" s="4"/>
      <c r="Q3039" s="4"/>
    </row>
    <row r="3040" spans="13:17" x14ac:dyDescent="0.25">
      <c r="M3040" s="1">
        <v>3.0309999999997701</v>
      </c>
      <c r="N3040" s="1">
        <v>43.461371449390903</v>
      </c>
      <c r="O3040" s="1">
        <v>17.3325390440082</v>
      </c>
      <c r="P3040" s="4"/>
      <c r="Q3040" s="4"/>
    </row>
    <row r="3041" spans="13:17" x14ac:dyDescent="0.25">
      <c r="M3041" s="1">
        <v>3.03199999999977</v>
      </c>
      <c r="N3041" s="1">
        <v>43.461368179143697</v>
      </c>
      <c r="O3041" s="1">
        <v>17.337691066601899</v>
      </c>
      <c r="P3041" s="4"/>
      <c r="Q3041" s="4"/>
    </row>
    <row r="3042" spans="13:17" x14ac:dyDescent="0.25">
      <c r="M3042" s="1">
        <v>3.0329999999997699</v>
      </c>
      <c r="N3042" s="1">
        <v>43.461364814698598</v>
      </c>
      <c r="O3042" s="1">
        <v>17.342849357618999</v>
      </c>
      <c r="P3042" s="4"/>
      <c r="Q3042" s="4"/>
    </row>
    <row r="3043" spans="13:17" x14ac:dyDescent="0.25">
      <c r="M3043" s="1">
        <v>3.0339999999997702</v>
      </c>
      <c r="N3043" s="1">
        <v>43.461361355733601</v>
      </c>
      <c r="O3043" s="1">
        <v>17.348013939660099</v>
      </c>
      <c r="P3043" s="4"/>
      <c r="Q3043" s="4"/>
    </row>
    <row r="3044" spans="13:17" x14ac:dyDescent="0.25">
      <c r="M3044" s="1">
        <v>3.0349999999997701</v>
      </c>
      <c r="N3044" s="1">
        <v>43.461357802445598</v>
      </c>
      <c r="O3044" s="1">
        <v>17.353184835201098</v>
      </c>
      <c r="P3044" s="4"/>
      <c r="Q3044" s="4"/>
    </row>
    <row r="3045" spans="13:17" x14ac:dyDescent="0.25">
      <c r="M3045" s="1">
        <v>3.03599999999977</v>
      </c>
      <c r="N3045" s="1">
        <v>43.4613541556295</v>
      </c>
      <c r="O3045" s="1">
        <v>17.358362066587699</v>
      </c>
      <c r="P3045" s="4"/>
      <c r="Q3045" s="4"/>
    </row>
    <row r="3046" spans="13:17" x14ac:dyDescent="0.25">
      <c r="M3046" s="1">
        <v>3.0369999999997699</v>
      </c>
      <c r="N3046" s="1">
        <v>43.461350416763899</v>
      </c>
      <c r="O3046" s="1">
        <v>17.363545656028801</v>
      </c>
      <c r="P3046" s="4"/>
      <c r="Q3046" s="4"/>
    </row>
    <row r="3047" spans="13:17" x14ac:dyDescent="0.25">
      <c r="M3047" s="1">
        <v>3.0379999999997702</v>
      </c>
      <c r="N3047" s="1">
        <v>43.4613465881027</v>
      </c>
      <c r="O3047" s="1">
        <v>17.368735625590499</v>
      </c>
      <c r="P3047" s="4"/>
      <c r="Q3047" s="4"/>
    </row>
    <row r="3048" spans="13:17" x14ac:dyDescent="0.25">
      <c r="M3048" s="1">
        <v>3.0389999999997701</v>
      </c>
      <c r="N3048" s="1">
        <v>43.461342672773597</v>
      </c>
      <c r="O3048" s="1">
        <v>17.373931997188901</v>
      </c>
      <c r="P3048" s="4"/>
      <c r="Q3048" s="4"/>
    </row>
    <row r="3049" spans="13:17" x14ac:dyDescent="0.25">
      <c r="M3049" s="1">
        <v>3.03999999999977</v>
      </c>
      <c r="N3049" s="1">
        <v>43.461338674881802</v>
      </c>
      <c r="O3049" s="1">
        <v>17.379134792582899</v>
      </c>
      <c r="P3049" s="4"/>
      <c r="Q3049" s="4"/>
    </row>
    <row r="3050" spans="13:17" x14ac:dyDescent="0.25">
      <c r="M3050" s="1">
        <v>3.0409999999997699</v>
      </c>
      <c r="N3050" s="1">
        <v>43.461334599619803</v>
      </c>
      <c r="O3050" s="1">
        <v>17.384344033365799</v>
      </c>
      <c r="P3050" s="4"/>
      <c r="Q3050" s="4"/>
    </row>
    <row r="3051" spans="13:17" x14ac:dyDescent="0.25">
      <c r="M3051" s="1">
        <v>3.0419999999997702</v>
      </c>
      <c r="N3051" s="1">
        <v>43.4613304533841</v>
      </c>
      <c r="O3051" s="1">
        <v>17.389559740956699</v>
      </c>
      <c r="P3051" s="4"/>
      <c r="Q3051" s="4"/>
    </row>
    <row r="3052" spans="13:17" x14ac:dyDescent="0.25">
      <c r="M3052" s="1">
        <v>3.0429999999997701</v>
      </c>
      <c r="N3052" s="1">
        <v>43.461326243894398</v>
      </c>
      <c r="O3052" s="1">
        <v>17.3947819365907</v>
      </c>
      <c r="P3052" s="4"/>
      <c r="Q3052" s="4"/>
    </row>
    <row r="3053" spans="13:17" x14ac:dyDescent="0.25">
      <c r="M3053" s="1">
        <v>3.04399999999977</v>
      </c>
      <c r="N3053" s="1">
        <v>43.461321980319397</v>
      </c>
      <c r="O3053" s="1">
        <v>17.400010641308601</v>
      </c>
      <c r="P3053" s="4"/>
      <c r="Q3053" s="4"/>
    </row>
    <row r="3054" spans="13:17" x14ac:dyDescent="0.25">
      <c r="M3054" s="1">
        <v>3.0449999999997699</v>
      </c>
      <c r="N3054" s="1">
        <v>43.461317673404601</v>
      </c>
      <c r="O3054" s="1">
        <v>17.405245875945401</v>
      </c>
      <c r="P3054" s="4"/>
      <c r="Q3054" s="4"/>
    </row>
    <row r="3055" spans="13:17" x14ac:dyDescent="0.25">
      <c r="M3055" s="1">
        <v>3.0459999999997698</v>
      </c>
      <c r="N3055" s="1">
        <v>43.4613133356021</v>
      </c>
      <c r="O3055" s="1">
        <v>17.410487661117699</v>
      </c>
      <c r="P3055" s="4"/>
      <c r="Q3055" s="4"/>
    </row>
    <row r="3056" spans="13:17" x14ac:dyDescent="0.25">
      <c r="M3056" s="1">
        <v>3.0469999999997701</v>
      </c>
      <c r="N3056" s="1">
        <v>43.461308969856603</v>
      </c>
      <c r="O3056" s="1">
        <v>17.4157360172103</v>
      </c>
      <c r="P3056" s="4"/>
      <c r="Q3056" s="4"/>
    </row>
    <row r="3057" spans="13:17" x14ac:dyDescent="0.25">
      <c r="M3057" s="1">
        <v>3.04799999999977</v>
      </c>
      <c r="N3057" s="1">
        <v>43.461304615092999</v>
      </c>
      <c r="O3057" s="1">
        <v>17.4209909661061</v>
      </c>
      <c r="P3057" s="4"/>
      <c r="Q3057" s="4"/>
    </row>
    <row r="3058" spans="13:17" x14ac:dyDescent="0.25">
      <c r="M3058" s="1">
        <v>3.0489999999997699</v>
      </c>
      <c r="N3058" s="1">
        <v>43.461297059128697</v>
      </c>
      <c r="O3058" s="1">
        <v>17.426252527684898</v>
      </c>
      <c r="P3058" s="4"/>
      <c r="Q3058" s="4"/>
    </row>
    <row r="3059" spans="13:17" x14ac:dyDescent="0.25">
      <c r="M3059" s="1">
        <v>3.0499999999997698</v>
      </c>
      <c r="N3059" s="1">
        <v>43.461294316801201</v>
      </c>
      <c r="O3059" s="1">
        <v>17.431520722485502</v>
      </c>
      <c r="P3059" s="4"/>
      <c r="Q3059" s="4"/>
    </row>
    <row r="3060" spans="13:17" x14ac:dyDescent="0.25">
      <c r="M3060" s="1">
        <v>3.0509999999997701</v>
      </c>
      <c r="N3060" s="1">
        <v>43.461290080075898</v>
      </c>
      <c r="O3060" s="1">
        <v>17.436795569097001</v>
      </c>
      <c r="P3060" s="4"/>
      <c r="Q3060" s="4"/>
    </row>
    <row r="3061" spans="13:17" x14ac:dyDescent="0.25">
      <c r="M3061" s="1">
        <v>3.05199999999977</v>
      </c>
      <c r="N3061" s="1">
        <v>43.461285930075697</v>
      </c>
      <c r="O3061" s="1">
        <v>17.442077086512199</v>
      </c>
      <c r="P3061" s="4"/>
      <c r="Q3061" s="4"/>
    </row>
    <row r="3062" spans="13:17" x14ac:dyDescent="0.25">
      <c r="M3062" s="1">
        <v>3.0529999999997699</v>
      </c>
      <c r="N3062" s="1">
        <v>43.461281894582498</v>
      </c>
      <c r="O3062" s="1">
        <v>17.447365293382202</v>
      </c>
      <c r="P3062" s="4"/>
      <c r="Q3062" s="4"/>
    </row>
    <row r="3063" spans="13:17" x14ac:dyDescent="0.25">
      <c r="M3063" s="1">
        <v>3.0539999999997698</v>
      </c>
      <c r="N3063" s="1">
        <v>43.461278003925898</v>
      </c>
      <c r="O3063" s="1">
        <v>17.452660207993599</v>
      </c>
      <c r="P3063" s="4"/>
      <c r="Q3063" s="4"/>
    </row>
    <row r="3064" spans="13:17" x14ac:dyDescent="0.25">
      <c r="M3064" s="1">
        <v>3.0549999999997701</v>
      </c>
      <c r="N3064" s="1">
        <v>43.461274291012501</v>
      </c>
      <c r="O3064" s="1">
        <v>17.457961848242999</v>
      </c>
      <c r="P3064" s="4"/>
      <c r="Q3064" s="4"/>
    </row>
    <row r="3065" spans="13:17" x14ac:dyDescent="0.25">
      <c r="M3065" s="1">
        <v>3.05599999999977</v>
      </c>
      <c r="N3065" s="1">
        <v>43.461270791320402</v>
      </c>
      <c r="O3065" s="1">
        <v>17.463270231610299</v>
      </c>
      <c r="P3065" s="4"/>
      <c r="Q3065" s="4"/>
    </row>
    <row r="3066" spans="13:17" x14ac:dyDescent="0.25">
      <c r="M3066" s="1">
        <v>3.0569999999997699</v>
      </c>
      <c r="N3066" s="1">
        <v>43.461267542856298</v>
      </c>
      <c r="O3066" s="1">
        <v>17.468585375130299</v>
      </c>
      <c r="P3066" s="4"/>
      <c r="Q3066" s="4"/>
    </row>
    <row r="3067" spans="13:17" x14ac:dyDescent="0.25">
      <c r="M3067" s="1">
        <v>3.0579999999997698</v>
      </c>
      <c r="N3067" s="1">
        <v>43.461264586064999</v>
      </c>
      <c r="O3067" s="1">
        <v>17.473907295362299</v>
      </c>
      <c r="P3067" s="4"/>
      <c r="Q3067" s="4"/>
    </row>
    <row r="3068" spans="13:17" x14ac:dyDescent="0.25">
      <c r="M3068" s="1">
        <v>3.0589999999997701</v>
      </c>
      <c r="N3068" s="1">
        <v>43.461260871830703</v>
      </c>
      <c r="O3068" s="1">
        <v>17.4792360083589</v>
      </c>
      <c r="P3068" s="4"/>
      <c r="Q3068" s="4"/>
    </row>
    <row r="3069" spans="13:17" x14ac:dyDescent="0.25">
      <c r="M3069" s="1">
        <v>3.05999999999977</v>
      </c>
      <c r="N3069" s="1">
        <v>43.461258628699497</v>
      </c>
      <c r="O3069" s="1">
        <v>17.484571530341199</v>
      </c>
      <c r="P3069" s="4"/>
      <c r="Q3069" s="4"/>
    </row>
    <row r="3070" spans="13:17" x14ac:dyDescent="0.25">
      <c r="M3070" s="1">
        <v>3.0609999999997699</v>
      </c>
      <c r="N3070" s="1">
        <v>43.461256811478201</v>
      </c>
      <c r="O3070" s="1">
        <v>17.489913876244501</v>
      </c>
      <c r="P3070" s="4"/>
      <c r="Q3070" s="4"/>
    </row>
    <row r="3071" spans="13:17" x14ac:dyDescent="0.25">
      <c r="M3071" s="1">
        <v>3.0619999999997698</v>
      </c>
      <c r="N3071" s="1">
        <v>43.461255468310704</v>
      </c>
      <c r="O3071" s="1">
        <v>17.495263060391299</v>
      </c>
      <c r="P3071" s="4"/>
      <c r="Q3071" s="4"/>
    </row>
    <row r="3072" spans="13:17" x14ac:dyDescent="0.25">
      <c r="M3072" s="1">
        <v>3.0629999999997701</v>
      </c>
      <c r="N3072" s="1">
        <v>43.461254648400498</v>
      </c>
      <c r="O3072" s="1">
        <v>17.5006190964525</v>
      </c>
      <c r="P3072" s="4"/>
      <c r="Q3072" s="4"/>
    </row>
    <row r="3073" spans="13:17" x14ac:dyDescent="0.25">
      <c r="M3073" s="1">
        <v>3.06399999999977</v>
      </c>
      <c r="N3073" s="1">
        <v>43.461254401502899</v>
      </c>
      <c r="O3073" s="1">
        <v>17.505981997407901</v>
      </c>
      <c r="P3073" s="4"/>
      <c r="Q3073" s="4"/>
    </row>
    <row r="3074" spans="13:17" x14ac:dyDescent="0.25">
      <c r="M3074" s="1">
        <v>3.0649999999997699</v>
      </c>
      <c r="N3074" s="1">
        <v>43.461254777325202</v>
      </c>
      <c r="O3074" s="1">
        <v>17.5113517755046</v>
      </c>
      <c r="P3074" s="4"/>
      <c r="Q3074" s="4"/>
    </row>
    <row r="3075" spans="13:17" x14ac:dyDescent="0.25">
      <c r="M3075" s="1">
        <v>3.0659999999997698</v>
      </c>
      <c r="N3075" s="1">
        <v>43.4612558248336</v>
      </c>
      <c r="O3075" s="1">
        <v>17.516728442214198</v>
      </c>
      <c r="P3075" s="4"/>
      <c r="Q3075" s="4"/>
    </row>
    <row r="3076" spans="13:17" x14ac:dyDescent="0.25">
      <c r="M3076" s="1">
        <v>3.0669999999997701</v>
      </c>
      <c r="N3076" s="1">
        <v>43.4612575914649</v>
      </c>
      <c r="O3076" s="1">
        <v>17.522112008189001</v>
      </c>
      <c r="P3076" s="4"/>
      <c r="Q3076" s="4"/>
    </row>
    <row r="3077" spans="13:17" x14ac:dyDescent="0.25">
      <c r="M3077" s="1">
        <v>3.06799999999977</v>
      </c>
      <c r="N3077" s="1">
        <v>43.461260122243701</v>
      </c>
      <c r="O3077" s="1">
        <v>17.527502483216999</v>
      </c>
      <c r="P3077" s="4"/>
      <c r="Q3077" s="4"/>
    </row>
    <row r="3078" spans="13:17" x14ac:dyDescent="0.25">
      <c r="M3078" s="1">
        <v>3.0689999999997699</v>
      </c>
      <c r="N3078" s="1">
        <v>43.461261566390299</v>
      </c>
      <c r="O3078" s="1">
        <v>17.532899876176</v>
      </c>
      <c r="P3078" s="4"/>
      <c r="Q3078" s="4"/>
    </row>
    <row r="3079" spans="13:17" x14ac:dyDescent="0.25">
      <c r="M3079" s="1">
        <v>3.0699999999997698</v>
      </c>
      <c r="N3079" s="1">
        <v>43.461265746087498</v>
      </c>
      <c r="O3079" s="1">
        <v>17.538304197731801</v>
      </c>
      <c r="P3079" s="4"/>
      <c r="Q3079" s="4"/>
    </row>
    <row r="3080" spans="13:17" x14ac:dyDescent="0.25">
      <c r="M3080" s="1">
        <v>3.0709999999997701</v>
      </c>
      <c r="N3080" s="1">
        <v>43.461270800387702</v>
      </c>
      <c r="O3080" s="1">
        <v>17.5437154548151</v>
      </c>
      <c r="P3080" s="4"/>
      <c r="Q3080" s="4"/>
    </row>
    <row r="3081" spans="13:17" x14ac:dyDescent="0.25">
      <c r="M3081" s="1">
        <v>3.07199999999977</v>
      </c>
      <c r="N3081" s="1">
        <v>43.461276754155001</v>
      </c>
      <c r="O3081" s="1">
        <v>17.549133653304001</v>
      </c>
      <c r="P3081" s="4"/>
      <c r="Q3081" s="4"/>
    </row>
    <row r="3082" spans="13:17" x14ac:dyDescent="0.25">
      <c r="M3082" s="1">
        <v>3.0729999999997699</v>
      </c>
      <c r="N3082" s="1">
        <v>43.4612836242665</v>
      </c>
      <c r="O3082" s="1">
        <v>17.554558797976298</v>
      </c>
      <c r="P3082" s="4"/>
      <c r="Q3082" s="4"/>
    </row>
    <row r="3083" spans="13:17" x14ac:dyDescent="0.25">
      <c r="M3083" s="1">
        <v>3.0739999999997698</v>
      </c>
      <c r="N3083" s="1">
        <v>43.461291418370401</v>
      </c>
      <c r="O3083" s="1">
        <v>17.5599908924607</v>
      </c>
      <c r="P3083" s="4"/>
      <c r="Q3083" s="4"/>
    </row>
    <row r="3084" spans="13:17" x14ac:dyDescent="0.25">
      <c r="M3084" s="1">
        <v>3.0749999999997701</v>
      </c>
      <c r="N3084" s="1">
        <v>43.4613001336567</v>
      </c>
      <c r="O3084" s="1">
        <v>17.5654299391881</v>
      </c>
      <c r="P3084" s="4"/>
      <c r="Q3084" s="4"/>
    </row>
    <row r="3085" spans="13:17" x14ac:dyDescent="0.25">
      <c r="M3085" s="1">
        <v>3.07599999999977</v>
      </c>
      <c r="N3085" s="1">
        <v>43.461309755673902</v>
      </c>
      <c r="O3085" s="1">
        <v>17.5708759393438</v>
      </c>
      <c r="P3085" s="4"/>
      <c r="Q3085" s="4"/>
    </row>
    <row r="3086" spans="13:17" x14ac:dyDescent="0.25">
      <c r="M3086" s="1">
        <v>3.0769999999997699</v>
      </c>
      <c r="N3086" s="1">
        <v>43.461320257228103</v>
      </c>
      <c r="O3086" s="1">
        <v>17.576328892818701</v>
      </c>
      <c r="P3086" s="4"/>
      <c r="Q3086" s="4"/>
    </row>
    <row r="3087" spans="13:17" x14ac:dyDescent="0.25">
      <c r="M3087" s="1">
        <v>3.0779999999997698</v>
      </c>
      <c r="N3087" s="1">
        <v>43.461331597404502</v>
      </c>
      <c r="O3087" s="1">
        <v>17.581788798161298</v>
      </c>
      <c r="P3087" s="4"/>
      <c r="Q3087" s="4"/>
    </row>
    <row r="3088" spans="13:17" x14ac:dyDescent="0.25">
      <c r="M3088" s="1">
        <v>3.0789999999997701</v>
      </c>
      <c r="N3088" s="1">
        <v>43.4613437207544</v>
      </c>
      <c r="O3088" s="1">
        <v>17.587255652530001</v>
      </c>
      <c r="P3088" s="4"/>
      <c r="Q3088" s="4"/>
    </row>
    <row r="3089" spans="13:17" x14ac:dyDescent="0.25">
      <c r="M3089" s="1">
        <v>3.07999999999977</v>
      </c>
      <c r="N3089" s="1">
        <v>43.4613565566898</v>
      </c>
      <c r="O3089" s="1">
        <v>17.592729451645202</v>
      </c>
      <c r="P3089" s="4"/>
      <c r="Q3089" s="4"/>
    </row>
    <row r="3090" spans="13:17" x14ac:dyDescent="0.25">
      <c r="M3090" s="1">
        <v>3.0809999999997699</v>
      </c>
      <c r="N3090" s="1">
        <v>43.461370019130797</v>
      </c>
      <c r="O3090" s="1">
        <v>17.5982101897417</v>
      </c>
      <c r="P3090" s="4"/>
      <c r="Q3090" s="4"/>
    </row>
    <row r="3091" spans="13:17" x14ac:dyDescent="0.25">
      <c r="M3091" s="1">
        <v>3.0819999999997698</v>
      </c>
      <c r="N3091" s="1">
        <v>43.461384006446401</v>
      </c>
      <c r="O3091" s="1">
        <v>17.603697859521301</v>
      </c>
      <c r="P3091" s="4"/>
      <c r="Q3091" s="4"/>
    </row>
    <row r="3092" spans="13:17" x14ac:dyDescent="0.25">
      <c r="M3092" s="1">
        <v>3.0829999999997701</v>
      </c>
      <c r="N3092" s="1">
        <v>43.461398401724601</v>
      </c>
      <c r="O3092" s="1">
        <v>17.609192452104502</v>
      </c>
      <c r="P3092" s="4"/>
      <c r="Q3092" s="4"/>
    </row>
    <row r="3093" spans="13:17" x14ac:dyDescent="0.25">
      <c r="M3093" s="1">
        <v>3.08399999999977</v>
      </c>
      <c r="N3093" s="1">
        <v>43.461413073405602</v>
      </c>
      <c r="O3093" s="1">
        <v>17.614488672021299</v>
      </c>
      <c r="P3093" s="4"/>
      <c r="Q3093" s="4"/>
    </row>
    <row r="3094" spans="13:17" x14ac:dyDescent="0.25">
      <c r="M3094" s="1">
        <v>3.0849999999997699</v>
      </c>
      <c r="N3094" s="1">
        <v>43.461427876297201</v>
      </c>
      <c r="O3094" s="1">
        <v>17.619322762557701</v>
      </c>
      <c r="P3094" s="4"/>
      <c r="Q3094" s="4"/>
    </row>
    <row r="3095" spans="13:17" x14ac:dyDescent="0.25">
      <c r="M3095" s="1">
        <v>3.0859999999997698</v>
      </c>
      <c r="N3095" s="1">
        <v>43.461442652988701</v>
      </c>
      <c r="O3095" s="1">
        <v>17.624163515387899</v>
      </c>
      <c r="P3095" s="4"/>
      <c r="Q3095" s="4"/>
    </row>
    <row r="3096" spans="13:17" x14ac:dyDescent="0.25">
      <c r="M3096" s="1">
        <v>3.0869999999997702</v>
      </c>
      <c r="N3096" s="1">
        <v>43.461457235660198</v>
      </c>
      <c r="O3096" s="1">
        <v>17.629010914124802</v>
      </c>
      <c r="P3096" s="4"/>
      <c r="Q3096" s="4"/>
    </row>
    <row r="3097" spans="13:17" x14ac:dyDescent="0.25">
      <c r="M3097" s="1">
        <v>3.08799999999977</v>
      </c>
      <c r="N3097" s="1">
        <v>43.461471448275397</v>
      </c>
      <c r="O3097" s="1">
        <v>17.633864940540398</v>
      </c>
      <c r="P3097" s="4"/>
      <c r="Q3097" s="4"/>
    </row>
    <row r="3098" spans="13:17" x14ac:dyDescent="0.25">
      <c r="M3098" s="1">
        <v>3.0889999999997699</v>
      </c>
      <c r="N3098" s="1">
        <v>43.461485109129299</v>
      </c>
      <c r="O3098" s="1">
        <v>17.638725574505798</v>
      </c>
      <c r="P3098" s="4"/>
      <c r="Q3098" s="4"/>
    </row>
    <row r="3099" spans="13:17" x14ac:dyDescent="0.25">
      <c r="M3099" s="1">
        <v>3.0899999999997698</v>
      </c>
      <c r="N3099" s="1">
        <v>43.461498033707102</v>
      </c>
      <c r="O3099" s="1">
        <v>17.6435927939274</v>
      </c>
      <c r="P3099" s="4"/>
      <c r="Q3099" s="4"/>
    </row>
    <row r="3100" spans="13:17" x14ac:dyDescent="0.25">
      <c r="M3100" s="1">
        <v>3.0909999999997702</v>
      </c>
      <c r="N3100" s="1">
        <v>43.461510037796302</v>
      </c>
      <c r="O3100" s="1">
        <v>17.648466574676899</v>
      </c>
      <c r="P3100" s="4"/>
      <c r="Q3100" s="4"/>
    </row>
    <row r="3101" spans="13:17" x14ac:dyDescent="0.25">
      <c r="M3101" s="1">
        <v>3.09199999999977</v>
      </c>
      <c r="N3101" s="1">
        <v>43.461520940778399</v>
      </c>
      <c r="O3101" s="1">
        <v>17.653346890515099</v>
      </c>
      <c r="P3101" s="4"/>
      <c r="Q3101" s="4"/>
    </row>
    <row r="3102" spans="13:17" x14ac:dyDescent="0.25">
      <c r="M3102" s="1">
        <v>3.0929999999997699</v>
      </c>
      <c r="N3102" s="1">
        <v>43.461530569019203</v>
      </c>
      <c r="O3102" s="1">
        <v>17.658233713007501</v>
      </c>
      <c r="P3102" s="4"/>
      <c r="Q3102" s="4"/>
    </row>
    <row r="3103" spans="13:17" x14ac:dyDescent="0.25">
      <c r="M3103" s="1">
        <v>3.0939999999997698</v>
      </c>
      <c r="N3103" s="1">
        <v>43.461538759260399</v>
      </c>
      <c r="O3103" s="1">
        <v>17.663127011431701</v>
      </c>
      <c r="P3103" s="4"/>
      <c r="Q3103" s="4"/>
    </row>
    <row r="3104" spans="13:17" x14ac:dyDescent="0.25">
      <c r="M3104" s="1">
        <v>3.0949999999997702</v>
      </c>
      <c r="N3104" s="1">
        <v>43.461545361916798</v>
      </c>
      <c r="O3104" s="1">
        <v>17.6680267526737</v>
      </c>
      <c r="P3104" s="4"/>
      <c r="Q3104" s="4"/>
    </row>
    <row r="3105" spans="13:17" x14ac:dyDescent="0.25">
      <c r="M3105" s="1">
        <v>3.09599999999977</v>
      </c>
      <c r="N3105" s="1">
        <v>43.461550244175399</v>
      </c>
      <c r="O3105" s="1">
        <v>17.672932901112901</v>
      </c>
      <c r="P3105" s="4"/>
      <c r="Q3105" s="4"/>
    </row>
    <row r="3106" spans="13:17" x14ac:dyDescent="0.25">
      <c r="M3106" s="1">
        <v>3.0969999999997699</v>
      </c>
      <c r="N3106" s="1">
        <v>43.461553292799401</v>
      </c>
      <c r="O3106" s="1">
        <v>17.6778454184944</v>
      </c>
      <c r="P3106" s="4"/>
      <c r="Q3106" s="4"/>
    </row>
    <row r="3107" spans="13:17" x14ac:dyDescent="0.25">
      <c r="M3107" s="1">
        <v>3.0979999999997698</v>
      </c>
      <c r="N3107" s="1">
        <v>43.461554852680699</v>
      </c>
      <c r="O3107" s="1">
        <v>17.682273204999799</v>
      </c>
      <c r="P3107" s="4"/>
      <c r="Q3107" s="4"/>
    </row>
    <row r="3108" spans="13:17" x14ac:dyDescent="0.25">
      <c r="M3108" s="1">
        <v>3.0989999999997599</v>
      </c>
      <c r="N3108" s="1">
        <v>43.4615539842153</v>
      </c>
      <c r="O3108" s="1">
        <v>17.685982383426399</v>
      </c>
      <c r="P3108" s="4"/>
      <c r="Q3108" s="4"/>
    </row>
    <row r="3109" spans="13:17" x14ac:dyDescent="0.25">
      <c r="M3109" s="1">
        <v>3.0999999999997598</v>
      </c>
      <c r="N3109" s="1">
        <v>43.461551081622197</v>
      </c>
      <c r="O3109" s="1">
        <v>17.6896978274779</v>
      </c>
      <c r="P3109" s="4"/>
      <c r="Q3109" s="4"/>
    </row>
    <row r="3110" spans="13:17" x14ac:dyDescent="0.25">
      <c r="M3110" s="1">
        <v>3.1009999999997602</v>
      </c>
      <c r="N3110" s="1">
        <v>43.461549995730998</v>
      </c>
      <c r="O3110" s="1">
        <v>17.693419486348802</v>
      </c>
      <c r="P3110" s="4"/>
      <c r="Q3110" s="4"/>
    </row>
    <row r="3111" spans="13:17" x14ac:dyDescent="0.25">
      <c r="M3111" s="1">
        <v>3.1019999999997601</v>
      </c>
      <c r="N3111" s="1">
        <v>43.461543003942403</v>
      </c>
      <c r="O3111" s="1">
        <v>17.697147305338898</v>
      </c>
      <c r="P3111" s="4"/>
      <c r="Q3111" s="4"/>
    </row>
    <row r="3112" spans="13:17" x14ac:dyDescent="0.25">
      <c r="M3112" s="1">
        <v>3.10299999999976</v>
      </c>
      <c r="N3112" s="1">
        <v>43.461534009455697</v>
      </c>
      <c r="O3112" s="1">
        <v>17.700881226385299</v>
      </c>
      <c r="P3112" s="4"/>
      <c r="Q3112" s="4"/>
    </row>
    <row r="3113" spans="13:17" x14ac:dyDescent="0.25">
      <c r="M3113" s="1">
        <v>3.1039999999997598</v>
      </c>
      <c r="N3113" s="1">
        <v>43.461521814613398</v>
      </c>
      <c r="O3113" s="1">
        <v>17.704621187420798</v>
      </c>
      <c r="P3113" s="4"/>
      <c r="Q3113" s="4"/>
    </row>
    <row r="3114" spans="13:17" x14ac:dyDescent="0.25">
      <c r="M3114" s="1">
        <v>3.1049999999997602</v>
      </c>
      <c r="N3114" s="1">
        <v>43.461509022991699</v>
      </c>
      <c r="O3114" s="1">
        <v>17.7083671229305</v>
      </c>
      <c r="P3114" s="4"/>
      <c r="Q3114" s="4"/>
    </row>
    <row r="3115" spans="13:17" x14ac:dyDescent="0.25">
      <c r="M3115" s="1">
        <v>3.1059999999997601</v>
      </c>
      <c r="N3115" s="1">
        <v>43.461494481726703</v>
      </c>
      <c r="O3115" s="1">
        <v>17.712118961981201</v>
      </c>
      <c r="P3115" s="4"/>
      <c r="Q3115" s="4"/>
    </row>
    <row r="3116" spans="13:17" x14ac:dyDescent="0.25">
      <c r="M3116" s="1">
        <v>3.10699999999976</v>
      </c>
      <c r="N3116" s="1">
        <v>43.461474341368998</v>
      </c>
      <c r="O3116" s="1">
        <v>17.715876628726001</v>
      </c>
      <c r="P3116" s="4"/>
      <c r="Q3116" s="4"/>
    </row>
    <row r="3117" spans="13:17" x14ac:dyDescent="0.25">
      <c r="M3117" s="1">
        <v>3.1079999999997598</v>
      </c>
      <c r="N3117" s="1">
        <v>43.461456692696402</v>
      </c>
      <c r="O3117" s="1">
        <v>17.719640042703901</v>
      </c>
      <c r="P3117" s="4"/>
      <c r="Q3117" s="4"/>
    </row>
    <row r="3118" spans="13:17" x14ac:dyDescent="0.25">
      <c r="M3118" s="1">
        <v>3.1089999999997602</v>
      </c>
      <c r="N3118" s="1">
        <v>43.4614377153571</v>
      </c>
      <c r="O3118" s="1">
        <v>17.7234091171572</v>
      </c>
      <c r="P3118" s="4"/>
      <c r="Q3118" s="4"/>
    </row>
    <row r="3119" spans="13:17" x14ac:dyDescent="0.25">
      <c r="M3119" s="1">
        <v>3.1099999999997601</v>
      </c>
      <c r="N3119" s="1">
        <v>43.461417573480503</v>
      </c>
      <c r="O3119" s="1">
        <v>17.727183759280202</v>
      </c>
      <c r="P3119" s="4"/>
      <c r="Q3119" s="4"/>
    </row>
    <row r="3120" spans="13:17" x14ac:dyDescent="0.25">
      <c r="M3120" s="1">
        <v>3.11099999999976</v>
      </c>
      <c r="N3120" s="1">
        <v>43.461396437743403</v>
      </c>
      <c r="O3120" s="1">
        <v>17.730963869788599</v>
      </c>
      <c r="P3120" s="4"/>
      <c r="Q3120" s="4"/>
    </row>
    <row r="3121" spans="13:17" x14ac:dyDescent="0.25">
      <c r="M3121" s="1">
        <v>3.1119999999997598</v>
      </c>
      <c r="N3121" s="1">
        <v>43.461374482194003</v>
      </c>
      <c r="O3121" s="1">
        <v>17.734749342463399</v>
      </c>
      <c r="P3121" s="4"/>
      <c r="Q3121" s="4"/>
    </row>
    <row r="3122" spans="13:17" x14ac:dyDescent="0.25">
      <c r="M3122" s="1">
        <v>3.1129999999997602</v>
      </c>
      <c r="N3122" s="1">
        <v>43.461351881233497</v>
      </c>
      <c r="O3122" s="1">
        <v>17.7385400636688</v>
      </c>
      <c r="P3122" s="4"/>
      <c r="Q3122" s="4"/>
    </row>
    <row r="3123" spans="13:17" x14ac:dyDescent="0.25">
      <c r="M3123" s="1">
        <v>3.1139999999997601</v>
      </c>
      <c r="N3123" s="1">
        <v>43.461328806833897</v>
      </c>
      <c r="O3123" s="1">
        <v>17.742335911843899</v>
      </c>
      <c r="P3123" s="4"/>
      <c r="Q3123" s="4"/>
    </row>
    <row r="3124" spans="13:17" x14ac:dyDescent="0.25">
      <c r="M3124" s="1">
        <v>3.11499999999976</v>
      </c>
      <c r="N3124" s="1">
        <v>43.461305426063298</v>
      </c>
      <c r="O3124" s="1">
        <v>17.746136756969801</v>
      </c>
      <c r="P3124" s="4"/>
      <c r="Q3124" s="4"/>
    </row>
    <row r="3125" spans="13:17" x14ac:dyDescent="0.25">
      <c r="M3125" s="1">
        <v>3.1159999999997599</v>
      </c>
      <c r="N3125" s="1">
        <v>43.461281898970597</v>
      </c>
      <c r="O3125" s="1">
        <v>17.749942460012001</v>
      </c>
      <c r="P3125" s="4"/>
      <c r="Q3125" s="4"/>
    </row>
    <row r="3126" spans="13:17" x14ac:dyDescent="0.25">
      <c r="M3126" s="1">
        <v>3.1169999999997602</v>
      </c>
      <c r="N3126" s="1">
        <v>43.461258376868898</v>
      </c>
      <c r="O3126" s="1">
        <v>17.753752872339199</v>
      </c>
      <c r="P3126" s="4"/>
      <c r="Q3126" s="4"/>
    </row>
    <row r="3127" spans="13:17" x14ac:dyDescent="0.25">
      <c r="M3127" s="1">
        <v>3.1179999999997601</v>
      </c>
      <c r="N3127" s="1">
        <v>43.461235001041899</v>
      </c>
      <c r="O3127" s="1">
        <v>17.757567835119499</v>
      </c>
      <c r="P3127" s="4"/>
      <c r="Q3127" s="4"/>
    </row>
    <row r="3128" spans="13:17" x14ac:dyDescent="0.25">
      <c r="M3128" s="1">
        <v>3.11899999999976</v>
      </c>
      <c r="N3128" s="1">
        <v>43.461211901879501</v>
      </c>
      <c r="O3128" s="1">
        <v>17.761387178695301</v>
      </c>
      <c r="P3128" s="4"/>
      <c r="Q3128" s="4"/>
    </row>
    <row r="3129" spans="13:17" x14ac:dyDescent="0.25">
      <c r="M3129" s="1">
        <v>3.1199999999997599</v>
      </c>
      <c r="N3129" s="1">
        <v>43.461189198440401</v>
      </c>
      <c r="O3129" s="1">
        <v>17.765210721939599</v>
      </c>
      <c r="P3129" s="4"/>
      <c r="Q3129" s="4"/>
    </row>
    <row r="3130" spans="13:17" x14ac:dyDescent="0.25">
      <c r="M3130" s="1">
        <v>3.1209999999997602</v>
      </c>
      <c r="N3130" s="1">
        <v>43.461166998421099</v>
      </c>
      <c r="O3130" s="1">
        <v>17.7690382715932</v>
      </c>
      <c r="P3130" s="4"/>
      <c r="Q3130" s="4"/>
    </row>
    <row r="3131" spans="13:17" x14ac:dyDescent="0.25">
      <c r="M3131" s="1">
        <v>3.1219999999997601</v>
      </c>
      <c r="N3131" s="1">
        <v>43.461145398506901</v>
      </c>
      <c r="O3131" s="1">
        <v>17.772869621587901</v>
      </c>
      <c r="P3131" s="4"/>
      <c r="Q3131" s="4"/>
    </row>
    <row r="3132" spans="13:17" x14ac:dyDescent="0.25">
      <c r="M3132" s="1">
        <v>3.12299999999976</v>
      </c>
      <c r="N3132" s="1">
        <v>43.461124485065902</v>
      </c>
      <c r="O3132" s="1">
        <v>17.776704552356101</v>
      </c>
      <c r="P3132" s="4"/>
      <c r="Q3132" s="4"/>
    </row>
    <row r="3133" spans="13:17" x14ac:dyDescent="0.25">
      <c r="M3133" s="1">
        <v>3.1239999999997599</v>
      </c>
      <c r="N3133" s="1">
        <v>43.4611043351455</v>
      </c>
      <c r="O3133" s="1">
        <v>17.7805428301311</v>
      </c>
      <c r="P3133" s="4"/>
      <c r="Q3133" s="4"/>
    </row>
    <row r="3134" spans="13:17" x14ac:dyDescent="0.25">
      <c r="M3134" s="1">
        <v>3.1249999999997602</v>
      </c>
      <c r="N3134" s="1">
        <v>43.461085017722503</v>
      </c>
      <c r="O3134" s="1">
        <v>17.784384206241398</v>
      </c>
      <c r="P3134" s="4"/>
      <c r="Q3134" s="4"/>
    </row>
    <row r="3135" spans="13:17" x14ac:dyDescent="0.25">
      <c r="M3135" s="1">
        <v>3.1259999999997601</v>
      </c>
      <c r="N3135" s="1">
        <v>43.461066595156701</v>
      </c>
      <c r="O3135" s="1">
        <v>17.788228416402202</v>
      </c>
      <c r="P3135" s="4"/>
      <c r="Q3135" s="4"/>
    </row>
    <row r="3136" spans="13:17" x14ac:dyDescent="0.25">
      <c r="M3136" s="1">
        <v>3.12699999999976</v>
      </c>
      <c r="N3136" s="1">
        <v>43.4610491247958</v>
      </c>
      <c r="O3136" s="1">
        <v>17.7920751800104</v>
      </c>
      <c r="P3136" s="4"/>
      <c r="Q3136" s="4"/>
    </row>
    <row r="3137" spans="13:17" x14ac:dyDescent="0.25">
      <c r="M3137" s="1">
        <v>3.1279999999997599</v>
      </c>
      <c r="N3137" s="1">
        <v>43.461032660677901</v>
      </c>
      <c r="O3137" s="1">
        <v>17.795924199446301</v>
      </c>
      <c r="P3137" s="4"/>
      <c r="Q3137" s="4"/>
    </row>
    <row r="3138" spans="13:17" x14ac:dyDescent="0.25">
      <c r="M3138" s="1">
        <v>3.1289999999997602</v>
      </c>
      <c r="N3138" s="1">
        <v>43.461017255278399</v>
      </c>
      <c r="O3138" s="1">
        <v>17.799775159389899</v>
      </c>
      <c r="P3138" s="4"/>
      <c r="Q3138" s="4"/>
    </row>
    <row r="3139" spans="13:17" x14ac:dyDescent="0.25">
      <c r="M3139" s="1">
        <v>3.1299999999997601</v>
      </c>
      <c r="N3139" s="1">
        <v>43.461002961249399</v>
      </c>
      <c r="O3139" s="1">
        <v>17.803627726156598</v>
      </c>
      <c r="P3139" s="4"/>
      <c r="Q3139" s="4"/>
    </row>
    <row r="3140" spans="13:17" x14ac:dyDescent="0.25">
      <c r="M3140" s="1">
        <v>3.13099999999976</v>
      </c>
      <c r="N3140" s="1">
        <v>43.460989833097997</v>
      </c>
      <c r="O3140" s="1">
        <v>17.807481547062199</v>
      </c>
      <c r="P3140" s="4"/>
      <c r="Q3140" s="4"/>
    </row>
    <row r="3141" spans="13:17" x14ac:dyDescent="0.25">
      <c r="M3141" s="1">
        <v>3.1319999999997599</v>
      </c>
      <c r="N3141" s="1">
        <v>43.460977928754701</v>
      </c>
      <c r="O3141" s="1">
        <v>17.811336249822499</v>
      </c>
      <c r="P3141" s="4"/>
      <c r="Q3141" s="4"/>
    </row>
    <row r="3142" spans="13:17" x14ac:dyDescent="0.25">
      <c r="M3142" s="1">
        <v>3.1329999999997602</v>
      </c>
      <c r="N3142" s="1">
        <v>43.460967310979001</v>
      </c>
      <c r="O3142" s="1">
        <v>17.8151914419999</v>
      </c>
      <c r="P3142" s="4"/>
      <c r="Q3142" s="4"/>
    </row>
    <row r="3143" spans="13:17" x14ac:dyDescent="0.25">
      <c r="M3143" s="1">
        <v>3.1339999999997601</v>
      </c>
      <c r="N3143" s="1">
        <v>43.460957550041002</v>
      </c>
      <c r="O3143" s="1">
        <v>17.819046710504701</v>
      </c>
      <c r="P3143" s="4"/>
      <c r="Q3143" s="4"/>
    </row>
    <row r="3144" spans="13:17" x14ac:dyDescent="0.25">
      <c r="M3144" s="1">
        <v>3.13499999999976</v>
      </c>
      <c r="N3144" s="1">
        <v>43.460951687400701</v>
      </c>
      <c r="O3144" s="1">
        <v>17.822901621656801</v>
      </c>
      <c r="P3144" s="4"/>
      <c r="Q3144" s="4"/>
    </row>
    <row r="3145" spans="13:17" x14ac:dyDescent="0.25">
      <c r="M3145" s="1">
        <v>3.1359999999997599</v>
      </c>
      <c r="N3145" s="1">
        <v>43.460944885439702</v>
      </c>
      <c r="O3145" s="1">
        <v>17.826755720243501</v>
      </c>
      <c r="P3145" s="4"/>
      <c r="Q3145" s="4"/>
    </row>
    <row r="3146" spans="13:17" x14ac:dyDescent="0.25">
      <c r="M3146" s="1">
        <v>3.1369999999997602</v>
      </c>
      <c r="N3146" s="1">
        <v>43.460940174221101</v>
      </c>
      <c r="O3146" s="1">
        <v>17.830608529773301</v>
      </c>
      <c r="P3146" s="4"/>
      <c r="Q3146" s="4"/>
    </row>
    <row r="3147" spans="13:17" x14ac:dyDescent="0.25">
      <c r="M3147" s="1">
        <v>3.1379999999997601</v>
      </c>
      <c r="N3147" s="1">
        <v>43.460937167506998</v>
      </c>
      <c r="O3147" s="1">
        <v>17.8344595510994</v>
      </c>
      <c r="P3147" s="4"/>
      <c r="Q3147" s="4"/>
    </row>
    <row r="3148" spans="13:17" x14ac:dyDescent="0.25">
      <c r="M3148" s="1">
        <v>3.13899999999976</v>
      </c>
      <c r="N3148" s="1">
        <v>43.460931625864397</v>
      </c>
      <c r="O3148" s="1">
        <v>17.838308263195199</v>
      </c>
      <c r="P3148" s="4"/>
      <c r="Q3148" s="4"/>
    </row>
    <row r="3149" spans="13:17" x14ac:dyDescent="0.25">
      <c r="M3149" s="1">
        <v>3.1399999999997599</v>
      </c>
      <c r="N3149" s="1">
        <v>43.460933256012098</v>
      </c>
      <c r="O3149" s="1">
        <v>17.842154124099601</v>
      </c>
      <c r="P3149" s="4"/>
      <c r="Q3149" s="4"/>
    </row>
    <row r="3150" spans="13:17" x14ac:dyDescent="0.25">
      <c r="M3150" s="1">
        <v>3.1409999999997602</v>
      </c>
      <c r="N3150" s="1">
        <v>43.460936021724201</v>
      </c>
      <c r="O3150" s="1">
        <v>17.8459965698829</v>
      </c>
      <c r="P3150" s="4"/>
      <c r="Q3150" s="4"/>
    </row>
    <row r="3151" spans="13:17" x14ac:dyDescent="0.25">
      <c r="M3151" s="1">
        <v>3.1419999999997601</v>
      </c>
      <c r="N3151" s="1">
        <v>43.460940945544799</v>
      </c>
      <c r="O3151" s="1">
        <v>17.849835015147899</v>
      </c>
      <c r="P3151" s="4"/>
      <c r="Q3151" s="4"/>
    </row>
    <row r="3152" spans="13:17" x14ac:dyDescent="0.25">
      <c r="M3152" s="1">
        <v>3.14299999999976</v>
      </c>
      <c r="N3152" s="1">
        <v>43.4609481459647</v>
      </c>
      <c r="O3152" s="1">
        <v>17.853668854027401</v>
      </c>
      <c r="P3152" s="4"/>
      <c r="Q3152" s="4"/>
    </row>
    <row r="3153" spans="13:17" x14ac:dyDescent="0.25">
      <c r="M3153" s="1">
        <v>3.1439999999997599</v>
      </c>
      <c r="N3153" s="1">
        <v>43.460957737776702</v>
      </c>
      <c r="O3153" s="1">
        <v>17.857497461004801</v>
      </c>
      <c r="P3153" s="4"/>
      <c r="Q3153" s="4"/>
    </row>
    <row r="3154" spans="13:17" x14ac:dyDescent="0.25">
      <c r="M3154" s="1">
        <v>3.1449999999997602</v>
      </c>
      <c r="N3154" s="1">
        <v>43.460969828217003</v>
      </c>
      <c r="O3154" s="1">
        <v>17.861320191955802</v>
      </c>
      <c r="P3154" s="4"/>
      <c r="Q3154" s="4"/>
    </row>
    <row r="3155" spans="13:17" x14ac:dyDescent="0.25">
      <c r="M3155" s="1">
        <v>3.1459999999997601</v>
      </c>
      <c r="N3155" s="1">
        <v>43.460984512575799</v>
      </c>
      <c r="O3155" s="1">
        <v>17.865136385427199</v>
      </c>
      <c r="P3155" s="4"/>
      <c r="Q3155" s="4"/>
    </row>
    <row r="3156" spans="13:17" x14ac:dyDescent="0.25">
      <c r="M3156" s="1">
        <v>3.14699999999976</v>
      </c>
      <c r="N3156" s="1">
        <v>43.461001869339498</v>
      </c>
      <c r="O3156" s="1">
        <v>17.8689453641664</v>
      </c>
      <c r="P3156" s="4"/>
      <c r="Q3156" s="4"/>
    </row>
    <row r="3157" spans="13:17" x14ac:dyDescent="0.25">
      <c r="M3157" s="1">
        <v>3.1479999999997599</v>
      </c>
      <c r="N3157" s="1">
        <v>43.461021954949302</v>
      </c>
      <c r="O3157" s="1">
        <v>17.8727464369153</v>
      </c>
      <c r="P3157" s="4"/>
      <c r="Q3157" s="4"/>
    </row>
    <row r="3158" spans="13:17" x14ac:dyDescent="0.25">
      <c r="M3158" s="1">
        <v>3.1489999999997602</v>
      </c>
      <c r="N3158" s="1">
        <v>43.461044798297898</v>
      </c>
      <c r="O3158" s="1">
        <v>17.876538900478501</v>
      </c>
      <c r="P3158" s="4"/>
      <c r="Q3158" s="4"/>
    </row>
    <row r="3159" spans="13:17" x14ac:dyDescent="0.25">
      <c r="M3159" s="1">
        <v>3.1499999999997601</v>
      </c>
      <c r="N3159" s="1">
        <v>43.461070395114497</v>
      </c>
      <c r="O3159" s="1">
        <v>17.880322042074202</v>
      </c>
      <c r="P3159" s="4"/>
      <c r="Q3159" s="4"/>
    </row>
    <row r="3160" spans="13:17" x14ac:dyDescent="0.25">
      <c r="M3160" s="1">
        <v>3.15099999999976</v>
      </c>
      <c r="N3160" s="1">
        <v>43.461098702427599</v>
      </c>
      <c r="O3160" s="1">
        <v>17.884095141971699</v>
      </c>
      <c r="P3160" s="4"/>
      <c r="Q3160" s="4"/>
    </row>
    <row r="3161" spans="13:17" x14ac:dyDescent="0.25">
      <c r="M3161" s="1">
        <v>3.1519999999997599</v>
      </c>
      <c r="N3161" s="1">
        <v>43.461129633320901</v>
      </c>
      <c r="O3161" s="1">
        <v>17.8878574764143</v>
      </c>
      <c r="P3161" s="4"/>
      <c r="Q3161" s="4"/>
    </row>
    <row r="3162" spans="13:17" x14ac:dyDescent="0.25">
      <c r="M3162" s="1">
        <v>3.1529999999997602</v>
      </c>
      <c r="N3162" s="1">
        <v>43.461163052231598</v>
      </c>
      <c r="O3162" s="1">
        <v>17.891608320825998</v>
      </c>
      <c r="P3162" s="4"/>
      <c r="Q3162" s="4"/>
    </row>
    <row r="3163" spans="13:17" x14ac:dyDescent="0.25">
      <c r="M3163" s="1">
        <v>3.1539999999997601</v>
      </c>
      <c r="N3163" s="1">
        <v>43.461198771056402</v>
      </c>
      <c r="O3163" s="1">
        <v>17.895346953289401</v>
      </c>
      <c r="P3163" s="4"/>
      <c r="Q3163" s="4"/>
    </row>
    <row r="3164" spans="13:17" x14ac:dyDescent="0.25">
      <c r="M3164" s="1">
        <v>3.15499999999976</v>
      </c>
      <c r="N3164" s="1">
        <v>43.461236546345098</v>
      </c>
      <c r="O3164" s="1">
        <v>17.899072658280101</v>
      </c>
      <c r="P3164" s="4"/>
      <c r="Q3164" s="4"/>
    </row>
    <row r="3165" spans="13:17" x14ac:dyDescent="0.25">
      <c r="M3165" s="1">
        <v>3.1559999999997599</v>
      </c>
      <c r="N3165" s="1">
        <v>43.4612760778585</v>
      </c>
      <c r="O3165" s="1">
        <v>17.902784730637102</v>
      </c>
      <c r="P3165" s="4"/>
      <c r="Q3165" s="4"/>
    </row>
    <row r="3166" spans="13:17" x14ac:dyDescent="0.25">
      <c r="M3166" s="1">
        <v>3.1569999999997602</v>
      </c>
      <c r="N3166" s="1">
        <v>43.461317008747599</v>
      </c>
      <c r="O3166" s="1">
        <v>17.906482479739399</v>
      </c>
      <c r="P3166" s="4"/>
      <c r="Q3166" s="4"/>
    </row>
    <row r="3167" spans="13:17" x14ac:dyDescent="0.25">
      <c r="M3167" s="1">
        <v>3.1579999999997601</v>
      </c>
      <c r="N3167" s="1">
        <v>43.461358927581898</v>
      </c>
      <c r="O3167" s="1">
        <v>17.910165233854499</v>
      </c>
      <c r="P3167" s="4"/>
      <c r="Q3167" s="4"/>
    </row>
    <row r="3168" spans="13:17" x14ac:dyDescent="0.25">
      <c r="M3168" s="1">
        <v>3.15899999999976</v>
      </c>
      <c r="N3168" s="1">
        <v>43.4614013723927</v>
      </c>
      <c r="O3168" s="1">
        <v>17.913832344619198</v>
      </c>
      <c r="P3168" s="4"/>
      <c r="Q3168" s="4"/>
    </row>
    <row r="3169" spans="13:17" x14ac:dyDescent="0.25">
      <c r="M3169" s="1">
        <v>3.1599999999997599</v>
      </c>
      <c r="N3169" s="1">
        <v>43.461443836831897</v>
      </c>
      <c r="O3169" s="1">
        <v>17.917483191603001</v>
      </c>
      <c r="P3169" s="4"/>
      <c r="Q3169" s="4"/>
    </row>
    <row r="3170" spans="13:17" x14ac:dyDescent="0.25">
      <c r="M3170" s="1">
        <v>3.1609999999997598</v>
      </c>
      <c r="N3170" s="1">
        <v>43.461485778452698</v>
      </c>
      <c r="O3170" s="1">
        <v>17.9211171869023</v>
      </c>
      <c r="P3170" s="4"/>
      <c r="Q3170" s="4"/>
    </row>
    <row r="3171" spans="13:17" x14ac:dyDescent="0.25">
      <c r="M3171" s="1">
        <v>3.1619999999997601</v>
      </c>
      <c r="N3171" s="1">
        <v>43.4615266290158</v>
      </c>
      <c r="O3171" s="1">
        <v>17.924733779707701</v>
      </c>
      <c r="P3171" s="4"/>
      <c r="Q3171" s="4"/>
    </row>
    <row r="3172" spans="13:17" x14ac:dyDescent="0.25">
      <c r="M3172" s="1">
        <v>3.16299999999976</v>
      </c>
      <c r="N3172" s="1">
        <v>43.461565856350198</v>
      </c>
      <c r="O3172" s="1">
        <v>17.928332460780801</v>
      </c>
      <c r="P3172" s="4"/>
      <c r="Q3172" s="4"/>
    </row>
    <row r="3173" spans="13:17" x14ac:dyDescent="0.25">
      <c r="M3173" s="1">
        <v>3.1639999999997599</v>
      </c>
      <c r="N3173" s="1">
        <v>43.461602779033498</v>
      </c>
      <c r="O3173" s="1">
        <v>17.9319127657559</v>
      </c>
      <c r="P3173" s="4"/>
      <c r="Q3173" s="4"/>
    </row>
    <row r="3174" spans="13:17" x14ac:dyDescent="0.25">
      <c r="M3174" s="1">
        <v>3.1649999999997598</v>
      </c>
      <c r="N3174" s="1">
        <v>43.461636879498698</v>
      </c>
      <c r="O3174" s="1">
        <v>17.9352280599511</v>
      </c>
      <c r="P3174" s="4"/>
      <c r="Q3174" s="4"/>
    </row>
    <row r="3175" spans="13:17" x14ac:dyDescent="0.25">
      <c r="M3175" s="1">
        <v>3.1659999999997601</v>
      </c>
      <c r="N3175" s="1">
        <v>43.461667620323396</v>
      </c>
      <c r="O3175" s="1">
        <v>17.937928620991102</v>
      </c>
      <c r="P3175" s="4"/>
      <c r="Q3175" s="4"/>
    </row>
    <row r="3176" spans="13:17" x14ac:dyDescent="0.25">
      <c r="M3176" s="1">
        <v>3.16699999999976</v>
      </c>
      <c r="N3176" s="1">
        <v>43.461692121064402</v>
      </c>
      <c r="O3176" s="1">
        <v>17.940609751688498</v>
      </c>
      <c r="P3176" s="4"/>
      <c r="Q3176" s="4"/>
    </row>
    <row r="3177" spans="13:17" x14ac:dyDescent="0.25">
      <c r="M3177" s="1">
        <v>3.1679999999997599</v>
      </c>
      <c r="N3177" s="1">
        <v>43.461714725411603</v>
      </c>
      <c r="O3177" s="1">
        <v>17.943271211184801</v>
      </c>
      <c r="P3177" s="4"/>
      <c r="Q3177" s="4"/>
    </row>
    <row r="3178" spans="13:17" x14ac:dyDescent="0.25">
      <c r="M3178" s="1">
        <v>3.1689999999997598</v>
      </c>
      <c r="N3178" s="1">
        <v>43.4617326847887</v>
      </c>
      <c r="O3178" s="1">
        <v>17.945912820255401</v>
      </c>
      <c r="P3178" s="4"/>
      <c r="Q3178" s="4"/>
    </row>
    <row r="3179" spans="13:17" x14ac:dyDescent="0.25">
      <c r="M3179" s="1">
        <v>3.1699999999997601</v>
      </c>
      <c r="N3179" s="1">
        <v>43.4617457231383</v>
      </c>
      <c r="O3179" s="1">
        <v>17.9485344646587</v>
      </c>
      <c r="P3179" s="4"/>
      <c r="Q3179" s="4"/>
    </row>
    <row r="3180" spans="13:17" x14ac:dyDescent="0.25">
      <c r="M3180" s="1">
        <v>3.17099999999976</v>
      </c>
      <c r="N3180" s="1">
        <v>43.461753657165701</v>
      </c>
      <c r="O3180" s="1">
        <v>17.9511360966493</v>
      </c>
      <c r="P3180" s="4"/>
      <c r="Q3180" s="4"/>
    </row>
    <row r="3181" spans="13:17" x14ac:dyDescent="0.25">
      <c r="M3181" s="1">
        <v>3.1719999999997599</v>
      </c>
      <c r="N3181" s="1">
        <v>43.461754310296101</v>
      </c>
      <c r="O3181" s="1">
        <v>17.953717735906199</v>
      </c>
      <c r="P3181" s="4"/>
      <c r="Q3181" s="4"/>
    </row>
    <row r="3182" spans="13:17" x14ac:dyDescent="0.25">
      <c r="M3182" s="1">
        <v>3.1729999999997598</v>
      </c>
      <c r="N3182" s="1">
        <v>43.461751883033898</v>
      </c>
      <c r="O3182" s="1">
        <v>17.956279469653602</v>
      </c>
      <c r="P3182" s="4"/>
      <c r="Q3182" s="4"/>
    </row>
    <row r="3183" spans="13:17" x14ac:dyDescent="0.25">
      <c r="M3183" s="1">
        <v>3.1739999999997601</v>
      </c>
      <c r="N3183" s="1">
        <v>43.461743743722899</v>
      </c>
      <c r="O3183" s="1">
        <v>17.958821452778299</v>
      </c>
      <c r="P3183" s="4"/>
      <c r="Q3183" s="4"/>
    </row>
    <row r="3184" spans="13:17" x14ac:dyDescent="0.25">
      <c r="M3184" s="1">
        <v>3.17499999999976</v>
      </c>
      <c r="N3184" s="1">
        <v>43.4617314205056</v>
      </c>
      <c r="O3184" s="1">
        <v>17.961343907193999</v>
      </c>
      <c r="P3184" s="4"/>
      <c r="Q3184" s="4"/>
    </row>
    <row r="3185" spans="13:17" x14ac:dyDescent="0.25">
      <c r="M3185" s="1">
        <v>3.1759999999997599</v>
      </c>
      <c r="N3185" s="1">
        <v>43.461714560062198</v>
      </c>
      <c r="O3185" s="1">
        <v>17.9638471194109</v>
      </c>
      <c r="P3185" s="4"/>
      <c r="Q3185" s="4"/>
    </row>
    <row r="3186" spans="13:17" x14ac:dyDescent="0.25">
      <c r="M3186" s="1">
        <v>3.1769999999997598</v>
      </c>
      <c r="N3186" s="1">
        <v>43.461692925435997</v>
      </c>
      <c r="O3186" s="1">
        <v>17.966331438943701</v>
      </c>
      <c r="P3186" s="4"/>
      <c r="Q3186" s="4"/>
    </row>
    <row r="3187" spans="13:17" x14ac:dyDescent="0.25">
      <c r="M3187" s="1">
        <v>3.1779999999997601</v>
      </c>
      <c r="N3187" s="1">
        <v>43.461668209103401</v>
      </c>
      <c r="O3187" s="1">
        <v>17.968797276907299</v>
      </c>
      <c r="P3187" s="4"/>
      <c r="Q3187" s="4"/>
    </row>
    <row r="3188" spans="13:17" x14ac:dyDescent="0.25">
      <c r="M3188" s="1">
        <v>3.17899999999976</v>
      </c>
      <c r="N3188" s="1">
        <v>43.461636508601103</v>
      </c>
      <c r="O3188" s="1">
        <v>17.971245100566701</v>
      </c>
      <c r="P3188" s="4"/>
      <c r="Q3188" s="4"/>
    </row>
    <row r="3189" spans="13:17" x14ac:dyDescent="0.25">
      <c r="M3189" s="1">
        <v>3.1799999999997599</v>
      </c>
      <c r="N3189" s="1">
        <v>43.461607329938197</v>
      </c>
      <c r="O3189" s="1">
        <v>17.973675431281801</v>
      </c>
      <c r="P3189" s="4"/>
      <c r="Q3189" s="4"/>
    </row>
    <row r="3190" spans="13:17" x14ac:dyDescent="0.25">
      <c r="M3190" s="1">
        <v>3.1809999999997598</v>
      </c>
      <c r="N3190" s="1">
        <v>43.461574679852802</v>
      </c>
      <c r="O3190" s="1">
        <v>17.9760888421586</v>
      </c>
      <c r="P3190" s="4"/>
      <c r="Q3190" s="4"/>
    </row>
    <row r="3191" spans="13:17" x14ac:dyDescent="0.25">
      <c r="M3191" s="1">
        <v>3.1819999999997601</v>
      </c>
      <c r="N3191" s="1">
        <v>43.4615405220338</v>
      </c>
      <c r="O3191" s="1">
        <v>17.978485949992098</v>
      </c>
      <c r="P3191" s="4"/>
      <c r="Q3191" s="4"/>
    </row>
    <row r="3192" spans="13:17" x14ac:dyDescent="0.25">
      <c r="M3192" s="1">
        <v>3.18299999999976</v>
      </c>
      <c r="N3192" s="1">
        <v>43.461505427219201</v>
      </c>
      <c r="O3192" s="1">
        <v>17.980867412890699</v>
      </c>
      <c r="P3192" s="4"/>
      <c r="Q3192" s="4"/>
    </row>
    <row r="3193" spans="13:17" x14ac:dyDescent="0.25">
      <c r="M3193" s="1">
        <v>3.1839999999997599</v>
      </c>
      <c r="N3193" s="1">
        <v>43.461469947027098</v>
      </c>
      <c r="O3193" s="1">
        <v>17.9832339256659</v>
      </c>
      <c r="P3193" s="4"/>
      <c r="Q3193" s="4"/>
    </row>
    <row r="3194" spans="13:17" x14ac:dyDescent="0.25">
      <c r="M3194" s="1">
        <v>3.1849999999997598</v>
      </c>
      <c r="N3194" s="1">
        <v>43.4614352740683</v>
      </c>
      <c r="O3194" s="1">
        <v>17.985586215111798</v>
      </c>
      <c r="P3194" s="4"/>
      <c r="Q3194" s="4"/>
    </row>
    <row r="3195" spans="13:17" x14ac:dyDescent="0.25">
      <c r="M3195" s="1">
        <v>3.1859999999997601</v>
      </c>
      <c r="N3195" s="1">
        <v>43.4614005454685</v>
      </c>
      <c r="O3195" s="1">
        <v>17.987925035066102</v>
      </c>
      <c r="P3195" s="4"/>
      <c r="Q3195" s="4"/>
    </row>
    <row r="3196" spans="13:17" x14ac:dyDescent="0.25">
      <c r="M3196" s="1">
        <v>3.18699999999976</v>
      </c>
      <c r="N3196" s="1">
        <v>43.461366865452</v>
      </c>
      <c r="O3196" s="1">
        <v>17.990251162009699</v>
      </c>
      <c r="P3196" s="4"/>
      <c r="Q3196" s="4"/>
    </row>
    <row r="3197" spans="13:17" x14ac:dyDescent="0.25">
      <c r="M3197" s="1">
        <v>3.1879999999997599</v>
      </c>
      <c r="N3197" s="1">
        <v>43.461334613053403</v>
      </c>
      <c r="O3197" s="1">
        <v>17.9925653902147</v>
      </c>
      <c r="P3197" s="4"/>
      <c r="Q3197" s="4"/>
    </row>
    <row r="3198" spans="13:17" x14ac:dyDescent="0.25">
      <c r="M3198" s="1">
        <v>3.1889999999997598</v>
      </c>
      <c r="N3198" s="1">
        <v>43.461304110414702</v>
      </c>
      <c r="O3198" s="1">
        <v>17.99486852719</v>
      </c>
      <c r="P3198" s="4"/>
      <c r="Q3198" s="4"/>
    </row>
    <row r="3199" spans="13:17" x14ac:dyDescent="0.25">
      <c r="M3199" s="1">
        <v>3.1899999999997499</v>
      </c>
      <c r="N3199" s="1">
        <v>43.461275621339801</v>
      </c>
      <c r="O3199" s="1">
        <v>17.997161389292199</v>
      </c>
      <c r="P3199" s="4"/>
      <c r="Q3199" s="4"/>
    </row>
    <row r="3200" spans="13:17" x14ac:dyDescent="0.25">
      <c r="M3200" s="1">
        <v>3.1909999999997498</v>
      </c>
      <c r="N3200" s="1">
        <v>43.461249351617099</v>
      </c>
      <c r="O3200" s="1">
        <v>17.999444797542001</v>
      </c>
      <c r="P3200" s="4"/>
      <c r="Q3200" s="4"/>
    </row>
    <row r="3201" spans="13:17" x14ac:dyDescent="0.25">
      <c r="M3201" s="1">
        <v>3.1919999999997501</v>
      </c>
      <c r="N3201" s="1">
        <v>43.461225450873997</v>
      </c>
      <c r="O3201" s="1">
        <v>18.001719573675501</v>
      </c>
      <c r="P3201" s="4"/>
      <c r="Q3201" s="4"/>
    </row>
    <row r="3202" spans="13:17" x14ac:dyDescent="0.25">
      <c r="M3202" s="1">
        <v>3.19299999999975</v>
      </c>
      <c r="N3202" s="1">
        <v>43.461204015697099</v>
      </c>
      <c r="O3202" s="1">
        <v>18.003986536456601</v>
      </c>
      <c r="P3202" s="4"/>
      <c r="Q3202" s="4"/>
    </row>
    <row r="3203" spans="13:17" x14ac:dyDescent="0.25">
      <c r="M3203" s="1">
        <v>3.1939999999997499</v>
      </c>
      <c r="N3203" s="1">
        <v>43.461185093742301</v>
      </c>
      <c r="O3203" s="1">
        <v>18.006246498266499</v>
      </c>
      <c r="P3203" s="4"/>
      <c r="Q3203" s="4"/>
    </row>
    <row r="3204" spans="13:17" x14ac:dyDescent="0.25">
      <c r="M3204" s="1">
        <v>3.1949999999997498</v>
      </c>
      <c r="N3204" s="1">
        <v>43.461168688563603</v>
      </c>
      <c r="O3204" s="1">
        <v>18.008500261985802</v>
      </c>
      <c r="P3204" s="4"/>
      <c r="Q3204" s="4"/>
    </row>
    <row r="3205" spans="13:17" x14ac:dyDescent="0.25">
      <c r="M3205" s="1">
        <v>3.1959999999997502</v>
      </c>
      <c r="N3205" s="1">
        <v>43.461154764902297</v>
      </c>
      <c r="O3205" s="1">
        <v>18.010748618171501</v>
      </c>
      <c r="P3205" s="4"/>
      <c r="Q3205" s="4"/>
    </row>
    <row r="3206" spans="13:17" x14ac:dyDescent="0.25">
      <c r="M3206" s="1">
        <v>3.19699999999975</v>
      </c>
      <c r="N3206" s="1">
        <v>43.461143254206902</v>
      </c>
      <c r="O3206" s="1">
        <v>18.012992342534901</v>
      </c>
      <c r="P3206" s="4"/>
      <c r="Q3206" s="4"/>
    </row>
    <row r="3207" spans="13:17" x14ac:dyDescent="0.25">
      <c r="M3207" s="1">
        <v>3.1979999999997499</v>
      </c>
      <c r="N3207" s="1">
        <v>43.461134060179702</v>
      </c>
      <c r="O3207" s="1">
        <v>18.015232193713899</v>
      </c>
      <c r="P3207" s="4"/>
      <c r="Q3207" s="4"/>
    </row>
    <row r="3208" spans="13:17" x14ac:dyDescent="0.25">
      <c r="M3208" s="1">
        <v>3.1989999999997498</v>
      </c>
      <c r="N3208" s="1">
        <v>43.461127064182598</v>
      </c>
      <c r="O3208" s="1">
        <v>18.017468911335602</v>
      </c>
      <c r="P3208" s="4"/>
      <c r="Q3208" s="4"/>
    </row>
    <row r="3209" spans="13:17" x14ac:dyDescent="0.25">
      <c r="M3209" s="1">
        <v>3.1999999999997502</v>
      </c>
      <c r="N3209" s="1">
        <v>43.461122130368402</v>
      </c>
      <c r="O3209" s="1">
        <v>18.019703214357602</v>
      </c>
      <c r="P3209" s="4"/>
      <c r="Q3209" s="4"/>
    </row>
    <row r="3210" spans="13:17" x14ac:dyDescent="0.25">
      <c r="M3210" s="1">
        <v>3.20099999999975</v>
      </c>
      <c r="N3210" s="1">
        <v>43.461119110437302</v>
      </c>
      <c r="O3210" s="1">
        <v>18.021935799677099</v>
      </c>
      <c r="P3210" s="4"/>
      <c r="Q3210" s="4"/>
    </row>
    <row r="3211" spans="13:17" x14ac:dyDescent="0.25">
      <c r="M3211" s="1">
        <v>3.2019999999997499</v>
      </c>
      <c r="N3211" s="1">
        <v>43.461117847948003</v>
      </c>
      <c r="O3211" s="1">
        <v>18.024167340992001</v>
      </c>
      <c r="P3211" s="4"/>
      <c r="Q3211" s="4"/>
    </row>
    <row r="3212" spans="13:17" x14ac:dyDescent="0.25">
      <c r="M3212" s="1">
        <v>3.2029999999997498</v>
      </c>
      <c r="N3212" s="1">
        <v>43.461118182141902</v>
      </c>
      <c r="O3212" s="1">
        <v>18.026398487899002</v>
      </c>
      <c r="P3212" s="4"/>
      <c r="Q3212" s="4"/>
    </row>
    <row r="3213" spans="13:17" x14ac:dyDescent="0.25">
      <c r="M3213" s="1">
        <v>3.2039999999997502</v>
      </c>
      <c r="N3213" s="1">
        <v>43.4611199512618</v>
      </c>
      <c r="O3213" s="1">
        <v>18.028629865211499</v>
      </c>
      <c r="P3213" s="4"/>
      <c r="Q3213" s="4"/>
    </row>
    <row r="3214" spans="13:17" x14ac:dyDescent="0.25">
      <c r="M3214" s="1">
        <v>3.20499999999975</v>
      </c>
      <c r="N3214" s="1">
        <v>43.461122995367198</v>
      </c>
      <c r="O3214" s="1">
        <v>18.0308620724796</v>
      </c>
      <c r="P3214" s="4"/>
      <c r="Q3214" s="4"/>
    </row>
    <row r="3215" spans="13:17" x14ac:dyDescent="0.25">
      <c r="M3215" s="1">
        <v>3.2059999999997499</v>
      </c>
      <c r="N3215" s="1">
        <v>43.461127158661299</v>
      </c>
      <c r="O3215" s="1">
        <v>18.033095683694999</v>
      </c>
      <c r="P3215" s="4"/>
      <c r="Q3215" s="4"/>
    </row>
    <row r="3216" spans="13:17" x14ac:dyDescent="0.25">
      <c r="M3216" s="1">
        <v>3.2069999999997498</v>
      </c>
      <c r="N3216" s="1">
        <v>43.461132291359498</v>
      </c>
      <c r="O3216" s="1">
        <v>18.035331247163001</v>
      </c>
      <c r="P3216" s="4"/>
      <c r="Q3216" s="4"/>
    </row>
    <row r="3217" spans="13:17" x14ac:dyDescent="0.25">
      <c r="M3217" s="1">
        <v>3.2079999999997502</v>
      </c>
      <c r="N3217" s="1">
        <v>43.461138251134201</v>
      </c>
      <c r="O3217" s="1">
        <v>18.037569285523599</v>
      </c>
      <c r="P3217" s="4"/>
      <c r="Q3217" s="4"/>
    </row>
    <row r="3218" spans="13:17" x14ac:dyDescent="0.25">
      <c r="M3218" s="1">
        <v>3.2089999999997501</v>
      </c>
      <c r="N3218" s="1">
        <v>43.4611438877496</v>
      </c>
      <c r="O3218" s="1">
        <v>18.039810295906499</v>
      </c>
      <c r="P3218" s="4"/>
      <c r="Q3218" s="4"/>
    </row>
    <row r="3219" spans="13:17" x14ac:dyDescent="0.25">
      <c r="M3219" s="1">
        <v>3.2099999999997499</v>
      </c>
      <c r="N3219" s="1">
        <v>43.461151109508599</v>
      </c>
      <c r="O3219" s="1">
        <v>18.042054749818</v>
      </c>
      <c r="P3219" s="4"/>
      <c r="Q3219" s="4"/>
    </row>
    <row r="3220" spans="13:17" x14ac:dyDescent="0.25">
      <c r="M3220" s="1">
        <v>3.2109999999997498</v>
      </c>
      <c r="N3220" s="1">
        <v>43.4611617089341</v>
      </c>
      <c r="O3220" s="1">
        <v>18.0443030942861</v>
      </c>
      <c r="P3220" s="4"/>
      <c r="Q3220" s="4"/>
    </row>
    <row r="3221" spans="13:17" x14ac:dyDescent="0.25">
      <c r="M3221" s="1">
        <v>3.2119999999997502</v>
      </c>
      <c r="N3221" s="1">
        <v>43.461169733390697</v>
      </c>
      <c r="O3221" s="1">
        <v>18.046555752919001</v>
      </c>
      <c r="P3221" s="4"/>
      <c r="Q3221" s="4"/>
    </row>
    <row r="3222" spans="13:17" x14ac:dyDescent="0.25">
      <c r="M3222" s="1">
        <v>3.2129999999997501</v>
      </c>
      <c r="N3222" s="1">
        <v>43.461178011548903</v>
      </c>
      <c r="O3222" s="1">
        <v>18.0488131244756</v>
      </c>
      <c r="P3222" s="4"/>
      <c r="Q3222" s="4"/>
    </row>
    <row r="3223" spans="13:17" x14ac:dyDescent="0.25">
      <c r="M3223" s="1">
        <v>3.2139999999997499</v>
      </c>
      <c r="N3223" s="1">
        <v>43.461186672084303</v>
      </c>
      <c r="O3223" s="1">
        <v>18.0510755844488</v>
      </c>
      <c r="P3223" s="4"/>
      <c r="Q3223" s="4"/>
    </row>
    <row r="3224" spans="13:17" x14ac:dyDescent="0.25">
      <c r="M3224" s="1">
        <v>3.2149999999997498</v>
      </c>
      <c r="N3224" s="1">
        <v>43.4611917834224</v>
      </c>
      <c r="O3224" s="1">
        <v>18.0533434869788</v>
      </c>
      <c r="P3224" s="4"/>
      <c r="Q3224" s="4"/>
    </row>
    <row r="3225" spans="13:17" x14ac:dyDescent="0.25">
      <c r="M3225" s="1">
        <v>3.2159999999997502</v>
      </c>
      <c r="N3225" s="1">
        <v>43.461200346799899</v>
      </c>
      <c r="O3225" s="1">
        <v>18.055617162725</v>
      </c>
      <c r="P3225" s="4"/>
      <c r="Q3225" s="4"/>
    </row>
    <row r="3226" spans="13:17" x14ac:dyDescent="0.25">
      <c r="M3226" s="1">
        <v>3.2169999999997501</v>
      </c>
      <c r="N3226" s="1">
        <v>43.461208876284303</v>
      </c>
      <c r="O3226" s="1">
        <v>18.057896921449501</v>
      </c>
      <c r="P3226" s="4"/>
      <c r="Q3226" s="4"/>
    </row>
    <row r="3227" spans="13:17" x14ac:dyDescent="0.25">
      <c r="M3227" s="1">
        <v>3.2179999999997499</v>
      </c>
      <c r="N3227" s="1">
        <v>43.461217320979699</v>
      </c>
      <c r="O3227" s="1">
        <v>18.060183052466101</v>
      </c>
      <c r="P3227" s="4"/>
      <c r="Q3227" s="4"/>
    </row>
    <row r="3228" spans="13:17" x14ac:dyDescent="0.25">
      <c r="M3228" s="1">
        <v>3.2189999999997498</v>
      </c>
      <c r="N3228" s="1">
        <v>43.461225637294902</v>
      </c>
      <c r="O3228" s="1">
        <v>18.0624758254054</v>
      </c>
      <c r="P3228" s="4"/>
      <c r="Q3228" s="4"/>
    </row>
    <row r="3229" spans="13:17" x14ac:dyDescent="0.25">
      <c r="M3229" s="1">
        <v>3.2199999999997502</v>
      </c>
      <c r="N3229" s="1">
        <v>43.461233788351301</v>
      </c>
      <c r="O3229" s="1">
        <v>18.064775490991099</v>
      </c>
      <c r="P3229" s="4"/>
      <c r="Q3229" s="4"/>
    </row>
    <row r="3230" spans="13:17" x14ac:dyDescent="0.25">
      <c r="M3230" s="1">
        <v>3.2209999999997501</v>
      </c>
      <c r="N3230" s="1">
        <v>43.461241743390502</v>
      </c>
      <c r="O3230" s="1">
        <v>18.067082281821101</v>
      </c>
      <c r="P3230" s="4"/>
      <c r="Q3230" s="4"/>
    </row>
    <row r="3231" spans="13:17" x14ac:dyDescent="0.25">
      <c r="M3231" s="1">
        <v>3.22199999999975</v>
      </c>
      <c r="N3231" s="1">
        <v>43.461249477191203</v>
      </c>
      <c r="O3231" s="1">
        <v>18.069396413147601</v>
      </c>
      <c r="P3231" s="4"/>
      <c r="Q3231" s="4"/>
    </row>
    <row r="3232" spans="13:17" x14ac:dyDescent="0.25">
      <c r="M3232" s="1">
        <v>3.2229999999997498</v>
      </c>
      <c r="N3232" s="1">
        <v>43.461256720343002</v>
      </c>
      <c r="O3232" s="1">
        <v>18.071718083653401</v>
      </c>
      <c r="P3232" s="4"/>
      <c r="Q3232" s="4"/>
    </row>
    <row r="3233" spans="13:17" x14ac:dyDescent="0.25">
      <c r="M3233" s="1">
        <v>3.2239999999997502</v>
      </c>
      <c r="N3233" s="1">
        <v>43.461263955250402</v>
      </c>
      <c r="O3233" s="1">
        <v>18.074047477429399</v>
      </c>
      <c r="P3233" s="4"/>
      <c r="Q3233" s="4"/>
    </row>
    <row r="3234" spans="13:17" x14ac:dyDescent="0.25">
      <c r="M3234" s="1">
        <v>3.2249999999997501</v>
      </c>
      <c r="N3234" s="1">
        <v>43.461274611801301</v>
      </c>
      <c r="O3234" s="1">
        <v>18.076384762312699</v>
      </c>
      <c r="P3234" s="4"/>
      <c r="Q3234" s="4"/>
    </row>
    <row r="3235" spans="13:17" x14ac:dyDescent="0.25">
      <c r="M3235" s="1">
        <v>3.22599999999975</v>
      </c>
      <c r="N3235" s="1">
        <v>43.461283188643897</v>
      </c>
      <c r="O3235" s="1">
        <v>18.078730090617999</v>
      </c>
      <c r="P3235" s="4"/>
      <c r="Q3235" s="4"/>
    </row>
    <row r="3236" spans="13:17" x14ac:dyDescent="0.25">
      <c r="M3236" s="1">
        <v>3.2269999999997498</v>
      </c>
      <c r="N3236" s="1">
        <v>43.461289283244803</v>
      </c>
      <c r="O3236" s="1">
        <v>18.0810836024033</v>
      </c>
      <c r="P3236" s="4"/>
      <c r="Q3236" s="4"/>
    </row>
    <row r="3237" spans="13:17" x14ac:dyDescent="0.25">
      <c r="M3237" s="1">
        <v>3.2279999999997502</v>
      </c>
      <c r="N3237" s="1">
        <v>43.461295402108703</v>
      </c>
      <c r="O3237" s="1">
        <v>18.0834454243709</v>
      </c>
      <c r="P3237" s="4"/>
      <c r="Q3237" s="4"/>
    </row>
    <row r="3238" spans="13:17" x14ac:dyDescent="0.25">
      <c r="M3238" s="1">
        <v>3.2289999999997501</v>
      </c>
      <c r="N3238" s="1">
        <v>43.461308280270799</v>
      </c>
      <c r="O3238" s="1">
        <v>18.0858156714343</v>
      </c>
      <c r="P3238" s="4"/>
      <c r="Q3238" s="4"/>
    </row>
    <row r="3239" spans="13:17" x14ac:dyDescent="0.25">
      <c r="M3239" s="1">
        <v>3.22999999999975</v>
      </c>
      <c r="N3239" s="1">
        <v>43.461313827082598</v>
      </c>
      <c r="O3239" s="1">
        <v>18.088194446829</v>
      </c>
      <c r="P3239" s="4"/>
      <c r="Q3239" s="4"/>
    </row>
    <row r="3240" spans="13:17" x14ac:dyDescent="0.25">
      <c r="M3240" s="1">
        <v>3.2309999999997498</v>
      </c>
      <c r="N3240" s="1">
        <v>43.461319091416399</v>
      </c>
      <c r="O3240" s="1">
        <v>18.090581843088199</v>
      </c>
      <c r="P3240" s="4"/>
      <c r="Q3240" s="4"/>
    </row>
    <row r="3241" spans="13:17" x14ac:dyDescent="0.25">
      <c r="M3241" s="1">
        <v>3.2319999999997502</v>
      </c>
      <c r="N3241" s="1">
        <v>43.461324077361901</v>
      </c>
      <c r="O3241" s="1">
        <v>18.0929779425018</v>
      </c>
      <c r="P3241" s="4"/>
      <c r="Q3241" s="4"/>
    </row>
    <row r="3242" spans="13:17" x14ac:dyDescent="0.25">
      <c r="M3242" s="1">
        <v>3.2329999999997501</v>
      </c>
      <c r="N3242" s="1">
        <v>43.4613287900535</v>
      </c>
      <c r="O3242" s="1">
        <v>18.095382817717201</v>
      </c>
      <c r="P3242" s="4"/>
      <c r="Q3242" s="4"/>
    </row>
    <row r="3243" spans="13:17" x14ac:dyDescent="0.25">
      <c r="M3243" s="1">
        <v>3.23399999999975</v>
      </c>
      <c r="N3243" s="1">
        <v>43.461333235451001</v>
      </c>
      <c r="O3243" s="1">
        <v>18.097796532319101</v>
      </c>
      <c r="P3243" s="4"/>
      <c r="Q3243" s="4"/>
    </row>
    <row r="3244" spans="13:17" x14ac:dyDescent="0.25">
      <c r="M3244" s="1">
        <v>3.2349999999997499</v>
      </c>
      <c r="N3244" s="1">
        <v>43.461337420146101</v>
      </c>
      <c r="O3244" s="1">
        <v>18.100219141385399</v>
      </c>
      <c r="P3244" s="4"/>
      <c r="Q3244" s="4"/>
    </row>
    <row r="3245" spans="13:17" x14ac:dyDescent="0.25">
      <c r="M3245" s="1">
        <v>3.2359999999997502</v>
      </c>
      <c r="N3245" s="1">
        <v>43.461341351193703</v>
      </c>
      <c r="O3245" s="1">
        <v>18.1026506920206</v>
      </c>
      <c r="P3245" s="4"/>
      <c r="Q3245" s="4"/>
    </row>
    <row r="3246" spans="13:17" x14ac:dyDescent="0.25">
      <c r="M3246" s="1">
        <v>3.2369999999997501</v>
      </c>
      <c r="N3246" s="1">
        <v>43.461345035964101</v>
      </c>
      <c r="O3246" s="1">
        <v>18.105091223867401</v>
      </c>
      <c r="P3246" s="4"/>
      <c r="Q3246" s="4"/>
    </row>
    <row r="3247" spans="13:17" x14ac:dyDescent="0.25">
      <c r="M3247" s="1">
        <v>3.23799999999975</v>
      </c>
      <c r="N3247" s="1">
        <v>43.461348482015403</v>
      </c>
      <c r="O3247" s="1">
        <v>18.107540769595399</v>
      </c>
      <c r="P3247" s="4"/>
      <c r="Q3247" s="4"/>
    </row>
    <row r="3248" spans="13:17" x14ac:dyDescent="0.25">
      <c r="M3248" s="1">
        <v>3.2389999999997499</v>
      </c>
      <c r="N3248" s="1">
        <v>43.461351696984003</v>
      </c>
      <c r="O3248" s="1">
        <v>18.109999355368199</v>
      </c>
      <c r="P3248" s="4"/>
      <c r="Q3248" s="4"/>
    </row>
    <row r="3249" spans="13:17" x14ac:dyDescent="0.25">
      <c r="M3249" s="1">
        <v>3.2399999999997502</v>
      </c>
      <c r="N3249" s="1">
        <v>43.461354688491298</v>
      </c>
      <c r="O3249" s="1">
        <v>18.112467001289701</v>
      </c>
      <c r="P3249" s="4"/>
      <c r="Q3249" s="4"/>
    </row>
    <row r="3250" spans="13:17" x14ac:dyDescent="0.25">
      <c r="M3250" s="1">
        <v>3.2409999999997501</v>
      </c>
      <c r="N3250" s="1">
        <v>43.461357464065102</v>
      </c>
      <c r="O3250" s="1">
        <v>18.114943721828901</v>
      </c>
      <c r="P3250" s="4"/>
      <c r="Q3250" s="4"/>
    </row>
    <row r="3251" spans="13:17" x14ac:dyDescent="0.25">
      <c r="M3251" s="1">
        <v>3.24199999999975</v>
      </c>
      <c r="N3251" s="1">
        <v>43.461360031073802</v>
      </c>
      <c r="O3251" s="1">
        <v>18.117429526224299</v>
      </c>
      <c r="P3251" s="4"/>
      <c r="Q3251" s="4"/>
    </row>
    <row r="3252" spans="13:17" x14ac:dyDescent="0.25">
      <c r="M3252" s="1">
        <v>3.2429999999997499</v>
      </c>
      <c r="N3252" s="1">
        <v>43.461362396672101</v>
      </c>
      <c r="O3252" s="1">
        <v>18.1199244188698</v>
      </c>
      <c r="P3252" s="4"/>
      <c r="Q3252" s="4"/>
    </row>
    <row r="3253" spans="13:17" x14ac:dyDescent="0.25">
      <c r="M3253" s="1">
        <v>3.2439999999997502</v>
      </c>
      <c r="N3253" s="1">
        <v>43.461364567757499</v>
      </c>
      <c r="O3253" s="1">
        <v>18.1224283996794</v>
      </c>
      <c r="P3253" s="4"/>
      <c r="Q3253" s="4"/>
    </row>
    <row r="3254" spans="13:17" x14ac:dyDescent="0.25">
      <c r="M3254" s="1">
        <v>3.2449999999997501</v>
      </c>
      <c r="N3254" s="1">
        <v>43.461366550934898</v>
      </c>
      <c r="O3254" s="1">
        <v>18.124941464435501</v>
      </c>
      <c r="P3254" s="4"/>
      <c r="Q3254" s="4"/>
    </row>
    <row r="3255" spans="13:17" x14ac:dyDescent="0.25">
      <c r="M3255" s="1">
        <v>3.24599999999975</v>
      </c>
      <c r="N3255" s="1">
        <v>43.461368352489799</v>
      </c>
      <c r="O3255" s="1">
        <v>18.1274636051178</v>
      </c>
      <c r="P3255" s="4"/>
      <c r="Q3255" s="4"/>
    </row>
    <row r="3256" spans="13:17" x14ac:dyDescent="0.25">
      <c r="M3256" s="1">
        <v>3.2469999999997499</v>
      </c>
      <c r="N3256" s="1">
        <v>43.461369221020398</v>
      </c>
      <c r="O3256" s="1">
        <v>18.1299948102155</v>
      </c>
      <c r="P3256" s="4"/>
      <c r="Q3256" s="4"/>
    </row>
    <row r="3257" spans="13:17" x14ac:dyDescent="0.25">
      <c r="M3257" s="1">
        <v>3.2479999999997502</v>
      </c>
      <c r="N3257" s="1">
        <v>43.461370676811498</v>
      </c>
      <c r="O3257" s="1">
        <v>18.132535063553298</v>
      </c>
      <c r="P3257" s="4"/>
      <c r="Q3257" s="4"/>
    </row>
    <row r="3258" spans="13:17" x14ac:dyDescent="0.25">
      <c r="M3258" s="1">
        <v>3.2489999999997501</v>
      </c>
      <c r="N3258" s="1">
        <v>43.461371967748804</v>
      </c>
      <c r="O3258" s="1">
        <v>18.135084347513899</v>
      </c>
      <c r="P3258" s="4"/>
      <c r="Q3258" s="4"/>
    </row>
    <row r="3259" spans="13:17" x14ac:dyDescent="0.25">
      <c r="M3259" s="1">
        <v>3.24999999999975</v>
      </c>
      <c r="N3259" s="1">
        <v>43.461373098695503</v>
      </c>
      <c r="O3259" s="1">
        <v>18.137642641828201</v>
      </c>
      <c r="P3259" s="4"/>
      <c r="Q3259" s="4"/>
    </row>
    <row r="3260" spans="13:17" x14ac:dyDescent="0.25">
      <c r="M3260" s="1">
        <v>3.2509999999997499</v>
      </c>
      <c r="N3260" s="1">
        <v>43.461374074146903</v>
      </c>
      <c r="O3260" s="1">
        <v>18.140209923825001</v>
      </c>
      <c r="P3260" s="4"/>
      <c r="Q3260" s="4"/>
    </row>
    <row r="3261" spans="13:17" x14ac:dyDescent="0.25">
      <c r="M3261" s="1">
        <v>3.2519999999997502</v>
      </c>
      <c r="N3261" s="1">
        <v>43.4613748982337</v>
      </c>
      <c r="O3261" s="1">
        <v>18.1427861686659</v>
      </c>
      <c r="P3261" s="4"/>
      <c r="Q3261" s="4"/>
    </row>
    <row r="3262" spans="13:17" x14ac:dyDescent="0.25">
      <c r="M3262" s="1">
        <v>3.2529999999997501</v>
      </c>
      <c r="N3262" s="1">
        <v>43.461375574727199</v>
      </c>
      <c r="O3262" s="1">
        <v>18.145371349567199</v>
      </c>
      <c r="P3262" s="4"/>
      <c r="Q3262" s="4"/>
    </row>
    <row r="3263" spans="13:17" x14ac:dyDescent="0.25">
      <c r="M3263" s="1">
        <v>3.25399999999975</v>
      </c>
      <c r="N3263" s="1">
        <v>43.461376107047002</v>
      </c>
      <c r="O3263" s="1">
        <v>18.147965438007802</v>
      </c>
      <c r="P3263" s="4"/>
      <c r="Q3263" s="4"/>
    </row>
    <row r="3264" spans="13:17" x14ac:dyDescent="0.25">
      <c r="M3264" s="1">
        <v>3.2549999999997499</v>
      </c>
      <c r="N3264" s="1">
        <v>43.461376498271399</v>
      </c>
      <c r="O3264" s="1">
        <v>18.1505684039257</v>
      </c>
      <c r="P3264" s="4"/>
      <c r="Q3264" s="4"/>
    </row>
    <row r="3265" spans="13:17" x14ac:dyDescent="0.25">
      <c r="M3265" s="1">
        <v>3.2559999999997502</v>
      </c>
      <c r="N3265" s="1">
        <v>43.461376751148897</v>
      </c>
      <c r="O3265" s="1">
        <v>18.153180215901699</v>
      </c>
      <c r="P3265" s="4"/>
      <c r="Q3265" s="4"/>
    </row>
    <row r="3266" spans="13:17" x14ac:dyDescent="0.25">
      <c r="M3266" s="1">
        <v>3.2569999999997501</v>
      </c>
      <c r="N3266" s="1">
        <v>43.461376868111003</v>
      </c>
      <c r="O3266" s="1">
        <v>18.155800841332699</v>
      </c>
      <c r="P3266" s="4"/>
      <c r="Q3266" s="4"/>
    </row>
    <row r="3267" spans="13:17" x14ac:dyDescent="0.25">
      <c r="M3267" s="1">
        <v>3.25799999999975</v>
      </c>
      <c r="N3267" s="1">
        <v>43.461377580475101</v>
      </c>
      <c r="O3267" s="1">
        <v>18.158430246592999</v>
      </c>
      <c r="P3267" s="4"/>
      <c r="Q3267" s="4"/>
    </row>
    <row r="3268" spans="13:17" x14ac:dyDescent="0.25">
      <c r="M3268" s="1">
        <v>3.2589999999997499</v>
      </c>
      <c r="N3268" s="1">
        <v>43.4613774317299</v>
      </c>
      <c r="O3268" s="1">
        <v>18.161068398467499</v>
      </c>
      <c r="P3268" s="4"/>
      <c r="Q3268" s="4"/>
    </row>
    <row r="3269" spans="13:17" x14ac:dyDescent="0.25">
      <c r="M3269" s="1">
        <v>3.2599999999997502</v>
      </c>
      <c r="N3269" s="1">
        <v>43.4613771526138</v>
      </c>
      <c r="O3269" s="1">
        <v>18.163715261726502</v>
      </c>
      <c r="P3269" s="4"/>
      <c r="Q3269" s="4"/>
    </row>
    <row r="3270" spans="13:17" x14ac:dyDescent="0.25">
      <c r="M3270" s="1">
        <v>3.2609999999997501</v>
      </c>
      <c r="N3270" s="1">
        <v>43.461376744446397</v>
      </c>
      <c r="O3270" s="1">
        <v>18.166370800543302</v>
      </c>
      <c r="P3270" s="4"/>
      <c r="Q3270" s="4"/>
    </row>
    <row r="3271" spans="13:17" x14ac:dyDescent="0.25">
      <c r="M3271" s="1">
        <v>3.26199999999975</v>
      </c>
      <c r="N3271" s="1">
        <v>43.461376208312799</v>
      </c>
      <c r="O3271" s="1">
        <v>18.169034978616601</v>
      </c>
      <c r="P3271" s="4"/>
      <c r="Q3271" s="4"/>
    </row>
    <row r="3272" spans="13:17" x14ac:dyDescent="0.25">
      <c r="M3272" s="1">
        <v>3.2629999999997499</v>
      </c>
      <c r="N3272" s="1">
        <v>43.461375545082298</v>
      </c>
      <c r="O3272" s="1">
        <v>18.1717077592854</v>
      </c>
      <c r="P3272" s="4"/>
      <c r="Q3272" s="4"/>
    </row>
    <row r="3273" spans="13:17" x14ac:dyDescent="0.25">
      <c r="M3273" s="1">
        <v>3.2639999999997502</v>
      </c>
      <c r="N3273" s="1">
        <v>43.461374755428601</v>
      </c>
      <c r="O3273" s="1">
        <v>18.174389105634699</v>
      </c>
      <c r="P3273" s="4"/>
      <c r="Q3273" s="4"/>
    </row>
    <row r="3274" spans="13:17" x14ac:dyDescent="0.25">
      <c r="M3274" s="1">
        <v>3.2649999999997501</v>
      </c>
      <c r="N3274" s="1">
        <v>43.461373839850303</v>
      </c>
      <c r="O3274" s="1">
        <v>18.177078980593901</v>
      </c>
      <c r="P3274" s="4"/>
      <c r="Q3274" s="4"/>
    </row>
    <row r="3275" spans="13:17" x14ac:dyDescent="0.25">
      <c r="M3275" s="1">
        <v>3.26599999999975</v>
      </c>
      <c r="N3275" s="1">
        <v>43.461372798691798</v>
      </c>
      <c r="O3275" s="1">
        <v>18.179777347027699</v>
      </c>
      <c r="P3275" s="4"/>
      <c r="Q3275" s="4"/>
    </row>
    <row r="3276" spans="13:17" x14ac:dyDescent="0.25">
      <c r="M3276" s="1">
        <v>3.2669999999997499</v>
      </c>
      <c r="N3276" s="1">
        <v>43.461371974948101</v>
      </c>
      <c r="O3276" s="1">
        <v>18.182484167819201</v>
      </c>
      <c r="P3276" s="4"/>
      <c r="Q3276" s="4"/>
    </row>
    <row r="3277" spans="13:17" x14ac:dyDescent="0.25">
      <c r="M3277" s="1">
        <v>3.2679999999997502</v>
      </c>
      <c r="N3277" s="1">
        <v>43.461370683166301</v>
      </c>
      <c r="O3277" s="1">
        <v>18.185199407444699</v>
      </c>
      <c r="P3277" s="4"/>
      <c r="Q3277" s="4"/>
    </row>
    <row r="3278" spans="13:17" x14ac:dyDescent="0.25">
      <c r="M3278" s="1">
        <v>3.2689999999997501</v>
      </c>
      <c r="N3278" s="1">
        <v>43.461369266140402</v>
      </c>
      <c r="O3278" s="1">
        <v>18.187923029045699</v>
      </c>
      <c r="P3278" s="4"/>
      <c r="Q3278" s="4"/>
    </row>
    <row r="3279" spans="13:17" x14ac:dyDescent="0.25">
      <c r="M3279" s="1">
        <v>3.26999999999975</v>
      </c>
      <c r="N3279" s="1">
        <v>43.461367723830897</v>
      </c>
      <c r="O3279" s="1">
        <v>18.1906549959931</v>
      </c>
      <c r="P3279" s="4"/>
      <c r="Q3279" s="4"/>
    </row>
    <row r="3280" spans="13:17" x14ac:dyDescent="0.25">
      <c r="M3280" s="1">
        <v>3.2709999999997499</v>
      </c>
      <c r="N3280" s="1">
        <v>43.461366056165701</v>
      </c>
      <c r="O3280" s="1">
        <v>18.193395271944802</v>
      </c>
      <c r="P3280" s="4"/>
      <c r="Q3280" s="4"/>
    </row>
    <row r="3281" spans="13:17" x14ac:dyDescent="0.25">
      <c r="M3281" s="1">
        <v>3.2719999999997502</v>
      </c>
      <c r="N3281" s="1">
        <v>43.461364263066898</v>
      </c>
      <c r="O3281" s="1">
        <v>18.196143820897301</v>
      </c>
      <c r="P3281" s="4"/>
      <c r="Q3281" s="4"/>
    </row>
    <row r="3282" spans="13:17" x14ac:dyDescent="0.25">
      <c r="M3282" s="1">
        <v>3.2729999999997501</v>
      </c>
      <c r="N3282" s="1">
        <v>43.461362344480698</v>
      </c>
      <c r="O3282" s="1">
        <v>18.198900607232599</v>
      </c>
      <c r="P3282" s="4"/>
      <c r="Q3282" s="4"/>
    </row>
    <row r="3283" spans="13:17" x14ac:dyDescent="0.25">
      <c r="M3283" s="1">
        <v>3.27399999999975</v>
      </c>
      <c r="N3283" s="1">
        <v>43.461360300407101</v>
      </c>
      <c r="O3283" s="1">
        <v>18.201294155696001</v>
      </c>
      <c r="P3283" s="4"/>
      <c r="Q3283" s="4"/>
    </row>
    <row r="3284" spans="13:17" x14ac:dyDescent="0.25">
      <c r="M3284" s="1">
        <v>3.2749999999997499</v>
      </c>
      <c r="N3284" s="1">
        <v>43.461363342807303</v>
      </c>
      <c r="O3284" s="1">
        <v>18.203337211535299</v>
      </c>
      <c r="P3284" s="4"/>
      <c r="Q3284" s="4"/>
    </row>
    <row r="3285" spans="13:17" x14ac:dyDescent="0.25">
      <c r="M3285" s="1">
        <v>3.2759999999997498</v>
      </c>
      <c r="N3285" s="1">
        <v>43.461361048143097</v>
      </c>
      <c r="O3285" s="1">
        <v>18.205388389481101</v>
      </c>
      <c r="P3285" s="4"/>
      <c r="Q3285" s="4"/>
    </row>
    <row r="3286" spans="13:17" x14ac:dyDescent="0.25">
      <c r="M3286" s="1">
        <v>3.2769999999997501</v>
      </c>
      <c r="N3286" s="1">
        <v>43.4613586286508</v>
      </c>
      <c r="O3286" s="1">
        <v>18.207447655435399</v>
      </c>
      <c r="P3286" s="4"/>
      <c r="Q3286" s="4"/>
    </row>
    <row r="3287" spans="13:17" x14ac:dyDescent="0.25">
      <c r="M3287" s="1">
        <v>3.27799999999975</v>
      </c>
      <c r="N3287" s="1">
        <v>43.461356084885203</v>
      </c>
      <c r="O3287" s="1">
        <v>18.209514975837301</v>
      </c>
      <c r="P3287" s="4"/>
      <c r="Q3287" s="4"/>
    </row>
    <row r="3288" spans="13:17" x14ac:dyDescent="0.25">
      <c r="M3288" s="1">
        <v>3.2789999999997499</v>
      </c>
      <c r="N3288" s="1">
        <v>43.461353417633802</v>
      </c>
      <c r="O3288" s="1">
        <v>18.2115903176798</v>
      </c>
      <c r="P3288" s="4"/>
      <c r="Q3288" s="4"/>
    </row>
    <row r="3289" spans="13:17" x14ac:dyDescent="0.25">
      <c r="M3289" s="1">
        <v>3.2799999999997498</v>
      </c>
      <c r="N3289" s="1">
        <v>43.461350627958502</v>
      </c>
      <c r="O3289" s="1">
        <v>18.213673648521901</v>
      </c>
      <c r="P3289" s="4"/>
      <c r="Q3289" s="4"/>
    </row>
    <row r="3290" spans="13:17" x14ac:dyDescent="0.25">
      <c r="M3290" s="1">
        <v>3.2809999999997399</v>
      </c>
      <c r="N3290" s="1">
        <v>43.461347717239597</v>
      </c>
      <c r="O3290" s="1">
        <v>18.215764936496001</v>
      </c>
      <c r="P3290" s="4"/>
      <c r="Q3290" s="4"/>
    </row>
    <row r="3291" spans="13:17" x14ac:dyDescent="0.25">
      <c r="M3291" s="1">
        <v>3.2819999999997398</v>
      </c>
      <c r="N3291" s="1">
        <v>43.461344687221697</v>
      </c>
      <c r="O3291" s="1">
        <v>18.217864150311701</v>
      </c>
      <c r="P3291" s="4"/>
      <c r="Q3291" s="4"/>
    </row>
    <row r="3292" spans="13:17" x14ac:dyDescent="0.25">
      <c r="M3292" s="1">
        <v>3.2829999999997401</v>
      </c>
      <c r="N3292" s="1">
        <v>43.4613415400623</v>
      </c>
      <c r="O3292" s="1">
        <v>18.219971259254301</v>
      </c>
      <c r="P3292" s="4"/>
      <c r="Q3292" s="4"/>
    </row>
    <row r="3293" spans="13:17" x14ac:dyDescent="0.25">
      <c r="M3293" s="1">
        <v>3.28399999999974</v>
      </c>
      <c r="N3293" s="1">
        <v>43.461338278382797</v>
      </c>
      <c r="O3293" s="1">
        <v>18.2220862331802</v>
      </c>
      <c r="P3293" s="4"/>
      <c r="Q3293" s="4"/>
    </row>
    <row r="3294" spans="13:17" x14ac:dyDescent="0.25">
      <c r="M3294" s="1">
        <v>3.2849999999997399</v>
      </c>
      <c r="N3294" s="1">
        <v>43.461334905320697</v>
      </c>
      <c r="O3294" s="1">
        <v>18.2242090425074</v>
      </c>
      <c r="P3294" s="4"/>
      <c r="Q3294" s="4"/>
    </row>
    <row r="3295" spans="13:17" x14ac:dyDescent="0.25">
      <c r="M3295" s="1">
        <v>3.2859999999997398</v>
      </c>
      <c r="N3295" s="1">
        <v>43.461330742603003</v>
      </c>
      <c r="O3295" s="1">
        <v>18.226339658202001</v>
      </c>
      <c r="P3295" s="4"/>
      <c r="Q3295" s="4"/>
    </row>
    <row r="3296" spans="13:17" x14ac:dyDescent="0.25">
      <c r="M3296" s="1">
        <v>3.2869999999997401</v>
      </c>
      <c r="N3296" s="1">
        <v>43.461327158531397</v>
      </c>
      <c r="O3296" s="1">
        <v>18.228478053593498</v>
      </c>
      <c r="P3296" s="4"/>
      <c r="Q3296" s="4"/>
    </row>
    <row r="3297" spans="13:17" x14ac:dyDescent="0.25">
      <c r="M3297" s="1">
        <v>3.28799999999974</v>
      </c>
      <c r="N3297" s="1">
        <v>43.461323476152799</v>
      </c>
      <c r="O3297" s="1">
        <v>18.2306242006856</v>
      </c>
      <c r="P3297" s="4"/>
      <c r="Q3297" s="4"/>
    </row>
    <row r="3298" spans="13:17" x14ac:dyDescent="0.25">
      <c r="M3298" s="1">
        <v>3.2889999999997399</v>
      </c>
      <c r="N3298" s="1">
        <v>43.461319701243802</v>
      </c>
      <c r="O3298" s="1">
        <v>18.232778071964901</v>
      </c>
      <c r="P3298" s="4"/>
      <c r="Q3298" s="4"/>
    </row>
    <row r="3299" spans="13:17" x14ac:dyDescent="0.25">
      <c r="M3299" s="1">
        <v>3.2899999999997398</v>
      </c>
      <c r="N3299" s="1">
        <v>43.461315840393397</v>
      </c>
      <c r="O3299" s="1">
        <v>18.234939640370499</v>
      </c>
      <c r="P3299" s="4"/>
      <c r="Q3299" s="4"/>
    </row>
    <row r="3300" spans="13:17" x14ac:dyDescent="0.25">
      <c r="M3300" s="1">
        <v>3.2909999999997401</v>
      </c>
      <c r="N3300" s="1">
        <v>43.461311901066502</v>
      </c>
      <c r="O3300" s="1">
        <v>18.237108879259701</v>
      </c>
      <c r="P3300" s="4"/>
      <c r="Q3300" s="4"/>
    </row>
    <row r="3301" spans="13:17" x14ac:dyDescent="0.25">
      <c r="M3301" s="1">
        <v>3.29199999999974</v>
      </c>
      <c r="N3301" s="1">
        <v>43.461307891668703</v>
      </c>
      <c r="O3301" s="1">
        <v>18.2392857623692</v>
      </c>
      <c r="P3301" s="4"/>
      <c r="Q3301" s="4"/>
    </row>
    <row r="3302" spans="13:17" x14ac:dyDescent="0.25">
      <c r="M3302" s="1">
        <v>3.2929999999997399</v>
      </c>
      <c r="N3302" s="1">
        <v>43.461301177091002</v>
      </c>
      <c r="O3302" s="1">
        <v>18.241470263772101</v>
      </c>
      <c r="P3302" s="4"/>
      <c r="Q3302" s="4"/>
    </row>
    <row r="3303" spans="13:17" x14ac:dyDescent="0.25">
      <c r="M3303" s="1">
        <v>3.2939999999997398</v>
      </c>
      <c r="N3303" s="1">
        <v>43.461297056585501</v>
      </c>
      <c r="O3303" s="1">
        <v>18.2436623588491</v>
      </c>
      <c r="P3303" s="4"/>
      <c r="Q3303" s="4"/>
    </row>
    <row r="3304" spans="13:17" x14ac:dyDescent="0.25">
      <c r="M3304" s="1">
        <v>3.2949999999997401</v>
      </c>
      <c r="N3304" s="1">
        <v>43.461292897496897</v>
      </c>
      <c r="O3304" s="1">
        <v>18.245862022203099</v>
      </c>
      <c r="P3304" s="4"/>
      <c r="Q3304" s="4"/>
    </row>
    <row r="3305" spans="13:17" x14ac:dyDescent="0.25">
      <c r="M3305" s="1">
        <v>3.29599999999974</v>
      </c>
      <c r="N3305" s="1">
        <v>43.461288712637902</v>
      </c>
      <c r="O3305" s="1">
        <v>18.248069228617201</v>
      </c>
      <c r="P3305" s="4"/>
      <c r="Q3305" s="4"/>
    </row>
    <row r="3306" spans="13:17" x14ac:dyDescent="0.25">
      <c r="M3306" s="1">
        <v>3.2969999999997399</v>
      </c>
      <c r="N3306" s="1">
        <v>43.461284516077797</v>
      </c>
      <c r="O3306" s="1">
        <v>18.2502839529939</v>
      </c>
      <c r="P3306" s="4"/>
      <c r="Q3306" s="4"/>
    </row>
    <row r="3307" spans="13:17" x14ac:dyDescent="0.25">
      <c r="M3307" s="1">
        <v>3.2979999999997398</v>
      </c>
      <c r="N3307" s="1">
        <v>43.461280323199702</v>
      </c>
      <c r="O3307" s="1">
        <v>18.252506170288601</v>
      </c>
      <c r="P3307" s="4"/>
      <c r="Q3307" s="4"/>
    </row>
    <row r="3308" spans="13:17" x14ac:dyDescent="0.25">
      <c r="M3308" s="1">
        <v>3.2989999999997401</v>
      </c>
      <c r="N3308" s="1">
        <v>43.4612761507519</v>
      </c>
      <c r="O3308" s="1">
        <v>18.254735855439201</v>
      </c>
      <c r="P3308" s="4"/>
      <c r="Q3308" s="4"/>
    </row>
    <row r="3309" spans="13:17" x14ac:dyDescent="0.25">
      <c r="M3309" s="1">
        <v>3.29999999999974</v>
      </c>
      <c r="N3309" s="1">
        <v>43.461272016894902</v>
      </c>
      <c r="O3309" s="1">
        <v>18.2567105708677</v>
      </c>
      <c r="P3309" s="4"/>
      <c r="Q3309" s="4"/>
    </row>
    <row r="3310" spans="13:17" x14ac:dyDescent="0.25">
      <c r="M3310" s="1">
        <v>3.3009999999997399</v>
      </c>
      <c r="N3310" s="1">
        <v>43.4612679412406</v>
      </c>
      <c r="O3310" s="1">
        <v>18.2579028334609</v>
      </c>
      <c r="P3310" s="4"/>
      <c r="Q3310" s="4"/>
    </row>
    <row r="3311" spans="13:17" x14ac:dyDescent="0.25">
      <c r="M3311" s="1">
        <v>3.3019999999997398</v>
      </c>
      <c r="N3311" s="1">
        <v>43.461263944884003</v>
      </c>
      <c r="O3311" s="1">
        <v>18.259102969230501</v>
      </c>
      <c r="P3311" s="4"/>
      <c r="Q3311" s="4"/>
    </row>
    <row r="3312" spans="13:17" x14ac:dyDescent="0.25">
      <c r="M3312" s="1">
        <v>3.3029999999997401</v>
      </c>
      <c r="N3312" s="1">
        <v>43.4612600504244</v>
      </c>
      <c r="O3312" s="1">
        <v>18.2603109678771</v>
      </c>
      <c r="P3312" s="4"/>
      <c r="Q3312" s="4"/>
    </row>
    <row r="3313" spans="13:17" x14ac:dyDescent="0.25">
      <c r="M3313" s="1">
        <v>3.30399999999974</v>
      </c>
      <c r="N3313" s="1">
        <v>43.461256281975203</v>
      </c>
      <c r="O3313" s="1">
        <v>18.261526818207201</v>
      </c>
      <c r="P3313" s="4"/>
      <c r="Q3313" s="4"/>
    </row>
    <row r="3314" spans="13:17" x14ac:dyDescent="0.25">
      <c r="M3314" s="1">
        <v>3.3049999999997399</v>
      </c>
      <c r="N3314" s="1">
        <v>43.461252665161602</v>
      </c>
      <c r="O3314" s="1">
        <v>18.262750508040099</v>
      </c>
      <c r="P3314" s="4"/>
      <c r="Q3314" s="4"/>
    </row>
    <row r="3315" spans="13:17" x14ac:dyDescent="0.25">
      <c r="M3315" s="1">
        <v>3.3059999999997398</v>
      </c>
      <c r="N3315" s="1">
        <v>43.461249227101703</v>
      </c>
      <c r="O3315" s="1">
        <v>18.263982024109801</v>
      </c>
      <c r="P3315" s="4"/>
      <c r="Q3315" s="4"/>
    </row>
    <row r="3316" spans="13:17" x14ac:dyDescent="0.25">
      <c r="M3316" s="1">
        <v>3.3069999999997401</v>
      </c>
      <c r="N3316" s="1">
        <v>43.461245996372398</v>
      </c>
      <c r="O3316" s="1">
        <v>18.265221351963</v>
      </c>
      <c r="P3316" s="4"/>
      <c r="Q3316" s="4"/>
    </row>
    <row r="3317" spans="13:17" x14ac:dyDescent="0.25">
      <c r="M3317" s="1">
        <v>3.30799999999974</v>
      </c>
      <c r="N3317" s="1">
        <v>43.4612430029553</v>
      </c>
      <c r="O3317" s="1">
        <v>18.2664684758515</v>
      </c>
      <c r="P3317" s="4"/>
      <c r="Q3317" s="4"/>
    </row>
    <row r="3318" spans="13:17" x14ac:dyDescent="0.25">
      <c r="M3318" s="1">
        <v>3.3089999999997399</v>
      </c>
      <c r="N3318" s="1">
        <v>43.461240278163302</v>
      </c>
      <c r="O3318" s="1">
        <v>18.2677233786203</v>
      </c>
      <c r="P3318" s="4"/>
      <c r="Q3318" s="4"/>
    </row>
    <row r="3319" spans="13:17" x14ac:dyDescent="0.25">
      <c r="M3319" s="1">
        <v>3.3099999999997398</v>
      </c>
      <c r="N3319" s="1">
        <v>43.461237854543597</v>
      </c>
      <c r="O3319" s="1">
        <v>18.268986041591699</v>
      </c>
      <c r="P3319" s="4"/>
      <c r="Q3319" s="4"/>
    </row>
    <row r="3320" spans="13:17" x14ac:dyDescent="0.25">
      <c r="M3320" s="1">
        <v>3.3109999999997402</v>
      </c>
      <c r="N3320" s="1">
        <v>43.461235765756598</v>
      </c>
      <c r="O3320" s="1">
        <v>18.270256444444598</v>
      </c>
      <c r="P3320" s="4"/>
      <c r="Q3320" s="4"/>
    </row>
    <row r="3321" spans="13:17" x14ac:dyDescent="0.25">
      <c r="M3321" s="1">
        <v>3.31199999999974</v>
      </c>
      <c r="N3321" s="1">
        <v>43.461234046428899</v>
      </c>
      <c r="O3321" s="1">
        <v>18.271534565090999</v>
      </c>
      <c r="P3321" s="4"/>
      <c r="Q3321" s="4"/>
    </row>
    <row r="3322" spans="13:17" x14ac:dyDescent="0.25">
      <c r="M3322" s="1">
        <v>3.3129999999997399</v>
      </c>
      <c r="N3322" s="1">
        <v>43.461232731977503</v>
      </c>
      <c r="O3322" s="1">
        <v>18.2728203795483</v>
      </c>
      <c r="P3322" s="4"/>
      <c r="Q3322" s="4"/>
    </row>
    <row r="3323" spans="13:17" x14ac:dyDescent="0.25">
      <c r="M3323" s="1">
        <v>3.3139999999997398</v>
      </c>
      <c r="N3323" s="1">
        <v>43.461231858404901</v>
      </c>
      <c r="O3323" s="1">
        <v>18.2741138618096</v>
      </c>
      <c r="P3323" s="4"/>
      <c r="Q3323" s="4"/>
    </row>
    <row r="3324" spans="13:17" x14ac:dyDescent="0.25">
      <c r="M3324" s="1">
        <v>3.3149999999997402</v>
      </c>
      <c r="N3324" s="1">
        <v>43.461231462063303</v>
      </c>
      <c r="O3324" s="1">
        <v>18.275414983711102</v>
      </c>
      <c r="P3324" s="4"/>
      <c r="Q3324" s="4"/>
    </row>
    <row r="3325" spans="13:17" x14ac:dyDescent="0.25">
      <c r="M3325" s="1">
        <v>3.31599999999974</v>
      </c>
      <c r="N3325" s="1">
        <v>43.461231579385903</v>
      </c>
      <c r="O3325" s="1">
        <v>18.276723714798599</v>
      </c>
      <c r="P3325" s="4"/>
      <c r="Q3325" s="4"/>
    </row>
    <row r="3326" spans="13:17" x14ac:dyDescent="0.25">
      <c r="M3326" s="1">
        <v>3.3169999999997399</v>
      </c>
      <c r="N3326" s="1">
        <v>43.461232246585197</v>
      </c>
      <c r="O3326" s="1">
        <v>18.278040022193</v>
      </c>
      <c r="P3326" s="4"/>
      <c r="Q3326" s="4"/>
    </row>
    <row r="3327" spans="13:17" x14ac:dyDescent="0.25">
      <c r="M3327" s="1">
        <v>3.3179999999997398</v>
      </c>
      <c r="N3327" s="1">
        <v>43.461233499317999</v>
      </c>
      <c r="O3327" s="1">
        <v>18.2793638704558</v>
      </c>
      <c r="P3327" s="4"/>
      <c r="Q3327" s="4"/>
    </row>
    <row r="3328" spans="13:17" x14ac:dyDescent="0.25">
      <c r="M3328" s="1">
        <v>3.3189999999997402</v>
      </c>
      <c r="N3328" s="1">
        <v>43.461235372315997</v>
      </c>
      <c r="O3328" s="1">
        <v>18.2806952214566</v>
      </c>
      <c r="P3328" s="4"/>
      <c r="Q3328" s="4"/>
    </row>
    <row r="3329" spans="13:17" x14ac:dyDescent="0.25">
      <c r="M3329" s="1">
        <v>3.31999999999974</v>
      </c>
      <c r="N3329" s="1">
        <v>43.461237898982503</v>
      </c>
      <c r="O3329" s="1">
        <v>18.282034034242098</v>
      </c>
      <c r="P3329" s="4"/>
      <c r="Q3329" s="4"/>
    </row>
    <row r="3330" spans="13:17" x14ac:dyDescent="0.25">
      <c r="M3330" s="1">
        <v>3.3209999999997399</v>
      </c>
      <c r="N3330" s="1">
        <v>43.461241110956799</v>
      </c>
      <c r="O3330" s="1">
        <v>18.283380264909301</v>
      </c>
      <c r="P3330" s="4"/>
      <c r="Q3330" s="4"/>
    </row>
    <row r="3331" spans="13:17" x14ac:dyDescent="0.25">
      <c r="M3331" s="1">
        <v>3.3219999999997398</v>
      </c>
      <c r="N3331" s="1">
        <v>43.461245037645902</v>
      </c>
      <c r="O3331" s="1">
        <v>18.284733866483698</v>
      </c>
      <c r="P3331" s="4"/>
      <c r="Q3331" s="4"/>
    </row>
    <row r="3332" spans="13:17" x14ac:dyDescent="0.25">
      <c r="M3332" s="1">
        <v>3.3229999999997402</v>
      </c>
      <c r="N3332" s="1">
        <v>43.461249705727198</v>
      </c>
      <c r="O3332" s="1">
        <v>18.286094788804199</v>
      </c>
      <c r="P3332" s="4"/>
      <c r="Q3332" s="4"/>
    </row>
    <row r="3333" spans="13:17" x14ac:dyDescent="0.25">
      <c r="M3333" s="1">
        <v>3.3239999999997401</v>
      </c>
      <c r="N3333" s="1">
        <v>43.461255138624203</v>
      </c>
      <c r="O3333" s="1">
        <v>18.287462978415999</v>
      </c>
      <c r="P3333" s="4"/>
      <c r="Q3333" s="4"/>
    </row>
    <row r="3334" spans="13:17" x14ac:dyDescent="0.25">
      <c r="M3334" s="1">
        <v>3.3249999999997399</v>
      </c>
      <c r="N3334" s="1">
        <v>43.461261355957703</v>
      </c>
      <c r="O3334" s="1">
        <v>18.288838378473699</v>
      </c>
      <c r="P3334" s="4"/>
      <c r="Q3334" s="4"/>
    </row>
    <row r="3335" spans="13:17" x14ac:dyDescent="0.25">
      <c r="M3335" s="1">
        <v>3.3259999999997398</v>
      </c>
      <c r="N3335" s="1">
        <v>43.461268372978203</v>
      </c>
      <c r="O3335" s="1">
        <v>18.290220928656499</v>
      </c>
      <c r="P3335" s="4"/>
      <c r="Q3335" s="4"/>
    </row>
    <row r="3336" spans="13:17" x14ac:dyDescent="0.25">
      <c r="M3336" s="1">
        <v>3.3269999999997402</v>
      </c>
      <c r="N3336" s="1">
        <v>43.4612761999838</v>
      </c>
      <c r="O3336" s="1">
        <v>18.291610565097301</v>
      </c>
      <c r="P3336" s="4"/>
      <c r="Q3336" s="4"/>
    </row>
    <row r="3337" spans="13:17" x14ac:dyDescent="0.25">
      <c r="M3337" s="1">
        <v>3.3279999999997401</v>
      </c>
      <c r="N3337" s="1">
        <v>43.461284841729899</v>
      </c>
      <c r="O3337" s="1">
        <v>18.293007220327102</v>
      </c>
      <c r="P3337" s="4"/>
      <c r="Q3337" s="4"/>
    </row>
    <row r="3338" spans="13:17" x14ac:dyDescent="0.25">
      <c r="M3338" s="1">
        <v>3.3289999999997399</v>
      </c>
      <c r="N3338" s="1">
        <v>43.461294296837501</v>
      </c>
      <c r="O3338" s="1">
        <v>18.294410823239001</v>
      </c>
      <c r="P3338" s="4"/>
      <c r="Q3338" s="4"/>
    </row>
    <row r="3339" spans="13:17" x14ac:dyDescent="0.25">
      <c r="M3339" s="1">
        <v>3.3299999999997398</v>
      </c>
      <c r="N3339" s="1">
        <v>43.461304557209303</v>
      </c>
      <c r="O3339" s="1">
        <v>18.295821299070901</v>
      </c>
      <c r="P3339" s="4"/>
      <c r="Q3339" s="4"/>
    </row>
    <row r="3340" spans="13:17" x14ac:dyDescent="0.25">
      <c r="M3340" s="1">
        <v>3.3309999999997402</v>
      </c>
      <c r="N3340" s="1">
        <v>43.461315607462197</v>
      </c>
      <c r="O3340" s="1">
        <v>18.297238569411999</v>
      </c>
      <c r="P3340" s="4"/>
      <c r="Q3340" s="4"/>
    </row>
    <row r="3341" spans="13:17" x14ac:dyDescent="0.25">
      <c r="M3341" s="1">
        <v>3.3319999999997401</v>
      </c>
      <c r="N3341" s="1">
        <v>43.461327424387299</v>
      </c>
      <c r="O3341" s="1">
        <v>18.298662552233701</v>
      </c>
      <c r="P3341" s="4"/>
      <c r="Q3341" s="4"/>
    </row>
    <row r="3342" spans="13:17" x14ac:dyDescent="0.25">
      <c r="M3342" s="1">
        <v>3.3329999999997399</v>
      </c>
      <c r="N3342" s="1">
        <v>43.461339976448798</v>
      </c>
      <c r="O3342" s="1">
        <v>18.300093161946901</v>
      </c>
      <c r="P3342" s="4"/>
      <c r="Q3342" s="4"/>
    </row>
    <row r="3343" spans="13:17" x14ac:dyDescent="0.25">
      <c r="M3343" s="1">
        <v>3.3339999999997398</v>
      </c>
      <c r="N3343" s="1">
        <v>43.461353223335898</v>
      </c>
      <c r="O3343" s="1">
        <v>18.301530309489198</v>
      </c>
      <c r="P3343" s="4"/>
      <c r="Q3343" s="4"/>
    </row>
    <row r="3344" spans="13:17" x14ac:dyDescent="0.25">
      <c r="M3344" s="1">
        <v>3.3349999999997402</v>
      </c>
      <c r="N3344" s="1">
        <v>43.461367115580401</v>
      </c>
      <c r="O3344" s="1">
        <v>18.302973902442201</v>
      </c>
      <c r="P3344" s="4"/>
      <c r="Q3344" s="4"/>
    </row>
    <row r="3345" spans="13:17" x14ac:dyDescent="0.25">
      <c r="M3345" s="1">
        <v>3.3359999999997401</v>
      </c>
      <c r="N3345" s="1">
        <v>43.4613815942567</v>
      </c>
      <c r="O3345" s="1">
        <v>18.3038123859073</v>
      </c>
      <c r="P3345" s="4"/>
      <c r="Q3345" s="4"/>
    </row>
    <row r="3346" spans="13:17" x14ac:dyDescent="0.25">
      <c r="M3346" s="1">
        <v>3.33699999999974</v>
      </c>
      <c r="N3346" s="1">
        <v>43.461396590778897</v>
      </c>
      <c r="O3346" s="1">
        <v>18.304264291448099</v>
      </c>
      <c r="P3346" s="4"/>
      <c r="Q3346" s="4"/>
    </row>
    <row r="3347" spans="13:17" x14ac:dyDescent="0.25">
      <c r="M3347" s="1">
        <v>3.3379999999997398</v>
      </c>
      <c r="N3347" s="1">
        <v>43.461412026812802</v>
      </c>
      <c r="O3347" s="1">
        <v>18.304722041961298</v>
      </c>
      <c r="P3347" s="4"/>
      <c r="Q3347" s="4"/>
    </row>
    <row r="3348" spans="13:17" x14ac:dyDescent="0.25">
      <c r="M3348" s="1">
        <v>3.3389999999997402</v>
      </c>
      <c r="N3348" s="1">
        <v>43.4614278143181</v>
      </c>
      <c r="O3348" s="1">
        <v>18.3051855341152</v>
      </c>
      <c r="P3348" s="4"/>
      <c r="Q3348" s="4"/>
    </row>
    <row r="3349" spans="13:17" x14ac:dyDescent="0.25">
      <c r="M3349" s="1">
        <v>3.3399999999997401</v>
      </c>
      <c r="N3349" s="1">
        <v>43.461443855739098</v>
      </c>
      <c r="O3349" s="1">
        <v>18.305654662358801</v>
      </c>
      <c r="P3349" s="4"/>
      <c r="Q3349" s="4"/>
    </row>
    <row r="3350" spans="13:17" x14ac:dyDescent="0.25">
      <c r="M3350" s="1">
        <v>3.34099999999974</v>
      </c>
      <c r="N3350" s="1">
        <v>43.461460044356997</v>
      </c>
      <c r="O3350" s="1">
        <v>18.306129319253099</v>
      </c>
      <c r="P3350" s="4"/>
      <c r="Q3350" s="4"/>
    </row>
    <row r="3351" spans="13:17" x14ac:dyDescent="0.25">
      <c r="M3351" s="1">
        <v>3.3419999999997398</v>
      </c>
      <c r="N3351" s="1">
        <v>43.461476264819602</v>
      </c>
      <c r="O3351" s="1">
        <v>18.306609395840599</v>
      </c>
      <c r="P3351" s="4"/>
      <c r="Q3351" s="4"/>
    </row>
    <row r="3352" spans="13:17" x14ac:dyDescent="0.25">
      <c r="M3352" s="1">
        <v>3.3429999999997402</v>
      </c>
      <c r="N3352" s="1">
        <v>43.461492393859601</v>
      </c>
      <c r="O3352" s="1">
        <v>18.3070947820502</v>
      </c>
      <c r="P3352" s="4"/>
      <c r="Q3352" s="4"/>
    </row>
    <row r="3353" spans="13:17" x14ac:dyDescent="0.25">
      <c r="M3353" s="1">
        <v>3.3439999999997401</v>
      </c>
      <c r="N3353" s="1">
        <v>43.461508301209598</v>
      </c>
      <c r="O3353" s="1">
        <v>18.307585367138699</v>
      </c>
      <c r="P3353" s="4"/>
      <c r="Q3353" s="4"/>
    </row>
    <row r="3354" spans="13:17" x14ac:dyDescent="0.25">
      <c r="M3354" s="1">
        <v>3.34499999999974</v>
      </c>
      <c r="N3354" s="1">
        <v>43.461523850718301</v>
      </c>
      <c r="O3354" s="1">
        <v>18.308081040164101</v>
      </c>
      <c r="P3354" s="4"/>
      <c r="Q3354" s="4"/>
    </row>
    <row r="3355" spans="13:17" x14ac:dyDescent="0.25">
      <c r="M3355" s="1">
        <v>3.3459999999997398</v>
      </c>
      <c r="N3355" s="1">
        <v>43.461538901668298</v>
      </c>
      <c r="O3355" s="1">
        <v>18.308581690491302</v>
      </c>
      <c r="P3355" s="4"/>
      <c r="Q3355" s="4"/>
    </row>
    <row r="3356" spans="13:17" x14ac:dyDescent="0.25">
      <c r="M3356" s="1">
        <v>3.3469999999997402</v>
      </c>
      <c r="N3356" s="1">
        <v>43.461553310288203</v>
      </c>
      <c r="O3356" s="1">
        <v>18.309087208325799</v>
      </c>
      <c r="P3356" s="4"/>
      <c r="Q3356" s="4"/>
    </row>
    <row r="3357" spans="13:17" x14ac:dyDescent="0.25">
      <c r="M3357" s="1">
        <v>3.3479999999997401</v>
      </c>
      <c r="N3357" s="1">
        <v>43.461568238309397</v>
      </c>
      <c r="O3357" s="1">
        <v>18.3095974852715</v>
      </c>
      <c r="P3357" s="4"/>
      <c r="Q3357" s="4"/>
    </row>
    <row r="3358" spans="13:17" x14ac:dyDescent="0.25">
      <c r="M3358" s="1">
        <v>3.34899999999974</v>
      </c>
      <c r="N3358" s="1">
        <v>43.461580927351399</v>
      </c>
      <c r="O3358" s="1">
        <v>18.310112414915501</v>
      </c>
      <c r="P3358" s="4"/>
      <c r="Q3358" s="4"/>
    </row>
    <row r="3359" spans="13:17" x14ac:dyDescent="0.25">
      <c r="M3359" s="1">
        <v>3.3499999999997399</v>
      </c>
      <c r="N3359" s="1">
        <v>43.461592542128997</v>
      </c>
      <c r="O3359" s="1">
        <v>18.310631893412701</v>
      </c>
      <c r="P3359" s="4"/>
      <c r="Q3359" s="4"/>
    </row>
    <row r="3360" spans="13:17" x14ac:dyDescent="0.25">
      <c r="M3360" s="1">
        <v>3.3509999999997402</v>
      </c>
      <c r="N3360" s="1">
        <v>43.461602945096203</v>
      </c>
      <c r="O3360" s="1">
        <v>18.311155820097898</v>
      </c>
      <c r="P3360" s="4"/>
      <c r="Q3360" s="4"/>
    </row>
    <row r="3361" spans="13:17" x14ac:dyDescent="0.25">
      <c r="M3361" s="1">
        <v>3.3519999999997401</v>
      </c>
      <c r="N3361" s="1">
        <v>43.461612005458797</v>
      </c>
      <c r="O3361" s="1">
        <v>18.3116840980992</v>
      </c>
      <c r="P3361" s="4"/>
      <c r="Q3361" s="4"/>
    </row>
    <row r="3362" spans="13:17" x14ac:dyDescent="0.25">
      <c r="M3362" s="1">
        <v>3.35299999999974</v>
      </c>
      <c r="N3362" s="1">
        <v>43.4616196013516</v>
      </c>
      <c r="O3362" s="1">
        <v>18.312216634951501</v>
      </c>
      <c r="P3362" s="4"/>
      <c r="Q3362" s="4"/>
    </row>
    <row r="3363" spans="13:17" x14ac:dyDescent="0.25">
      <c r="M3363" s="1">
        <v>3.3539999999997399</v>
      </c>
      <c r="N3363" s="1">
        <v>43.461625621979302</v>
      </c>
      <c r="O3363" s="1">
        <v>18.312753343205099</v>
      </c>
      <c r="P3363" s="4"/>
      <c r="Q3363" s="4"/>
    </row>
    <row r="3364" spans="13:17" x14ac:dyDescent="0.25">
      <c r="M3364" s="1">
        <v>3.3549999999997402</v>
      </c>
      <c r="N3364" s="1">
        <v>43.461629969668003</v>
      </c>
      <c r="O3364" s="1">
        <v>18.3132941410238</v>
      </c>
      <c r="P3364" s="4"/>
      <c r="Q3364" s="4"/>
    </row>
    <row r="3365" spans="13:17" x14ac:dyDescent="0.25">
      <c r="M3365" s="1">
        <v>3.3559999999997401</v>
      </c>
      <c r="N3365" s="1">
        <v>43.461632561769299</v>
      </c>
      <c r="O3365" s="1">
        <v>18.313838952765298</v>
      </c>
      <c r="P3365" s="4"/>
      <c r="Q3365" s="4"/>
    </row>
    <row r="3366" spans="13:17" x14ac:dyDescent="0.25">
      <c r="M3366" s="1">
        <v>3.35699999999974</v>
      </c>
      <c r="N3366" s="1">
        <v>43.461633332362098</v>
      </c>
      <c r="O3366" s="1">
        <v>18.314387709539101</v>
      </c>
      <c r="P3366" s="4"/>
      <c r="Q3366" s="4"/>
    </row>
    <row r="3367" spans="13:17" x14ac:dyDescent="0.25">
      <c r="M3367" s="1">
        <v>3.3579999999997399</v>
      </c>
      <c r="N3367" s="1">
        <v>43.461635364307</v>
      </c>
      <c r="O3367" s="1">
        <v>18.314940349737</v>
      </c>
      <c r="P3367" s="4"/>
      <c r="Q3367" s="4"/>
    </row>
    <row r="3368" spans="13:17" x14ac:dyDescent="0.25">
      <c r="M3368" s="1">
        <v>3.3589999999997402</v>
      </c>
      <c r="N3368" s="1">
        <v>43.4616323679641</v>
      </c>
      <c r="O3368" s="1">
        <v>18.315496819930999</v>
      </c>
      <c r="P3368" s="4"/>
      <c r="Q3368" s="4"/>
    </row>
    <row r="3369" spans="13:17" x14ac:dyDescent="0.25">
      <c r="M3369" s="1">
        <v>3.3599999999997401</v>
      </c>
      <c r="N3369" s="1">
        <v>43.461627465599697</v>
      </c>
      <c r="O3369" s="1">
        <v>18.3159452374396</v>
      </c>
      <c r="P3369" s="4"/>
      <c r="Q3369" s="4"/>
    </row>
    <row r="3370" spans="13:17" x14ac:dyDescent="0.25">
      <c r="M3370" s="1">
        <v>3.36099999999974</v>
      </c>
      <c r="N3370" s="1">
        <v>43.461620669407601</v>
      </c>
      <c r="O3370" s="1">
        <v>18.316026014353501</v>
      </c>
      <c r="P3370" s="4"/>
      <c r="Q3370" s="4"/>
    </row>
    <row r="3371" spans="13:17" x14ac:dyDescent="0.25">
      <c r="M3371" s="1">
        <v>3.3619999999997399</v>
      </c>
      <c r="N3371" s="1">
        <v>43.461612012120497</v>
      </c>
      <c r="O3371" s="1">
        <v>18.316110592343001</v>
      </c>
      <c r="P3371" s="4"/>
      <c r="Q3371" s="4"/>
    </row>
    <row r="3372" spans="13:17" x14ac:dyDescent="0.25">
      <c r="M3372" s="1">
        <v>3.3629999999997402</v>
      </c>
      <c r="N3372" s="1">
        <v>43.461605396686203</v>
      </c>
      <c r="O3372" s="1">
        <v>18.316198951406001</v>
      </c>
      <c r="P3372" s="4"/>
      <c r="Q3372" s="4"/>
    </row>
    <row r="3373" spans="13:17" x14ac:dyDescent="0.25">
      <c r="M3373" s="1">
        <v>3.3639999999997401</v>
      </c>
      <c r="N3373" s="1">
        <v>43.461593195134803</v>
      </c>
      <c r="O3373" s="1">
        <v>18.3162910826406</v>
      </c>
      <c r="P3373" s="4"/>
      <c r="Q3373" s="4"/>
    </row>
    <row r="3374" spans="13:17" x14ac:dyDescent="0.25">
      <c r="M3374" s="1">
        <v>3.36499999999974</v>
      </c>
      <c r="N3374" s="1">
        <v>43.461579347927199</v>
      </c>
      <c r="O3374" s="1">
        <v>18.316386985465101</v>
      </c>
      <c r="P3374" s="4"/>
      <c r="Q3374" s="4"/>
    </row>
    <row r="3375" spans="13:17" x14ac:dyDescent="0.25">
      <c r="M3375" s="1">
        <v>3.3659999999997399</v>
      </c>
      <c r="N3375" s="1">
        <v>43.461563962073697</v>
      </c>
      <c r="O3375" s="1">
        <v>18.3164866692725</v>
      </c>
      <c r="P3375" s="4"/>
      <c r="Q3375" s="4"/>
    </row>
    <row r="3376" spans="13:17" x14ac:dyDescent="0.25">
      <c r="M3376" s="1">
        <v>3.3669999999997402</v>
      </c>
      <c r="N3376" s="1">
        <v>43.461547159344001</v>
      </c>
      <c r="O3376" s="1">
        <v>18.316590153536499</v>
      </c>
      <c r="P3376" s="4"/>
      <c r="Q3376" s="4"/>
    </row>
    <row r="3377" spans="13:17" x14ac:dyDescent="0.25">
      <c r="M3377" s="1">
        <v>3.3679999999997401</v>
      </c>
      <c r="N3377" s="1">
        <v>43.461529803284101</v>
      </c>
      <c r="O3377" s="1">
        <v>18.3166974678666</v>
      </c>
      <c r="P3377" s="4"/>
      <c r="Q3377" s="4"/>
    </row>
    <row r="3378" spans="13:17" x14ac:dyDescent="0.25">
      <c r="M3378" s="1">
        <v>3.36899999999974</v>
      </c>
      <c r="N3378" s="1">
        <v>43.461510580299901</v>
      </c>
      <c r="O3378" s="1">
        <v>18.316808651448898</v>
      </c>
      <c r="P3378" s="4"/>
      <c r="Q3378" s="4"/>
    </row>
    <row r="3379" spans="13:17" x14ac:dyDescent="0.25">
      <c r="M3379" s="1">
        <v>3.3699999999997399</v>
      </c>
      <c r="N3379" s="1">
        <v>43.461490372052197</v>
      </c>
      <c r="O3379" s="1">
        <v>18.316923754126101</v>
      </c>
      <c r="P3379" s="4"/>
      <c r="Q3379" s="4"/>
    </row>
    <row r="3380" spans="13:17" x14ac:dyDescent="0.25">
      <c r="M3380" s="1">
        <v>3.37099999999973</v>
      </c>
      <c r="N3380" s="1">
        <v>43.461469336321898</v>
      </c>
      <c r="O3380" s="1">
        <v>18.3170428357407</v>
      </c>
      <c r="P3380" s="4"/>
      <c r="Q3380" s="4"/>
    </row>
    <row r="3381" spans="13:17" x14ac:dyDescent="0.25">
      <c r="M3381" s="1">
        <v>3.3719999999997299</v>
      </c>
      <c r="N3381" s="1">
        <v>43.4614476335951</v>
      </c>
      <c r="O3381" s="1">
        <v>18.317165966001401</v>
      </c>
      <c r="P3381" s="4"/>
      <c r="Q3381" s="4"/>
    </row>
    <row r="3382" spans="13:17" x14ac:dyDescent="0.25">
      <c r="M3382" s="1">
        <v>3.3729999999997302</v>
      </c>
      <c r="N3382" s="1">
        <v>43.461422844368698</v>
      </c>
      <c r="O3382" s="1">
        <v>18.3171516268849</v>
      </c>
      <c r="P3382" s="4"/>
      <c r="Q3382" s="4"/>
    </row>
    <row r="3383" spans="13:17" x14ac:dyDescent="0.25">
      <c r="M3383" s="1">
        <v>3.3739999999997301</v>
      </c>
      <c r="N3383" s="1">
        <v>43.461400287324601</v>
      </c>
      <c r="O3383" s="1">
        <v>18.316658836539698</v>
      </c>
      <c r="P3383" s="4"/>
      <c r="Q3383" s="4"/>
    </row>
    <row r="3384" spans="13:17" x14ac:dyDescent="0.25">
      <c r="M3384" s="1">
        <v>3.37499999999973</v>
      </c>
      <c r="N3384" s="1">
        <v>43.461377536606399</v>
      </c>
      <c r="O3384" s="1">
        <v>18.316170370247999</v>
      </c>
      <c r="P3384" s="4"/>
      <c r="Q3384" s="4"/>
    </row>
    <row r="3385" spans="13:17" x14ac:dyDescent="0.25">
      <c r="M3385" s="1">
        <v>3.3759999999997299</v>
      </c>
      <c r="N3385" s="1">
        <v>43.461354739996999</v>
      </c>
      <c r="O3385" s="1">
        <v>18.315686335067898</v>
      </c>
      <c r="P3385" s="4"/>
      <c r="Q3385" s="4"/>
    </row>
    <row r="3386" spans="13:17" x14ac:dyDescent="0.25">
      <c r="M3386" s="1">
        <v>3.3769999999997302</v>
      </c>
      <c r="N3386" s="1">
        <v>43.461332037202503</v>
      </c>
      <c r="O3386" s="1">
        <v>18.315206846777301</v>
      </c>
      <c r="P3386" s="4"/>
      <c r="Q3386" s="4"/>
    </row>
    <row r="3387" spans="13:17" x14ac:dyDescent="0.25">
      <c r="M3387" s="1">
        <v>3.3779999999997301</v>
      </c>
      <c r="N3387" s="1">
        <v>43.461309558425</v>
      </c>
      <c r="O3387" s="1">
        <v>18.314732029583801</v>
      </c>
      <c r="P3387" s="4"/>
      <c r="Q3387" s="4"/>
    </row>
    <row r="3388" spans="13:17" x14ac:dyDescent="0.25">
      <c r="M3388" s="1">
        <v>3.37899999999973</v>
      </c>
      <c r="N3388" s="1">
        <v>43.461287423245103</v>
      </c>
      <c r="O3388" s="1">
        <v>18.314262015825001</v>
      </c>
      <c r="P3388" s="4"/>
      <c r="Q3388" s="4"/>
    </row>
    <row r="3389" spans="13:17" x14ac:dyDescent="0.25">
      <c r="M3389" s="1">
        <v>3.3799999999997299</v>
      </c>
      <c r="N3389" s="1">
        <v>43.461265739821599</v>
      </c>
      <c r="O3389" s="1">
        <v>18.313688688314201</v>
      </c>
      <c r="P3389" s="4"/>
      <c r="Q3389" s="4"/>
    </row>
    <row r="3390" spans="13:17" x14ac:dyDescent="0.25">
      <c r="M3390" s="1">
        <v>3.3809999999997302</v>
      </c>
      <c r="N3390" s="1">
        <v>43.461244604409998</v>
      </c>
      <c r="O3390" s="1">
        <v>18.312243451193702</v>
      </c>
      <c r="P3390" s="4"/>
      <c r="Q3390" s="4"/>
    </row>
    <row r="3391" spans="13:17" x14ac:dyDescent="0.25">
      <c r="M3391" s="1">
        <v>3.3819999999997301</v>
      </c>
      <c r="N3391" s="1">
        <v>43.461227126709197</v>
      </c>
      <c r="O3391" s="1">
        <v>18.310803353744699</v>
      </c>
      <c r="P3391" s="4"/>
      <c r="Q3391" s="4"/>
    </row>
    <row r="3392" spans="13:17" x14ac:dyDescent="0.25">
      <c r="M3392" s="1">
        <v>3.38299999999973</v>
      </c>
      <c r="N3392" s="1">
        <v>43.461207327942901</v>
      </c>
      <c r="O3392" s="1">
        <v>18.3093685546276</v>
      </c>
      <c r="P3392" s="4"/>
      <c r="Q3392" s="4"/>
    </row>
    <row r="3393" spans="13:17" x14ac:dyDescent="0.25">
      <c r="M3393" s="1">
        <v>3.3839999999997299</v>
      </c>
      <c r="N3393" s="1">
        <v>43.461188294251798</v>
      </c>
      <c r="O3393" s="1">
        <v>18.3079392184173</v>
      </c>
      <c r="P3393" s="4"/>
      <c r="Q3393" s="4"/>
    </row>
    <row r="3394" spans="13:17" x14ac:dyDescent="0.25">
      <c r="M3394" s="1">
        <v>3.3849999999997298</v>
      </c>
      <c r="N3394" s="1">
        <v>43.461170075368798</v>
      </c>
      <c r="O3394" s="1">
        <v>18.306515516068</v>
      </c>
      <c r="P3394" s="4"/>
      <c r="Q3394" s="4"/>
    </row>
    <row r="3395" spans="13:17" x14ac:dyDescent="0.25">
      <c r="M3395" s="1">
        <v>3.3859999999997301</v>
      </c>
      <c r="N3395" s="1">
        <v>43.461152710949897</v>
      </c>
      <c r="O3395" s="1">
        <v>18.305097624669202</v>
      </c>
      <c r="P3395" s="4"/>
      <c r="Q3395" s="4"/>
    </row>
    <row r="3396" spans="13:17" x14ac:dyDescent="0.25">
      <c r="M3396" s="1">
        <v>3.38699999999973</v>
      </c>
      <c r="N3396" s="1">
        <v>43.461136231607199</v>
      </c>
      <c r="O3396" s="1">
        <v>18.303685727221399</v>
      </c>
      <c r="P3396" s="4"/>
      <c r="Q3396" s="4"/>
    </row>
    <row r="3397" spans="13:17" x14ac:dyDescent="0.25">
      <c r="M3397" s="1">
        <v>3.3879999999997299</v>
      </c>
      <c r="N3397" s="1">
        <v>43.461120660088802</v>
      </c>
      <c r="O3397" s="1">
        <v>18.302280012431702</v>
      </c>
      <c r="P3397" s="4"/>
      <c r="Q3397" s="4"/>
    </row>
    <row r="3398" spans="13:17" x14ac:dyDescent="0.25">
      <c r="M3398" s="1">
        <v>3.3889999999997298</v>
      </c>
      <c r="N3398" s="1">
        <v>43.461107376885501</v>
      </c>
      <c r="O3398" s="1">
        <v>18.300880674532699</v>
      </c>
      <c r="P3398" s="4"/>
      <c r="Q3398" s="4"/>
    </row>
    <row r="3399" spans="13:17" x14ac:dyDescent="0.25">
      <c r="M3399" s="1">
        <v>3.3899999999997301</v>
      </c>
      <c r="N3399" s="1">
        <v>43.461093662993001</v>
      </c>
      <c r="O3399" s="1">
        <v>18.2994879132285</v>
      </c>
      <c r="P3399" s="4"/>
      <c r="Q3399" s="4"/>
    </row>
    <row r="3400" spans="13:17" x14ac:dyDescent="0.25">
      <c r="M3400" s="1">
        <v>3.39099999999973</v>
      </c>
      <c r="N3400" s="1">
        <v>43.4610808912728</v>
      </c>
      <c r="O3400" s="1">
        <v>18.298101933346899</v>
      </c>
      <c r="P3400" s="4"/>
      <c r="Q3400" s="4"/>
    </row>
    <row r="3401" spans="13:17" x14ac:dyDescent="0.25">
      <c r="M3401" s="1">
        <v>3.3919999999997299</v>
      </c>
      <c r="N3401" s="1">
        <v>43.4610690666157</v>
      </c>
      <c r="O3401" s="1">
        <v>18.296722944826499</v>
      </c>
      <c r="P3401" s="4"/>
      <c r="Q3401" s="4"/>
    </row>
    <row r="3402" spans="13:17" x14ac:dyDescent="0.25">
      <c r="M3402" s="1">
        <v>3.3929999999997298</v>
      </c>
      <c r="N3402" s="1">
        <v>43.461058193013002</v>
      </c>
      <c r="O3402" s="1">
        <v>18.295351162620999</v>
      </c>
      <c r="P3402" s="4"/>
      <c r="Q3402" s="4"/>
    </row>
    <row r="3403" spans="13:17" x14ac:dyDescent="0.25">
      <c r="M3403" s="1">
        <v>3.3939999999997301</v>
      </c>
      <c r="N3403" s="1">
        <v>43.461048274945099</v>
      </c>
      <c r="O3403" s="1">
        <v>18.293986806620801</v>
      </c>
      <c r="P3403" s="4"/>
      <c r="Q3403" s="4"/>
    </row>
    <row r="3404" spans="13:17" x14ac:dyDescent="0.25">
      <c r="M3404" s="1">
        <v>3.39499999999973</v>
      </c>
      <c r="N3404" s="1">
        <v>43.461038318847898</v>
      </c>
      <c r="O3404" s="1">
        <v>18.2926301015919</v>
      </c>
      <c r="P3404" s="4"/>
      <c r="Q3404" s="4"/>
    </row>
    <row r="3405" spans="13:17" x14ac:dyDescent="0.25">
      <c r="M3405" s="1">
        <v>3.3959999999997299</v>
      </c>
      <c r="N3405" s="1">
        <v>43.461030333774403</v>
      </c>
      <c r="O3405" s="1">
        <v>18.291281276511601</v>
      </c>
      <c r="P3405" s="4"/>
      <c r="Q3405" s="4"/>
    </row>
    <row r="3406" spans="13:17" x14ac:dyDescent="0.25">
      <c r="M3406" s="1">
        <v>3.3969999999997298</v>
      </c>
      <c r="N3406" s="1">
        <v>43.461023333352202</v>
      </c>
      <c r="O3406" s="1">
        <v>18.289940565768902</v>
      </c>
      <c r="P3406" s="4"/>
      <c r="Q3406" s="4"/>
    </row>
    <row r="3407" spans="13:17" x14ac:dyDescent="0.25">
      <c r="M3407" s="1">
        <v>3.3979999999997301</v>
      </c>
      <c r="N3407" s="1">
        <v>43.461017336204101</v>
      </c>
      <c r="O3407" s="1">
        <v>18.288608208515601</v>
      </c>
      <c r="P3407" s="4"/>
      <c r="Q3407" s="4"/>
    </row>
    <row r="3408" spans="13:17" x14ac:dyDescent="0.25">
      <c r="M3408" s="1">
        <v>3.39899999999973</v>
      </c>
      <c r="N3408" s="1">
        <v>43.4610123668987</v>
      </c>
      <c r="O3408" s="1">
        <v>18.287284448640801</v>
      </c>
      <c r="P3408" s="4"/>
      <c r="Q3408" s="4"/>
    </row>
    <row r="3409" spans="13:17" x14ac:dyDescent="0.25">
      <c r="M3409" s="1">
        <v>3.3999999999997299</v>
      </c>
      <c r="N3409" s="1">
        <v>43.461008456577702</v>
      </c>
      <c r="O3409" s="1">
        <v>18.2859695347456</v>
      </c>
      <c r="P3409" s="4"/>
      <c r="Q3409" s="4"/>
    </row>
    <row r="3410" spans="13:17" x14ac:dyDescent="0.25">
      <c r="M3410" s="1">
        <v>3.4009999999997298</v>
      </c>
      <c r="N3410" s="1">
        <v>43.461005643376701</v>
      </c>
      <c r="O3410" s="1">
        <v>18.284663720113901</v>
      </c>
      <c r="P3410" s="4"/>
      <c r="Q3410" s="4"/>
    </row>
    <row r="3411" spans="13:17" x14ac:dyDescent="0.25">
      <c r="M3411" s="1">
        <v>3.4019999999997301</v>
      </c>
      <c r="N3411" s="1">
        <v>43.4610039726143</v>
      </c>
      <c r="O3411" s="1">
        <v>18.283367262672499</v>
      </c>
      <c r="P3411" s="4"/>
      <c r="Q3411" s="4"/>
    </row>
    <row r="3412" spans="13:17" x14ac:dyDescent="0.25">
      <c r="M3412" s="1">
        <v>3.40299999999973</v>
      </c>
      <c r="N3412" s="1">
        <v>43.461002089597201</v>
      </c>
      <c r="O3412" s="1">
        <v>18.282080424938499</v>
      </c>
      <c r="P3412" s="4"/>
      <c r="Q3412" s="4"/>
    </row>
    <row r="3413" spans="13:17" x14ac:dyDescent="0.25">
      <c r="M3413" s="1">
        <v>3.4039999999997299</v>
      </c>
      <c r="N3413" s="1">
        <v>43.461002867913301</v>
      </c>
      <c r="O3413" s="1">
        <v>18.280803471754901</v>
      </c>
      <c r="P3413" s="4"/>
      <c r="Q3413" s="4"/>
    </row>
    <row r="3414" spans="13:17" x14ac:dyDescent="0.25">
      <c r="M3414" s="1">
        <v>3.4049999999997298</v>
      </c>
      <c r="N3414" s="1">
        <v>43.4610049656849</v>
      </c>
      <c r="O3414" s="1">
        <v>18.279536674598202</v>
      </c>
      <c r="P3414" s="4"/>
      <c r="Q3414" s="4"/>
    </row>
    <row r="3415" spans="13:17" x14ac:dyDescent="0.25">
      <c r="M3415" s="1">
        <v>3.4059999999997301</v>
      </c>
      <c r="N3415" s="1">
        <v>43.461008453466</v>
      </c>
      <c r="O3415" s="1">
        <v>18.278280309237498</v>
      </c>
      <c r="P3415" s="4"/>
      <c r="Q3415" s="4"/>
    </row>
    <row r="3416" spans="13:17" x14ac:dyDescent="0.25">
      <c r="M3416" s="1">
        <v>3.40699999999973</v>
      </c>
      <c r="N3416" s="1">
        <v>43.461013405720202</v>
      </c>
      <c r="O3416" s="1">
        <v>18.2770346555717</v>
      </c>
      <c r="P3416" s="4"/>
      <c r="Q3416" s="4"/>
    </row>
    <row r="3417" spans="13:17" x14ac:dyDescent="0.25">
      <c r="M3417" s="1">
        <v>3.4079999999997299</v>
      </c>
      <c r="N3417" s="1">
        <v>43.461019899192202</v>
      </c>
      <c r="O3417" s="1">
        <v>18.275799997424901</v>
      </c>
      <c r="P3417" s="4"/>
      <c r="Q3417" s="4"/>
    </row>
    <row r="3418" spans="13:17" x14ac:dyDescent="0.25">
      <c r="M3418" s="1">
        <v>3.4089999999997298</v>
      </c>
      <c r="N3418" s="1">
        <v>43.461028010931699</v>
      </c>
      <c r="O3418" s="1">
        <v>18.274576622295999</v>
      </c>
      <c r="P3418" s="4"/>
      <c r="Q3418" s="4"/>
    </row>
    <row r="3419" spans="13:17" x14ac:dyDescent="0.25">
      <c r="M3419" s="1">
        <v>3.4099999999997301</v>
      </c>
      <c r="N3419" s="1">
        <v>43.461037815969398</v>
      </c>
      <c r="O3419" s="1">
        <v>18.273364821055502</v>
      </c>
      <c r="P3419" s="4"/>
      <c r="Q3419" s="4"/>
    </row>
    <row r="3420" spans="13:17" x14ac:dyDescent="0.25">
      <c r="M3420" s="1">
        <v>3.41099999999973</v>
      </c>
      <c r="N3420" s="1">
        <v>43.461049384657102</v>
      </c>
      <c r="O3420" s="1">
        <v>18.272164887585301</v>
      </c>
      <c r="P3420" s="4"/>
      <c r="Q3420" s="4"/>
    </row>
    <row r="3421" spans="13:17" x14ac:dyDescent="0.25">
      <c r="M3421" s="1">
        <v>3.4119999999997299</v>
      </c>
      <c r="N3421" s="1">
        <v>43.4610627796975</v>
      </c>
      <c r="O3421" s="1">
        <v>18.270977118357798</v>
      </c>
      <c r="P3421" s="4"/>
      <c r="Q3421" s="4"/>
    </row>
    <row r="3422" spans="13:17" x14ac:dyDescent="0.25">
      <c r="M3422" s="1">
        <v>3.4129999999997298</v>
      </c>
      <c r="N3422" s="1">
        <v>43.461078052899602</v>
      </c>
      <c r="O3422" s="1">
        <v>18.269801811946799</v>
      </c>
      <c r="P3422" s="4"/>
      <c r="Q3422" s="4"/>
    </row>
    <row r="3423" spans="13:17" x14ac:dyDescent="0.25">
      <c r="M3423" s="1">
        <v>3.4139999999997301</v>
      </c>
      <c r="N3423" s="1">
        <v>43.461095379315701</v>
      </c>
      <c r="O3423" s="1">
        <v>18.2686392684708</v>
      </c>
      <c r="P3423" s="4"/>
      <c r="Q3423" s="4"/>
    </row>
    <row r="3424" spans="13:17" x14ac:dyDescent="0.25">
      <c r="M3424" s="1">
        <v>3.41499999999973</v>
      </c>
      <c r="N3424" s="1">
        <v>43.4611145032369</v>
      </c>
      <c r="O3424" s="1">
        <v>18.267489788974299</v>
      </c>
      <c r="P3424" s="4"/>
      <c r="Q3424" s="4"/>
    </row>
    <row r="3425" spans="13:17" x14ac:dyDescent="0.25">
      <c r="M3425" s="1">
        <v>3.4159999999997299</v>
      </c>
      <c r="N3425" s="1">
        <v>43.461135560106698</v>
      </c>
      <c r="O3425" s="1">
        <v>18.266353674698301</v>
      </c>
      <c r="P3425" s="4"/>
      <c r="Q3425" s="4"/>
    </row>
    <row r="3426" spans="13:17" x14ac:dyDescent="0.25">
      <c r="M3426" s="1">
        <v>3.4169999999997298</v>
      </c>
      <c r="N3426" s="1">
        <v>43.4611585225203</v>
      </c>
      <c r="O3426" s="1">
        <v>18.26523122631</v>
      </c>
      <c r="P3426" s="4"/>
      <c r="Q3426" s="4"/>
    </row>
    <row r="3427" spans="13:17" x14ac:dyDescent="0.25">
      <c r="M3427" s="1">
        <v>3.4179999999997301</v>
      </c>
      <c r="N3427" s="1">
        <v>43.461183334378497</v>
      </c>
      <c r="O3427" s="1">
        <v>18.264122743045998</v>
      </c>
      <c r="P3427" s="4"/>
      <c r="Q3427" s="4"/>
    </row>
    <row r="3428" spans="13:17" x14ac:dyDescent="0.25">
      <c r="M3428" s="1">
        <v>3.41899999999973</v>
      </c>
      <c r="N3428" s="1">
        <v>43.461209907765202</v>
      </c>
      <c r="O3428" s="1">
        <v>18.2630285217794</v>
      </c>
      <c r="P3428" s="4"/>
      <c r="Q3428" s="4"/>
    </row>
    <row r="3429" spans="13:17" x14ac:dyDescent="0.25">
      <c r="M3429" s="1">
        <v>3.4199999999997299</v>
      </c>
      <c r="N3429" s="1">
        <v>43.461238120297097</v>
      </c>
      <c r="O3429" s="1">
        <v>18.261948856014801</v>
      </c>
      <c r="P3429" s="4"/>
      <c r="Q3429" s="4"/>
    </row>
    <row r="3430" spans="13:17" x14ac:dyDescent="0.25">
      <c r="M3430" s="1">
        <v>3.4209999999997298</v>
      </c>
      <c r="N3430" s="1">
        <v>43.461267813106801</v>
      </c>
      <c r="O3430" s="1">
        <v>18.260884034815899</v>
      </c>
      <c r="P3430" s="4"/>
      <c r="Q3430" s="4"/>
    </row>
    <row r="3431" spans="13:17" x14ac:dyDescent="0.25">
      <c r="M3431" s="1">
        <v>3.4219999999997301</v>
      </c>
      <c r="N3431" s="1">
        <v>43.461298789619697</v>
      </c>
      <c r="O3431" s="1">
        <v>18.259834341669801</v>
      </c>
      <c r="P3431" s="4"/>
      <c r="Q3431" s="4"/>
    </row>
    <row r="3432" spans="13:17" x14ac:dyDescent="0.25">
      <c r="M3432" s="1">
        <v>3.42299999999973</v>
      </c>
      <c r="N3432" s="1">
        <v>43.461330815279403</v>
      </c>
      <c r="O3432" s="1">
        <v>18.258800053296099</v>
      </c>
      <c r="P3432" s="4"/>
      <c r="Q3432" s="4"/>
    </row>
    <row r="3433" spans="13:17" x14ac:dyDescent="0.25">
      <c r="M3433" s="1">
        <v>3.4239999999997299</v>
      </c>
      <c r="N3433" s="1">
        <v>43.461366710622499</v>
      </c>
      <c r="O3433" s="1">
        <v>18.2577814384106</v>
      </c>
      <c r="P3433" s="4"/>
      <c r="Q3433" s="4"/>
    </row>
    <row r="3434" spans="13:17" x14ac:dyDescent="0.25">
      <c r="M3434" s="1">
        <v>3.4249999999997298</v>
      </c>
      <c r="N3434" s="1">
        <v>43.461399984222702</v>
      </c>
      <c r="O3434" s="1">
        <v>18.256778755543699</v>
      </c>
      <c r="P3434" s="4"/>
      <c r="Q3434" s="4"/>
    </row>
    <row r="3435" spans="13:17" x14ac:dyDescent="0.25">
      <c r="M3435" s="1">
        <v>3.4259999999997302</v>
      </c>
      <c r="N3435" s="1">
        <v>43.461433389577401</v>
      </c>
      <c r="O3435" s="1">
        <v>18.255792253560401</v>
      </c>
      <c r="P3435" s="4"/>
      <c r="Q3435" s="4"/>
    </row>
    <row r="3436" spans="13:17" x14ac:dyDescent="0.25">
      <c r="M3436" s="1">
        <v>3.42699999999973</v>
      </c>
      <c r="N3436" s="1">
        <v>43.461466560610198</v>
      </c>
      <c r="O3436" s="1">
        <v>18.254822169446999</v>
      </c>
      <c r="P3436" s="4"/>
      <c r="Q3436" s="4"/>
    </row>
    <row r="3437" spans="13:17" x14ac:dyDescent="0.25">
      <c r="M3437" s="1">
        <v>3.4279999999997299</v>
      </c>
      <c r="N3437" s="1">
        <v>43.461499109802602</v>
      </c>
      <c r="O3437" s="1">
        <v>18.253868727010101</v>
      </c>
      <c r="P3437" s="4"/>
      <c r="Q3437" s="4"/>
    </row>
    <row r="3438" spans="13:17" x14ac:dyDescent="0.25">
      <c r="M3438" s="1">
        <v>3.4289999999997298</v>
      </c>
      <c r="N3438" s="1">
        <v>43.461526047767599</v>
      </c>
      <c r="O3438" s="1">
        <v>18.252932135596001</v>
      </c>
      <c r="P3438" s="4"/>
      <c r="Q3438" s="4"/>
    </row>
    <row r="3439" spans="13:17" x14ac:dyDescent="0.25">
      <c r="M3439" s="1">
        <v>3.4299999999997302</v>
      </c>
      <c r="N3439" s="1">
        <v>43.461556141281903</v>
      </c>
      <c r="O3439" s="1">
        <v>18.252012589379898</v>
      </c>
      <c r="P3439" s="4"/>
      <c r="Q3439" s="4"/>
    </row>
    <row r="3440" spans="13:17" x14ac:dyDescent="0.25">
      <c r="M3440" s="1">
        <v>3.43099999999973</v>
      </c>
      <c r="N3440" s="1">
        <v>43.461584397313402</v>
      </c>
      <c r="O3440" s="1">
        <v>18.2511102651168</v>
      </c>
      <c r="P3440" s="4"/>
      <c r="Q3440" s="4"/>
    </row>
    <row r="3441" spans="13:17" x14ac:dyDescent="0.25">
      <c r="M3441" s="1">
        <v>3.4319999999997299</v>
      </c>
      <c r="N3441" s="1">
        <v>43.4616104224895</v>
      </c>
      <c r="O3441" s="1">
        <v>18.250225321553899</v>
      </c>
      <c r="P3441" s="4"/>
      <c r="Q3441" s="4"/>
    </row>
    <row r="3442" spans="13:17" x14ac:dyDescent="0.25">
      <c r="M3442" s="1">
        <v>3.4329999999997298</v>
      </c>
      <c r="N3442" s="1">
        <v>43.461633845377598</v>
      </c>
      <c r="O3442" s="1">
        <v>18.249357898402401</v>
      </c>
      <c r="P3442" s="4"/>
      <c r="Q3442" s="4"/>
    </row>
    <row r="3443" spans="13:17" x14ac:dyDescent="0.25">
      <c r="M3443" s="1">
        <v>3.4339999999997302</v>
      </c>
      <c r="N3443" s="1">
        <v>43.461658175728303</v>
      </c>
      <c r="O3443" s="1">
        <v>18.2485081154149</v>
      </c>
      <c r="P3443" s="4"/>
      <c r="Q3443" s="4"/>
    </row>
    <row r="3444" spans="13:17" x14ac:dyDescent="0.25">
      <c r="M3444" s="1">
        <v>3.43499999999973</v>
      </c>
      <c r="N3444" s="1">
        <v>43.461675415447999</v>
      </c>
      <c r="O3444" s="1">
        <v>18.247676072024099</v>
      </c>
      <c r="P3444" s="4"/>
      <c r="Q3444" s="4"/>
    </row>
    <row r="3445" spans="13:17" x14ac:dyDescent="0.25">
      <c r="M3445" s="1">
        <v>3.4359999999997299</v>
      </c>
      <c r="N3445" s="1">
        <v>43.461689164324902</v>
      </c>
      <c r="O3445" s="1">
        <v>18.246861845792999</v>
      </c>
      <c r="P3445" s="4"/>
      <c r="Q3445" s="4"/>
    </row>
    <row r="3446" spans="13:17" x14ac:dyDescent="0.25">
      <c r="M3446" s="1">
        <v>3.4369999999997298</v>
      </c>
      <c r="N3446" s="1">
        <v>43.4616992290049</v>
      </c>
      <c r="O3446" s="1">
        <v>18.246065492334299</v>
      </c>
      <c r="P3446" s="4"/>
      <c r="Q3446" s="4"/>
    </row>
    <row r="3447" spans="13:17" x14ac:dyDescent="0.25">
      <c r="M3447" s="1">
        <v>3.4379999999997302</v>
      </c>
      <c r="N3447" s="1">
        <v>43.461705478238002</v>
      </c>
      <c r="O3447" s="1">
        <v>18.245287044943801</v>
      </c>
      <c r="P3447" s="4"/>
      <c r="Q3447" s="4"/>
    </row>
    <row r="3448" spans="13:17" x14ac:dyDescent="0.25">
      <c r="M3448" s="1">
        <v>3.4389999999997301</v>
      </c>
      <c r="N3448" s="1">
        <v>43.461707846822499</v>
      </c>
      <c r="O3448" s="1">
        <v>18.244526514396998</v>
      </c>
      <c r="P3448" s="4"/>
      <c r="Q3448" s="4"/>
    </row>
    <row r="3449" spans="13:17" x14ac:dyDescent="0.25">
      <c r="M3449" s="1">
        <v>3.4399999999997299</v>
      </c>
      <c r="N3449" s="1">
        <v>43.461706337618899</v>
      </c>
      <c r="O3449" s="1">
        <v>18.243783888912699</v>
      </c>
      <c r="P3449" s="4"/>
      <c r="Q3449" s="4"/>
    </row>
    <row r="3450" spans="13:17" x14ac:dyDescent="0.25">
      <c r="M3450" s="1">
        <v>3.4409999999997298</v>
      </c>
      <c r="N3450" s="1">
        <v>43.461701021541202</v>
      </c>
      <c r="O3450" s="1">
        <v>18.243059134287101</v>
      </c>
      <c r="P3450" s="4"/>
      <c r="Q3450" s="4"/>
    </row>
    <row r="3451" spans="13:17" x14ac:dyDescent="0.25">
      <c r="M3451" s="1">
        <v>3.4419999999997302</v>
      </c>
      <c r="N3451" s="1">
        <v>43.461695299962898</v>
      </c>
      <c r="O3451" s="1">
        <v>18.242352194193899</v>
      </c>
      <c r="P3451" s="4"/>
      <c r="Q3451" s="4"/>
    </row>
    <row r="3452" spans="13:17" x14ac:dyDescent="0.25">
      <c r="M3452" s="1">
        <v>3.4429999999997301</v>
      </c>
      <c r="N3452" s="1">
        <v>43.461682843009299</v>
      </c>
      <c r="O3452" s="1">
        <v>18.241662990979901</v>
      </c>
      <c r="P3452" s="4"/>
      <c r="Q3452" s="4"/>
    </row>
    <row r="3453" spans="13:17" x14ac:dyDescent="0.25">
      <c r="M3453" s="1">
        <v>3.4439999999997299</v>
      </c>
      <c r="N3453" s="1">
        <v>43.461667170421102</v>
      </c>
      <c r="O3453" s="1">
        <v>18.240991425629701</v>
      </c>
      <c r="P3453" s="4"/>
      <c r="Q3453" s="4"/>
    </row>
    <row r="3454" spans="13:17" x14ac:dyDescent="0.25">
      <c r="M3454" s="1">
        <v>3.4449999999997298</v>
      </c>
      <c r="N3454" s="1">
        <v>43.461648586610202</v>
      </c>
      <c r="O3454" s="1">
        <v>18.240337378863099</v>
      </c>
      <c r="P3454" s="4"/>
      <c r="Q3454" s="4"/>
    </row>
    <row r="3455" spans="13:17" x14ac:dyDescent="0.25">
      <c r="M3455" s="1">
        <v>3.4459999999997302</v>
      </c>
      <c r="N3455" s="1">
        <v>43.461627436653501</v>
      </c>
      <c r="O3455" s="1">
        <v>18.239700712041401</v>
      </c>
      <c r="P3455" s="4"/>
      <c r="Q3455" s="4"/>
    </row>
    <row r="3456" spans="13:17" x14ac:dyDescent="0.25">
      <c r="M3456" s="1">
        <v>3.4469999999997301</v>
      </c>
      <c r="N3456" s="1">
        <v>43.4616040970146</v>
      </c>
      <c r="O3456" s="1">
        <v>18.239081268195399</v>
      </c>
      <c r="P3456" s="4"/>
      <c r="Q3456" s="4"/>
    </row>
    <row r="3457" spans="13:17" x14ac:dyDescent="0.25">
      <c r="M3457" s="1">
        <v>3.4479999999997299</v>
      </c>
      <c r="N3457" s="1">
        <v>43.4615789657907</v>
      </c>
      <c r="O3457" s="1">
        <v>18.2384788731623</v>
      </c>
      <c r="P3457" s="4"/>
      <c r="Q3457" s="4"/>
    </row>
    <row r="3458" spans="13:17" x14ac:dyDescent="0.25">
      <c r="M3458" s="1">
        <v>3.4489999999997298</v>
      </c>
      <c r="N3458" s="1">
        <v>43.4615524528514</v>
      </c>
      <c r="O3458" s="1">
        <v>18.237893336812501</v>
      </c>
      <c r="P3458" s="4"/>
      <c r="Q3458" s="4"/>
    </row>
    <row r="3459" spans="13:17" x14ac:dyDescent="0.25">
      <c r="M3459" s="1">
        <v>3.4499999999997302</v>
      </c>
      <c r="N3459" s="1">
        <v>43.461524970225298</v>
      </c>
      <c r="O3459" s="1">
        <v>18.237324454350599</v>
      </c>
      <c r="P3459" s="4"/>
      <c r="Q3459" s="4"/>
    </row>
    <row r="3460" spans="13:17" x14ac:dyDescent="0.25">
      <c r="M3460" s="1">
        <v>3.4509999999997301</v>
      </c>
      <c r="N3460" s="1">
        <v>43.461497151530899</v>
      </c>
      <c r="O3460" s="1">
        <v>18.236772007672599</v>
      </c>
      <c r="P3460" s="4"/>
      <c r="Q3460" s="4"/>
    </row>
    <row r="3461" spans="13:17" x14ac:dyDescent="0.25">
      <c r="M3461" s="1">
        <v>3.45199999999973</v>
      </c>
      <c r="N3461" s="1">
        <v>43.461468929829898</v>
      </c>
      <c r="O3461" s="1">
        <v>18.236235767364501</v>
      </c>
      <c r="P3461" s="4"/>
      <c r="Q3461" s="4"/>
    </row>
    <row r="3462" spans="13:17" x14ac:dyDescent="0.25">
      <c r="M3462" s="1">
        <v>3.4529999999997298</v>
      </c>
      <c r="N3462" s="1">
        <v>43.461439051095503</v>
      </c>
      <c r="O3462" s="1">
        <v>18.2357154929153</v>
      </c>
      <c r="P3462" s="4"/>
      <c r="Q3462" s="4"/>
    </row>
    <row r="3463" spans="13:17" x14ac:dyDescent="0.25">
      <c r="M3463" s="1">
        <v>3.4539999999997302</v>
      </c>
      <c r="N3463" s="1">
        <v>43.461411555160304</v>
      </c>
      <c r="O3463" s="1">
        <v>18.235210933268501</v>
      </c>
      <c r="P3463" s="4"/>
      <c r="Q3463" s="4"/>
    </row>
    <row r="3464" spans="13:17" x14ac:dyDescent="0.25">
      <c r="M3464" s="1">
        <v>3.4549999999997301</v>
      </c>
      <c r="N3464" s="1">
        <v>43.461384898204003</v>
      </c>
      <c r="O3464" s="1">
        <v>18.234721831182402</v>
      </c>
      <c r="P3464" s="4"/>
      <c r="Q3464" s="4"/>
    </row>
    <row r="3465" spans="13:17" x14ac:dyDescent="0.25">
      <c r="M3465" s="1">
        <v>3.45599999999973</v>
      </c>
      <c r="N3465" s="1">
        <v>43.461359350161999</v>
      </c>
      <c r="O3465" s="1">
        <v>18.234247923140899</v>
      </c>
      <c r="P3465" s="4"/>
      <c r="Q3465" s="4"/>
    </row>
    <row r="3466" spans="13:17" x14ac:dyDescent="0.25">
      <c r="M3466" s="1">
        <v>3.4569999999997298</v>
      </c>
      <c r="N3466" s="1">
        <v>43.4613351423598</v>
      </c>
      <c r="O3466" s="1">
        <v>18.233788940703199</v>
      </c>
      <c r="P3466" s="4"/>
      <c r="Q3466" s="4"/>
    </row>
    <row r="3467" spans="13:17" x14ac:dyDescent="0.25">
      <c r="M3467" s="1">
        <v>3.4579999999997302</v>
      </c>
      <c r="N3467" s="1">
        <v>43.461312466552997</v>
      </c>
      <c r="O3467" s="1">
        <v>18.233344611804199</v>
      </c>
      <c r="P3467" s="4"/>
      <c r="Q3467" s="4"/>
    </row>
    <row r="3468" spans="13:17" x14ac:dyDescent="0.25">
      <c r="M3468" s="1">
        <v>3.4589999999997301</v>
      </c>
      <c r="N3468" s="1">
        <v>43.461291475053699</v>
      </c>
      <c r="O3468" s="1">
        <v>18.232914661997199</v>
      </c>
      <c r="P3468" s="4"/>
      <c r="Q3468" s="4"/>
    </row>
    <row r="3469" spans="13:17" x14ac:dyDescent="0.25">
      <c r="M3469" s="1">
        <v>3.45999999999973</v>
      </c>
      <c r="N3469" s="1">
        <v>43.461272281807197</v>
      </c>
      <c r="O3469" s="1">
        <v>18.232498815629899</v>
      </c>
      <c r="P3469" s="4"/>
      <c r="Q3469" s="4"/>
    </row>
    <row r="3470" spans="13:17" x14ac:dyDescent="0.25">
      <c r="M3470" s="1">
        <v>3.4609999999997298</v>
      </c>
      <c r="N3470" s="1">
        <v>43.461254964268001</v>
      </c>
      <c r="O3470" s="1">
        <v>18.232096796947701</v>
      </c>
      <c r="P3470" s="4"/>
      <c r="Q3470" s="4"/>
    </row>
    <row r="3471" spans="13:17" x14ac:dyDescent="0.25">
      <c r="M3471" s="1">
        <v>3.46199999999972</v>
      </c>
      <c r="N3471" s="1">
        <v>43.4612395659139</v>
      </c>
      <c r="O3471" s="1">
        <v>18.231708331119801</v>
      </c>
      <c r="P3471" s="4"/>
      <c r="Q3471" s="4"/>
    </row>
    <row r="3472" spans="13:17" x14ac:dyDescent="0.25">
      <c r="M3472" s="1">
        <v>3.4629999999997199</v>
      </c>
      <c r="N3472" s="1">
        <v>43.4612260992389</v>
      </c>
      <c r="O3472" s="1">
        <v>18.231236206897201</v>
      </c>
      <c r="P3472" s="4"/>
      <c r="Q3472" s="4"/>
    </row>
    <row r="3473" spans="13:17" x14ac:dyDescent="0.25">
      <c r="M3473" s="1">
        <v>3.4639999999997202</v>
      </c>
      <c r="N3473" s="1">
        <v>43.461214549074903</v>
      </c>
      <c r="O3473" s="1">
        <v>18.2300027725069</v>
      </c>
      <c r="P3473" s="4"/>
      <c r="Q3473" s="4"/>
    </row>
    <row r="3474" spans="13:17" x14ac:dyDescent="0.25">
      <c r="M3474" s="1">
        <v>3.4649999999997201</v>
      </c>
      <c r="N3474" s="1">
        <v>43.461204876100197</v>
      </c>
      <c r="O3474" s="1">
        <v>18.2287820775589</v>
      </c>
      <c r="P3474" s="4"/>
      <c r="Q3474" s="4"/>
    </row>
    <row r="3475" spans="13:17" x14ac:dyDescent="0.25">
      <c r="M3475" s="1">
        <v>3.46599999999972</v>
      </c>
      <c r="N3475" s="1">
        <v>43.461197020411397</v>
      </c>
      <c r="O3475" s="1">
        <v>18.2275738591464</v>
      </c>
      <c r="P3475" s="4"/>
      <c r="Q3475" s="4"/>
    </row>
    <row r="3476" spans="13:17" x14ac:dyDescent="0.25">
      <c r="M3476" s="1">
        <v>3.4669999999997199</v>
      </c>
      <c r="N3476" s="1">
        <v>43.461190905054202</v>
      </c>
      <c r="O3476" s="1">
        <v>18.226377859188201</v>
      </c>
      <c r="P3476" s="4"/>
      <c r="Q3476" s="4"/>
    </row>
    <row r="3477" spans="13:17" x14ac:dyDescent="0.25">
      <c r="M3477" s="1">
        <v>3.4679999999997202</v>
      </c>
      <c r="N3477" s="1">
        <v>43.461186439424303</v>
      </c>
      <c r="O3477" s="1">
        <v>18.225193824967</v>
      </c>
      <c r="P3477" s="4"/>
      <c r="Q3477" s="4"/>
    </row>
    <row r="3478" spans="13:17" x14ac:dyDescent="0.25">
      <c r="M3478" s="1">
        <v>3.4689999999997201</v>
      </c>
      <c r="N3478" s="1">
        <v>43.461183522470201</v>
      </c>
      <c r="O3478" s="1">
        <v>18.2240215095918</v>
      </c>
      <c r="P3478" s="4"/>
      <c r="Q3478" s="4"/>
    </row>
    <row r="3479" spans="13:17" x14ac:dyDescent="0.25">
      <c r="M3479" s="1">
        <v>3.46999999999972</v>
      </c>
      <c r="N3479" s="1">
        <v>43.461182045649799</v>
      </c>
      <c r="O3479" s="1">
        <v>18.222860672389601</v>
      </c>
      <c r="P3479" s="4"/>
      <c r="Q3479" s="4"/>
    </row>
    <row r="3480" spans="13:17" x14ac:dyDescent="0.25">
      <c r="M3480" s="1">
        <v>3.4709999999997199</v>
      </c>
      <c r="N3480" s="1">
        <v>43.461181895603097</v>
      </c>
      <c r="O3480" s="1">
        <v>18.221711079227699</v>
      </c>
      <c r="P3480" s="4"/>
      <c r="Q3480" s="4"/>
    </row>
    <row r="3481" spans="13:17" x14ac:dyDescent="0.25">
      <c r="M3481" s="1">
        <v>3.4719999999997202</v>
      </c>
      <c r="N3481" s="1">
        <v>43.461182956524901</v>
      </c>
      <c r="O3481" s="1">
        <v>18.2205725027742</v>
      </c>
      <c r="P3481" s="4"/>
      <c r="Q3481" s="4"/>
    </row>
    <row r="3482" spans="13:17" x14ac:dyDescent="0.25">
      <c r="M3482" s="1">
        <v>3.4729999999997201</v>
      </c>
      <c r="N3482" s="1">
        <v>43.4611851122282</v>
      </c>
      <c r="O3482" s="1">
        <v>18.219444722698899</v>
      </c>
      <c r="P3482" s="4"/>
      <c r="Q3482" s="4"/>
    </row>
    <row r="3483" spans="13:17" x14ac:dyDescent="0.25">
      <c r="M3483" s="1">
        <v>3.47399999999972</v>
      </c>
      <c r="N3483" s="1">
        <v>43.4611882479023</v>
      </c>
      <c r="O3483" s="1">
        <v>18.218327525819799</v>
      </c>
      <c r="P3483" s="4"/>
      <c r="Q3483" s="4"/>
    </row>
    <row r="3484" spans="13:17" x14ac:dyDescent="0.25">
      <c r="M3484" s="1">
        <v>3.4749999999997199</v>
      </c>
      <c r="N3484" s="1">
        <v>43.4611889662633</v>
      </c>
      <c r="O3484" s="1">
        <v>18.2172207062011</v>
      </c>
      <c r="P3484" s="4"/>
      <c r="Q3484" s="4"/>
    </row>
    <row r="3485" spans="13:17" x14ac:dyDescent="0.25">
      <c r="M3485" s="1">
        <v>3.4759999999997202</v>
      </c>
      <c r="N3485" s="1">
        <v>43.461193730022998</v>
      </c>
      <c r="O3485" s="1">
        <v>18.2161240646175</v>
      </c>
      <c r="P3485" s="4"/>
      <c r="Q3485" s="4"/>
    </row>
    <row r="3486" spans="13:17" x14ac:dyDescent="0.25">
      <c r="M3486" s="1">
        <v>3.4769999999997201</v>
      </c>
      <c r="N3486" s="1">
        <v>43.461199150848302</v>
      </c>
      <c r="O3486" s="1">
        <v>18.215037409748401</v>
      </c>
      <c r="P3486" s="4"/>
      <c r="Q3486" s="4"/>
    </row>
    <row r="3487" spans="13:17" x14ac:dyDescent="0.25">
      <c r="M3487" s="1">
        <v>3.47799999999972</v>
      </c>
      <c r="N3487" s="1">
        <v>43.4612051314041</v>
      </c>
      <c r="O3487" s="1">
        <v>18.2139605575593</v>
      </c>
      <c r="P3487" s="4"/>
      <c r="Q3487" s="4"/>
    </row>
    <row r="3488" spans="13:17" x14ac:dyDescent="0.25">
      <c r="M3488" s="1">
        <v>3.4789999999997199</v>
      </c>
      <c r="N3488" s="1">
        <v>43.461211580502102</v>
      </c>
      <c r="O3488" s="1">
        <v>18.212893331246001</v>
      </c>
      <c r="P3488" s="4"/>
      <c r="Q3488" s="4"/>
    </row>
    <row r="3489" spans="13:17" x14ac:dyDescent="0.25">
      <c r="M3489" s="1">
        <v>3.4799999999997202</v>
      </c>
      <c r="N3489" s="1">
        <v>43.461218413411899</v>
      </c>
      <c r="O3489" s="1">
        <v>18.2118355611513</v>
      </c>
      <c r="P3489" s="4"/>
      <c r="Q3489" s="4"/>
    </row>
    <row r="3490" spans="13:17" x14ac:dyDescent="0.25">
      <c r="M3490" s="1">
        <v>3.4809999999997201</v>
      </c>
      <c r="N3490" s="1">
        <v>43.461225552018902</v>
      </c>
      <c r="O3490" s="1">
        <v>18.210787084656499</v>
      </c>
      <c r="P3490" s="4"/>
      <c r="Q3490" s="4"/>
    </row>
    <row r="3491" spans="13:17" x14ac:dyDescent="0.25">
      <c r="M3491" s="1">
        <v>3.48199999999972</v>
      </c>
      <c r="N3491" s="1">
        <v>43.4612329248503</v>
      </c>
      <c r="O3491" s="1">
        <v>18.209747746052599</v>
      </c>
      <c r="P3491" s="4"/>
      <c r="Q3491" s="4"/>
    </row>
    <row r="3492" spans="13:17" x14ac:dyDescent="0.25">
      <c r="M3492" s="1">
        <v>3.4829999999997199</v>
      </c>
      <c r="N3492" s="1">
        <v>43.461240466993999</v>
      </c>
      <c r="O3492" s="1">
        <v>18.208717396394299</v>
      </c>
      <c r="P3492" s="4"/>
      <c r="Q3492" s="4"/>
    </row>
    <row r="3493" spans="13:17" x14ac:dyDescent="0.25">
      <c r="M3493" s="1">
        <v>3.4839999999997202</v>
      </c>
      <c r="N3493" s="1">
        <v>43.461247368286301</v>
      </c>
      <c r="O3493" s="1">
        <v>18.2076958933384</v>
      </c>
      <c r="P3493" s="4"/>
      <c r="Q3493" s="4"/>
    </row>
    <row r="3494" spans="13:17" x14ac:dyDescent="0.25">
      <c r="M3494" s="1">
        <v>3.4849999999997201</v>
      </c>
      <c r="N3494" s="1">
        <v>43.461255079635997</v>
      </c>
      <c r="O3494" s="1">
        <v>18.206683101285901</v>
      </c>
      <c r="P3494" s="4"/>
      <c r="Q3494" s="4"/>
    </row>
    <row r="3495" spans="13:17" x14ac:dyDescent="0.25">
      <c r="M3495" s="1">
        <v>3.48599999999972</v>
      </c>
      <c r="N3495" s="1">
        <v>43.4612628029153</v>
      </c>
      <c r="O3495" s="1">
        <v>18.205678890569502</v>
      </c>
      <c r="P3495" s="4"/>
      <c r="Q3495" s="4"/>
    </row>
    <row r="3496" spans="13:17" x14ac:dyDescent="0.25">
      <c r="M3496" s="1">
        <v>3.4869999999997199</v>
      </c>
      <c r="N3496" s="1">
        <v>43.4612724769067</v>
      </c>
      <c r="O3496" s="1">
        <v>18.204683137578801</v>
      </c>
      <c r="P3496" s="4"/>
      <c r="Q3496" s="4"/>
    </row>
    <row r="3497" spans="13:17" x14ac:dyDescent="0.25">
      <c r="M3497" s="1">
        <v>3.4879999999997202</v>
      </c>
      <c r="N3497" s="1">
        <v>43.461280106426699</v>
      </c>
      <c r="O3497" s="1">
        <v>18.203695723413698</v>
      </c>
      <c r="P3497" s="4"/>
      <c r="Q3497" s="4"/>
    </row>
    <row r="3498" spans="13:17" x14ac:dyDescent="0.25">
      <c r="M3498" s="1">
        <v>3.4889999999997201</v>
      </c>
      <c r="N3498" s="1">
        <v>43.461287640207502</v>
      </c>
      <c r="O3498" s="1">
        <v>18.2027165359818</v>
      </c>
      <c r="P3498" s="4"/>
      <c r="Q3498" s="4"/>
    </row>
    <row r="3499" spans="13:17" x14ac:dyDescent="0.25">
      <c r="M3499" s="1">
        <v>3.48999999999972</v>
      </c>
      <c r="N3499" s="1">
        <v>43.461295051757503</v>
      </c>
      <c r="O3499" s="1">
        <v>18.201745468652</v>
      </c>
      <c r="P3499" s="4"/>
      <c r="Q3499" s="4"/>
    </row>
    <row r="3500" spans="13:17" x14ac:dyDescent="0.25">
      <c r="M3500" s="1">
        <v>3.4909999999997199</v>
      </c>
      <c r="N3500" s="1">
        <v>43.461302318668402</v>
      </c>
      <c r="O3500" s="1">
        <v>18.200782420052199</v>
      </c>
      <c r="P3500" s="4"/>
      <c r="Q3500" s="4"/>
    </row>
    <row r="3501" spans="13:17" x14ac:dyDescent="0.25">
      <c r="M3501" s="1">
        <v>3.4919999999997202</v>
      </c>
      <c r="N3501" s="1">
        <v>43.461309422251297</v>
      </c>
      <c r="O3501" s="1">
        <v>18.199827293867799</v>
      </c>
      <c r="P3501" s="4"/>
      <c r="Q3501" s="4"/>
    </row>
    <row r="3502" spans="13:17" x14ac:dyDescent="0.25">
      <c r="M3502" s="1">
        <v>3.4929999999997201</v>
      </c>
      <c r="N3502" s="1">
        <v>43.461316347185701</v>
      </c>
      <c r="O3502" s="1">
        <v>18.198879998642099</v>
      </c>
      <c r="P3502" s="4"/>
      <c r="Q3502" s="4"/>
    </row>
    <row r="3503" spans="13:17" x14ac:dyDescent="0.25">
      <c r="M3503" s="1">
        <v>3.49399999999972</v>
      </c>
      <c r="N3503" s="1">
        <v>43.461323081183401</v>
      </c>
      <c r="O3503" s="1">
        <v>18.197940447577899</v>
      </c>
      <c r="P3503" s="4"/>
      <c r="Q3503" s="4"/>
    </row>
    <row r="3504" spans="13:17" x14ac:dyDescent="0.25">
      <c r="M3504" s="1">
        <v>3.4949999999997199</v>
      </c>
      <c r="N3504" s="1">
        <v>43.461332108906802</v>
      </c>
      <c r="O3504" s="1">
        <v>18.197008558343398</v>
      </c>
      <c r="P3504" s="4"/>
      <c r="Q3504" s="4"/>
    </row>
    <row r="3505" spans="13:17" x14ac:dyDescent="0.25">
      <c r="M3505" s="1">
        <v>3.4959999999997202</v>
      </c>
      <c r="N3505" s="1">
        <v>43.461341458782897</v>
      </c>
      <c r="O3505" s="1">
        <v>18.1960842533266</v>
      </c>
      <c r="P3505" s="4"/>
      <c r="Q3505" s="4"/>
    </row>
    <row r="3506" spans="13:17" x14ac:dyDescent="0.25">
      <c r="M3506" s="1">
        <v>3.4969999999997201</v>
      </c>
      <c r="N3506" s="1">
        <v>43.461347571918097</v>
      </c>
      <c r="O3506" s="1">
        <v>18.195167458874</v>
      </c>
      <c r="P3506" s="4"/>
      <c r="Q3506" s="4"/>
    </row>
    <row r="3507" spans="13:17" x14ac:dyDescent="0.25">
      <c r="M3507" s="1">
        <v>3.49799999999972</v>
      </c>
      <c r="N3507" s="1">
        <v>43.461353469180999</v>
      </c>
      <c r="O3507" s="1">
        <v>18.194258104927101</v>
      </c>
      <c r="P3507" s="4"/>
      <c r="Q3507" s="4"/>
    </row>
    <row r="3508" spans="13:17" x14ac:dyDescent="0.25">
      <c r="M3508" s="1">
        <v>3.4989999999997199</v>
      </c>
      <c r="N3508" s="1">
        <v>43.461359149039502</v>
      </c>
      <c r="O3508" s="1">
        <v>18.193356125155201</v>
      </c>
      <c r="P3508" s="4"/>
      <c r="Q3508" s="4"/>
    </row>
    <row r="3509" spans="13:17" x14ac:dyDescent="0.25">
      <c r="M3509" s="1">
        <v>3.4999999999997198</v>
      </c>
      <c r="N3509" s="1">
        <v>43.4613646113717</v>
      </c>
      <c r="O3509" s="1">
        <v>18.192461456782699</v>
      </c>
      <c r="P3509" s="4"/>
      <c r="Q3509" s="4"/>
    </row>
    <row r="3510" spans="13:17" x14ac:dyDescent="0.25">
      <c r="M3510" s="1">
        <v>3.5009999999997201</v>
      </c>
      <c r="N3510" s="1">
        <v>43.461369857264799</v>
      </c>
      <c r="O3510" s="1">
        <v>18.191295784560801</v>
      </c>
      <c r="P3510" s="4"/>
      <c r="Q3510" s="4"/>
    </row>
    <row r="3511" spans="13:17" x14ac:dyDescent="0.25">
      <c r="M3511" s="1">
        <v>3.50199999999972</v>
      </c>
      <c r="N3511" s="1">
        <v>43.461374888832701</v>
      </c>
      <c r="O3511" s="1">
        <v>18.189921808405099</v>
      </c>
      <c r="P3511" s="4"/>
      <c r="Q3511" s="4"/>
    </row>
    <row r="3512" spans="13:17" x14ac:dyDescent="0.25">
      <c r="M3512" s="1">
        <v>3.5029999999997199</v>
      </c>
      <c r="N3512" s="1">
        <v>43.461379709050902</v>
      </c>
      <c r="O3512" s="1">
        <v>18.1885548480018</v>
      </c>
      <c r="P3512" s="4"/>
      <c r="Q3512" s="4"/>
    </row>
    <row r="3513" spans="13:17" x14ac:dyDescent="0.25">
      <c r="M3513" s="1">
        <v>3.5039999999997198</v>
      </c>
      <c r="N3513" s="1">
        <v>43.461384321608399</v>
      </c>
      <c r="O3513" s="1">
        <v>18.1871948522585</v>
      </c>
      <c r="P3513" s="4"/>
      <c r="Q3513" s="4"/>
    </row>
    <row r="3514" spans="13:17" x14ac:dyDescent="0.25">
      <c r="M3514" s="1">
        <v>3.5049999999997201</v>
      </c>
      <c r="N3514" s="1">
        <v>43.461388730774601</v>
      </c>
      <c r="O3514" s="1">
        <v>18.1858417728488</v>
      </c>
      <c r="P3514" s="4"/>
      <c r="Q3514" s="4"/>
    </row>
    <row r="3515" spans="13:17" x14ac:dyDescent="0.25">
      <c r="M3515" s="1">
        <v>3.50599999999972</v>
      </c>
      <c r="N3515" s="1">
        <v>43.461392941280799</v>
      </c>
      <c r="O3515" s="1">
        <v>18.1844955640723</v>
      </c>
      <c r="P3515" s="4"/>
      <c r="Q3515" s="4"/>
    </row>
    <row r="3516" spans="13:17" x14ac:dyDescent="0.25">
      <c r="M3516" s="1">
        <v>3.5069999999997199</v>
      </c>
      <c r="N3516" s="1">
        <v>43.461396958215097</v>
      </c>
      <c r="O3516" s="1">
        <v>18.183156182721</v>
      </c>
      <c r="P3516" s="4"/>
      <c r="Q3516" s="4"/>
    </row>
    <row r="3517" spans="13:17" x14ac:dyDescent="0.25">
      <c r="M3517" s="1">
        <v>3.5079999999997198</v>
      </c>
      <c r="N3517" s="1">
        <v>43.461400736768297</v>
      </c>
      <c r="O3517" s="1">
        <v>18.181823587950699</v>
      </c>
      <c r="P3517" s="4"/>
      <c r="Q3517" s="4"/>
    </row>
    <row r="3518" spans="13:17" x14ac:dyDescent="0.25">
      <c r="M3518" s="1">
        <v>3.5089999999997201</v>
      </c>
      <c r="N3518" s="1">
        <v>43.461404382794697</v>
      </c>
      <c r="O3518" s="1">
        <v>18.180497740712699</v>
      </c>
      <c r="P3518" s="4"/>
      <c r="Q3518" s="4"/>
    </row>
    <row r="3519" spans="13:17" x14ac:dyDescent="0.25">
      <c r="M3519" s="1">
        <v>3.50999999999972</v>
      </c>
      <c r="N3519" s="1">
        <v>43.461407851776599</v>
      </c>
      <c r="O3519" s="1">
        <v>18.179178604526602</v>
      </c>
      <c r="P3519" s="4"/>
      <c r="Q3519" s="4"/>
    </row>
    <row r="3520" spans="13:17" x14ac:dyDescent="0.25">
      <c r="M3520" s="1">
        <v>3.5109999999997199</v>
      </c>
      <c r="N3520" s="1">
        <v>43.461411149403503</v>
      </c>
      <c r="O3520" s="1">
        <v>18.177866144920799</v>
      </c>
      <c r="P3520" s="4"/>
      <c r="Q3520" s="4"/>
    </row>
    <row r="3521" spans="13:17" x14ac:dyDescent="0.25">
      <c r="M3521" s="1">
        <v>3.5119999999997198</v>
      </c>
      <c r="N3521" s="1">
        <v>43.4614142813573</v>
      </c>
      <c r="O3521" s="1">
        <v>18.176560329323401</v>
      </c>
      <c r="P3521" s="4"/>
      <c r="Q3521" s="4"/>
    </row>
    <row r="3522" spans="13:17" x14ac:dyDescent="0.25">
      <c r="M3522" s="1">
        <v>3.5129999999997201</v>
      </c>
      <c r="N3522" s="1">
        <v>43.461417253265097</v>
      </c>
      <c r="O3522" s="1">
        <v>18.175261126958599</v>
      </c>
      <c r="P3522" s="4"/>
      <c r="Q3522" s="4"/>
    </row>
    <row r="3523" spans="13:17" x14ac:dyDescent="0.25">
      <c r="M3523" s="1">
        <v>3.51399999999972</v>
      </c>
      <c r="N3523" s="1">
        <v>43.461420070658399</v>
      </c>
      <c r="O3523" s="1">
        <v>18.173968508746199</v>
      </c>
      <c r="P3523" s="4"/>
      <c r="Q3523" s="4"/>
    </row>
    <row r="3524" spans="13:17" x14ac:dyDescent="0.25">
      <c r="M3524" s="1">
        <v>3.5149999999997199</v>
      </c>
      <c r="N3524" s="1">
        <v>43.461422738939</v>
      </c>
      <c r="O3524" s="1">
        <v>18.1726824472074</v>
      </c>
      <c r="P3524" s="4"/>
      <c r="Q3524" s="4"/>
    </row>
    <row r="3525" spans="13:17" x14ac:dyDescent="0.25">
      <c r="M3525" s="1">
        <v>3.5159999999997198</v>
      </c>
      <c r="N3525" s="1">
        <v>43.4614252633489</v>
      </c>
      <c r="O3525" s="1">
        <v>18.1714029163725</v>
      </c>
      <c r="P3525" s="4"/>
      <c r="Q3525" s="4"/>
    </row>
    <row r="3526" spans="13:17" x14ac:dyDescent="0.25">
      <c r="M3526" s="1">
        <v>3.5169999999997201</v>
      </c>
      <c r="N3526" s="1">
        <v>43.461427648946</v>
      </c>
      <c r="O3526" s="1">
        <v>18.170129891693801</v>
      </c>
      <c r="P3526" s="4"/>
      <c r="Q3526" s="4"/>
    </row>
    <row r="3527" spans="13:17" x14ac:dyDescent="0.25">
      <c r="M3527" s="1">
        <v>3.51799999999972</v>
      </c>
      <c r="N3527" s="1">
        <v>43.461429900582701</v>
      </c>
      <c r="O3527" s="1">
        <v>18.168863349962201</v>
      </c>
      <c r="P3527" s="4"/>
      <c r="Q3527" s="4"/>
    </row>
    <row r="3528" spans="13:17" x14ac:dyDescent="0.25">
      <c r="M3528" s="1">
        <v>3.5189999999997199</v>
      </c>
      <c r="N3528" s="1">
        <v>43.461432022889497</v>
      </c>
      <c r="O3528" s="1">
        <v>18.167603269226401</v>
      </c>
      <c r="P3528" s="4"/>
      <c r="Q3528" s="4"/>
    </row>
    <row r="3529" spans="13:17" x14ac:dyDescent="0.25">
      <c r="M3529" s="1">
        <v>3.5199999999997198</v>
      </c>
      <c r="N3529" s="1">
        <v>43.4614340202601</v>
      </c>
      <c r="O3529" s="1">
        <v>18.166349628716699</v>
      </c>
      <c r="P3529" s="4"/>
      <c r="Q3529" s="4"/>
    </row>
    <row r="3530" spans="13:17" x14ac:dyDescent="0.25">
      <c r="M3530" s="1">
        <v>3.5209999999997201</v>
      </c>
      <c r="N3530" s="1">
        <v>43.461435896840001</v>
      </c>
      <c r="O3530" s="1">
        <v>18.1651024087707</v>
      </c>
      <c r="P3530" s="4"/>
      <c r="Q3530" s="4"/>
    </row>
    <row r="3531" spans="13:17" x14ac:dyDescent="0.25">
      <c r="M3531" s="1">
        <v>3.52199999999972</v>
      </c>
      <c r="N3531" s="1">
        <v>43.461437656517901</v>
      </c>
      <c r="O3531" s="1">
        <v>18.1635400775269</v>
      </c>
      <c r="P3531" s="4"/>
      <c r="Q3531" s="4"/>
    </row>
    <row r="3532" spans="13:17" x14ac:dyDescent="0.25">
      <c r="M3532" s="1">
        <v>3.5229999999997199</v>
      </c>
      <c r="N3532" s="1">
        <v>43.461439302917803</v>
      </c>
      <c r="O3532" s="1">
        <v>18.161371870629399</v>
      </c>
      <c r="P3532" s="4"/>
      <c r="Q3532" s="4"/>
    </row>
    <row r="3533" spans="13:17" x14ac:dyDescent="0.25">
      <c r="M3533" s="1">
        <v>3.5239999999997198</v>
      </c>
      <c r="N3533" s="1">
        <v>43.461440839393703</v>
      </c>
      <c r="O3533" s="1">
        <v>18.159210479862502</v>
      </c>
      <c r="P3533" s="4"/>
      <c r="Q3533" s="4"/>
    </row>
    <row r="3534" spans="13:17" x14ac:dyDescent="0.25">
      <c r="M3534" s="1">
        <v>3.5249999999997201</v>
      </c>
      <c r="N3534" s="1">
        <v>43.461442269025603</v>
      </c>
      <c r="O3534" s="1">
        <v>18.157055887968198</v>
      </c>
      <c r="P3534" s="4"/>
      <c r="Q3534" s="4"/>
    </row>
    <row r="3535" spans="13:17" x14ac:dyDescent="0.25">
      <c r="M3535" s="1">
        <v>3.52599999999972</v>
      </c>
      <c r="N3535" s="1">
        <v>43.461443594616597</v>
      </c>
      <c r="O3535" s="1">
        <v>18.154908078454</v>
      </c>
      <c r="P3535" s="4"/>
      <c r="Q3535" s="4"/>
    </row>
    <row r="3536" spans="13:17" x14ac:dyDescent="0.25">
      <c r="M3536" s="1">
        <v>3.5269999999997199</v>
      </c>
      <c r="N3536" s="1">
        <v>43.461444818690602</v>
      </c>
      <c r="O3536" s="1">
        <v>18.152767035535401</v>
      </c>
      <c r="P3536" s="4"/>
      <c r="Q3536" s="4"/>
    </row>
    <row r="3537" spans="13:17" x14ac:dyDescent="0.25">
      <c r="M3537" s="1">
        <v>3.5279999999997198</v>
      </c>
      <c r="N3537" s="1">
        <v>43.461448895422997</v>
      </c>
      <c r="O3537" s="1">
        <v>18.150632744080099</v>
      </c>
      <c r="P3537" s="4"/>
      <c r="Q3537" s="4"/>
    </row>
    <row r="3538" spans="13:17" x14ac:dyDescent="0.25">
      <c r="M3538" s="1">
        <v>3.5289999999997201</v>
      </c>
      <c r="N3538" s="1">
        <v>43.461449922930697</v>
      </c>
      <c r="O3538" s="1">
        <v>18.1485051893209</v>
      </c>
      <c r="P3538" s="4"/>
      <c r="Q3538" s="4"/>
    </row>
    <row r="3539" spans="13:17" x14ac:dyDescent="0.25">
      <c r="M3539" s="1">
        <v>3.52999999999972</v>
      </c>
      <c r="N3539" s="1">
        <v>43.461450854809698</v>
      </c>
      <c r="O3539" s="1">
        <v>18.146384357273099</v>
      </c>
      <c r="P3539" s="4"/>
      <c r="Q3539" s="4"/>
    </row>
    <row r="3540" spans="13:17" x14ac:dyDescent="0.25">
      <c r="M3540" s="1">
        <v>3.5309999999997199</v>
      </c>
      <c r="N3540" s="1">
        <v>43.461451692460997</v>
      </c>
      <c r="O3540" s="1">
        <v>18.144270234447799</v>
      </c>
      <c r="P3540" s="4"/>
      <c r="Q3540" s="4"/>
    </row>
    <row r="3541" spans="13:17" x14ac:dyDescent="0.25">
      <c r="M3541" s="1">
        <v>3.5319999999997198</v>
      </c>
      <c r="N3541" s="1">
        <v>43.461452437005399</v>
      </c>
      <c r="O3541" s="1">
        <v>18.142162807801899</v>
      </c>
      <c r="P3541" s="4"/>
      <c r="Q3541" s="4"/>
    </row>
    <row r="3542" spans="13:17" x14ac:dyDescent="0.25">
      <c r="M3542" s="1">
        <v>3.5329999999997201</v>
      </c>
      <c r="N3542" s="1">
        <v>43.461453630829702</v>
      </c>
      <c r="O3542" s="1">
        <v>18.140062064690898</v>
      </c>
      <c r="P3542" s="4"/>
      <c r="Q3542" s="4"/>
    </row>
    <row r="3543" spans="13:17" x14ac:dyDescent="0.25">
      <c r="M3543" s="1">
        <v>3.53399999999972</v>
      </c>
      <c r="N3543" s="1">
        <v>43.461454191436303</v>
      </c>
      <c r="O3543" s="1">
        <v>18.137967992367301</v>
      </c>
      <c r="P3543" s="4"/>
      <c r="Q3543" s="4"/>
    </row>
    <row r="3544" spans="13:17" x14ac:dyDescent="0.25">
      <c r="M3544" s="1">
        <v>3.5349999999997199</v>
      </c>
      <c r="N3544" s="1">
        <v>43.4614558202233</v>
      </c>
      <c r="O3544" s="1">
        <v>18.135880578846599</v>
      </c>
      <c r="P3544" s="4"/>
      <c r="Q3544" s="4"/>
    </row>
    <row r="3545" spans="13:17" x14ac:dyDescent="0.25">
      <c r="M3545" s="1">
        <v>3.5359999999997198</v>
      </c>
      <c r="N3545" s="1">
        <v>43.461456198018098</v>
      </c>
      <c r="O3545" s="1">
        <v>18.133799813167201</v>
      </c>
      <c r="P3545" s="4"/>
      <c r="Q3545" s="4"/>
    </row>
    <row r="3546" spans="13:17" x14ac:dyDescent="0.25">
      <c r="M3546" s="1">
        <v>3.5369999999997201</v>
      </c>
      <c r="N3546" s="1">
        <v>43.461456484123097</v>
      </c>
      <c r="O3546" s="1">
        <v>18.131725683825501</v>
      </c>
      <c r="P3546" s="4"/>
      <c r="Q3546" s="4"/>
    </row>
    <row r="3547" spans="13:17" x14ac:dyDescent="0.25">
      <c r="M3547" s="1">
        <v>3.53799999999972</v>
      </c>
      <c r="N3547" s="1">
        <v>43.461456677987897</v>
      </c>
      <c r="O3547" s="1">
        <v>18.129658179489301</v>
      </c>
      <c r="P3547" s="4"/>
      <c r="Q3547" s="4"/>
    </row>
    <row r="3548" spans="13:17" x14ac:dyDescent="0.25">
      <c r="M3548" s="1">
        <v>3.5389999999997199</v>
      </c>
      <c r="N3548" s="1">
        <v>43.461456778784402</v>
      </c>
      <c r="O3548" s="1">
        <v>18.1275972889534</v>
      </c>
      <c r="P3548" s="4"/>
      <c r="Q3548" s="4"/>
    </row>
    <row r="3549" spans="13:17" x14ac:dyDescent="0.25">
      <c r="M3549" s="1">
        <v>3.5399999999997198</v>
      </c>
      <c r="N3549" s="1">
        <v>43.461456785406803</v>
      </c>
      <c r="O3549" s="1">
        <v>18.1255430010964</v>
      </c>
      <c r="P3549" s="4"/>
      <c r="Q3549" s="4"/>
    </row>
    <row r="3550" spans="13:17" x14ac:dyDescent="0.25">
      <c r="M3550" s="1">
        <v>3.5409999999997201</v>
      </c>
      <c r="N3550" s="1">
        <v>43.461458285470897</v>
      </c>
      <c r="O3550" s="1">
        <v>18.1234953048377</v>
      </c>
      <c r="P3550" s="4"/>
      <c r="Q3550" s="4"/>
    </row>
    <row r="3551" spans="13:17" x14ac:dyDescent="0.25">
      <c r="M3551" s="1">
        <v>3.54199999999972</v>
      </c>
      <c r="N3551" s="1">
        <v>43.461458099304203</v>
      </c>
      <c r="O3551" s="1">
        <v>18.121454188461399</v>
      </c>
      <c r="P3551" s="4"/>
      <c r="Q3551" s="4"/>
    </row>
    <row r="3552" spans="13:17" x14ac:dyDescent="0.25">
      <c r="M3552" s="1">
        <v>3.5429999999997199</v>
      </c>
      <c r="N3552" s="1">
        <v>43.461457813971201</v>
      </c>
      <c r="O3552" s="1">
        <v>18.119419640839698</v>
      </c>
      <c r="P3552" s="4"/>
      <c r="Q3552" s="4"/>
    </row>
    <row r="3553" spans="13:17" x14ac:dyDescent="0.25">
      <c r="M3553" s="1">
        <v>3.5439999999997198</v>
      </c>
      <c r="N3553" s="1">
        <v>43.461457427245797</v>
      </c>
      <c r="O3553" s="1">
        <v>18.117391650754801</v>
      </c>
      <c r="P3553" s="4"/>
      <c r="Q3553" s="4"/>
    </row>
    <row r="3554" spans="13:17" x14ac:dyDescent="0.25">
      <c r="M3554" s="1">
        <v>3.5449999999997202</v>
      </c>
      <c r="N3554" s="1">
        <v>43.461456936618397</v>
      </c>
      <c r="O3554" s="1">
        <v>18.115370206854699</v>
      </c>
      <c r="P3554" s="4"/>
      <c r="Q3554" s="4"/>
    </row>
    <row r="3555" spans="13:17" x14ac:dyDescent="0.25">
      <c r="M3555" s="1">
        <v>3.54599999999972</v>
      </c>
      <c r="N3555" s="1">
        <v>43.461456120318097</v>
      </c>
      <c r="O3555" s="1">
        <v>18.113355297608599</v>
      </c>
      <c r="P3555" s="4"/>
      <c r="Q3555" s="4"/>
    </row>
    <row r="3556" spans="13:17" x14ac:dyDescent="0.25">
      <c r="M3556" s="1">
        <v>3.5469999999997199</v>
      </c>
      <c r="N3556" s="1">
        <v>43.461455413221103</v>
      </c>
      <c r="O3556" s="1">
        <v>18.111346910640801</v>
      </c>
      <c r="P3556" s="4"/>
      <c r="Q3556" s="4"/>
    </row>
    <row r="3557" spans="13:17" x14ac:dyDescent="0.25">
      <c r="M3557" s="1">
        <v>3.5479999999997198</v>
      </c>
      <c r="N3557" s="1">
        <v>43.461454592971201</v>
      </c>
      <c r="O3557" s="1">
        <v>18.1093450339248</v>
      </c>
      <c r="P3557" s="4"/>
      <c r="Q3557" s="4"/>
    </row>
    <row r="3558" spans="13:17" x14ac:dyDescent="0.25">
      <c r="M3558" s="1">
        <v>3.5489999999997202</v>
      </c>
      <c r="N3558" s="1">
        <v>43.4614498490809</v>
      </c>
      <c r="O3558" s="1">
        <v>18.107349655116899</v>
      </c>
      <c r="P3558" s="4"/>
      <c r="Q3558" s="4"/>
    </row>
    <row r="3559" spans="13:17" x14ac:dyDescent="0.25">
      <c r="M3559" s="1">
        <v>3.54999999999972</v>
      </c>
      <c r="N3559" s="1">
        <v>43.461448791252202</v>
      </c>
      <c r="O3559" s="1">
        <v>18.105360760682998</v>
      </c>
      <c r="P3559" s="4"/>
      <c r="Q3559" s="4"/>
    </row>
    <row r="3560" spans="13:17" x14ac:dyDescent="0.25">
      <c r="M3560" s="1">
        <v>3.5509999999997199</v>
      </c>
      <c r="N3560" s="1">
        <v>43.461444369546001</v>
      </c>
      <c r="O3560" s="1">
        <v>18.103378337496299</v>
      </c>
      <c r="P3560" s="4"/>
      <c r="Q3560" s="4"/>
    </row>
    <row r="3561" spans="13:17" x14ac:dyDescent="0.25">
      <c r="M3561" s="1">
        <v>3.5519999999997198</v>
      </c>
      <c r="N3561" s="1">
        <v>43.4614430571038</v>
      </c>
      <c r="O3561" s="1">
        <v>18.101402371105099</v>
      </c>
      <c r="P3561" s="4"/>
      <c r="Q3561" s="4"/>
    </row>
    <row r="3562" spans="13:17" x14ac:dyDescent="0.25">
      <c r="M3562" s="1">
        <v>3.5529999999997099</v>
      </c>
      <c r="N3562" s="1">
        <v>43.461441610202201</v>
      </c>
      <c r="O3562" s="1">
        <v>18.0994328474039</v>
      </c>
      <c r="P3562" s="4"/>
      <c r="Q3562" s="4"/>
    </row>
    <row r="3563" spans="13:17" x14ac:dyDescent="0.25">
      <c r="M3563" s="1">
        <v>3.5539999999997098</v>
      </c>
      <c r="N3563" s="1">
        <v>43.461440023673703</v>
      </c>
      <c r="O3563" s="1">
        <v>18.097469751715401</v>
      </c>
      <c r="P3563" s="4"/>
      <c r="Q3563" s="4"/>
    </row>
    <row r="3564" spans="13:17" x14ac:dyDescent="0.25">
      <c r="M3564" s="1">
        <v>3.5549999999997102</v>
      </c>
      <c r="N3564" s="1">
        <v>43.461438292043397</v>
      </c>
      <c r="O3564" s="1">
        <v>18.095513068734999</v>
      </c>
      <c r="P3564" s="4"/>
      <c r="Q3564" s="4"/>
    </row>
    <row r="3565" spans="13:17" x14ac:dyDescent="0.25">
      <c r="M3565" s="1">
        <v>3.5559999999997101</v>
      </c>
      <c r="N3565" s="1">
        <v>43.461436409527799</v>
      </c>
      <c r="O3565" s="1">
        <v>18.093562782472901</v>
      </c>
      <c r="P3565" s="4"/>
      <c r="Q3565" s="4"/>
    </row>
    <row r="3566" spans="13:17" x14ac:dyDescent="0.25">
      <c r="M3566" s="1">
        <v>3.5569999999997099</v>
      </c>
      <c r="N3566" s="1">
        <v>43.461434370034603</v>
      </c>
      <c r="O3566" s="1">
        <v>18.091618876194602</v>
      </c>
      <c r="P3566" s="4"/>
      <c r="Q3566" s="4"/>
    </row>
    <row r="3567" spans="13:17" x14ac:dyDescent="0.25">
      <c r="M3567" s="1">
        <v>3.5579999999997098</v>
      </c>
      <c r="N3567" s="1">
        <v>43.461432167162101</v>
      </c>
      <c r="O3567" s="1">
        <v>18.089681332358399</v>
      </c>
      <c r="P3567" s="4"/>
      <c r="Q3567" s="4"/>
    </row>
    <row r="3568" spans="13:17" x14ac:dyDescent="0.25">
      <c r="M3568" s="1">
        <v>3.5589999999997102</v>
      </c>
      <c r="N3568" s="1">
        <v>43.461429794201102</v>
      </c>
      <c r="O3568" s="1">
        <v>18.087750132551701</v>
      </c>
      <c r="P3568" s="4"/>
      <c r="Q3568" s="4"/>
    </row>
    <row r="3569" spans="13:17" x14ac:dyDescent="0.25">
      <c r="M3569" s="1">
        <v>3.5599999999997101</v>
      </c>
      <c r="N3569" s="1">
        <v>43.461427244137397</v>
      </c>
      <c r="O3569" s="1">
        <v>18.0858252574231</v>
      </c>
      <c r="P3569" s="4"/>
      <c r="Q3569" s="4"/>
    </row>
    <row r="3570" spans="13:17" x14ac:dyDescent="0.25">
      <c r="M3570" s="1">
        <v>3.56099999999971</v>
      </c>
      <c r="N3570" s="1">
        <v>43.461424509655998</v>
      </c>
      <c r="O3570" s="1">
        <v>18.0834504570667</v>
      </c>
      <c r="P3570" s="4"/>
      <c r="Q3570" s="4"/>
    </row>
    <row r="3571" spans="13:17" x14ac:dyDescent="0.25">
      <c r="M3571" s="1">
        <v>3.5619999999997098</v>
      </c>
      <c r="N3571" s="1">
        <v>43.461421583147299</v>
      </c>
      <c r="O3571" s="1">
        <v>18.080934046620801</v>
      </c>
      <c r="P3571" s="4"/>
      <c r="Q3571" s="4"/>
    </row>
    <row r="3572" spans="13:17" x14ac:dyDescent="0.25">
      <c r="M3572" s="1">
        <v>3.5629999999997102</v>
      </c>
      <c r="N3572" s="1">
        <v>43.461418456715897</v>
      </c>
      <c r="O3572" s="1">
        <v>18.0784238801543</v>
      </c>
      <c r="P3572" s="4"/>
      <c r="Q3572" s="4"/>
    </row>
    <row r="3573" spans="13:17" x14ac:dyDescent="0.25">
      <c r="M3573" s="1">
        <v>3.5639999999997101</v>
      </c>
      <c r="N3573" s="1">
        <v>43.461415122191298</v>
      </c>
      <c r="O3573" s="1">
        <v>18.075919933550502</v>
      </c>
      <c r="P3573" s="4"/>
      <c r="Q3573" s="4"/>
    </row>
    <row r="3574" spans="13:17" x14ac:dyDescent="0.25">
      <c r="M3574" s="1">
        <v>3.56499999999971</v>
      </c>
      <c r="N3574" s="1">
        <v>43.461411571142698</v>
      </c>
      <c r="O3574" s="1">
        <v>18.073422181373701</v>
      </c>
      <c r="P3574" s="4"/>
      <c r="Q3574" s="4"/>
    </row>
    <row r="3575" spans="13:17" x14ac:dyDescent="0.25">
      <c r="M3575" s="1">
        <v>3.5659999999997098</v>
      </c>
      <c r="N3575" s="1">
        <v>43.461407794896601</v>
      </c>
      <c r="O3575" s="1">
        <v>18.070930596782901</v>
      </c>
      <c r="P3575" s="4"/>
      <c r="Q3575" s="4"/>
    </row>
    <row r="3576" spans="13:17" x14ac:dyDescent="0.25">
      <c r="M3576" s="1">
        <v>3.5669999999997102</v>
      </c>
      <c r="N3576" s="1">
        <v>43.461403784558797</v>
      </c>
      <c r="O3576" s="1">
        <v>18.0684451514418</v>
      </c>
      <c r="P3576" s="4"/>
      <c r="Q3576" s="4"/>
    </row>
    <row r="3577" spans="13:17" x14ac:dyDescent="0.25">
      <c r="M3577" s="1">
        <v>3.5679999999997101</v>
      </c>
      <c r="N3577" s="1">
        <v>43.461399531042098</v>
      </c>
      <c r="O3577" s="1">
        <v>18.065965815424999</v>
      </c>
      <c r="P3577" s="4"/>
      <c r="Q3577" s="4"/>
    </row>
    <row r="3578" spans="13:17" x14ac:dyDescent="0.25">
      <c r="M3578" s="1">
        <v>3.56899999999971</v>
      </c>
      <c r="N3578" s="1">
        <v>43.461395025097303</v>
      </c>
      <c r="O3578" s="1">
        <v>18.0634925571206</v>
      </c>
      <c r="P3578" s="4"/>
      <c r="Q3578" s="4"/>
    </row>
    <row r="3579" spans="13:17" x14ac:dyDescent="0.25">
      <c r="M3579" s="1">
        <v>3.5699999999997098</v>
      </c>
      <c r="N3579" s="1">
        <v>43.461392154650802</v>
      </c>
      <c r="O3579" s="1">
        <v>18.061025343127699</v>
      </c>
      <c r="P3579" s="4"/>
      <c r="Q3579" s="4"/>
    </row>
    <row r="3580" spans="13:17" x14ac:dyDescent="0.25">
      <c r="M3580" s="1">
        <v>3.5709999999997102</v>
      </c>
      <c r="N3580" s="1">
        <v>43.461387115658603</v>
      </c>
      <c r="O3580" s="1">
        <v>18.058564137939801</v>
      </c>
      <c r="P3580" s="4"/>
      <c r="Q3580" s="4"/>
    </row>
    <row r="3581" spans="13:17" x14ac:dyDescent="0.25">
      <c r="M3581" s="1">
        <v>3.5719999999997101</v>
      </c>
      <c r="N3581" s="1">
        <v>43.461383281339799</v>
      </c>
      <c r="O3581" s="1">
        <v>18.056108904256799</v>
      </c>
      <c r="P3581" s="4"/>
      <c r="Q3581" s="4"/>
    </row>
    <row r="3582" spans="13:17" x14ac:dyDescent="0.25">
      <c r="M3582" s="1">
        <v>3.57299999999971</v>
      </c>
      <c r="N3582" s="1">
        <v>43.461377671360601</v>
      </c>
      <c r="O3582" s="1">
        <v>18.053659602950301</v>
      </c>
      <c r="P3582" s="4"/>
      <c r="Q3582" s="4"/>
    </row>
    <row r="3583" spans="13:17" x14ac:dyDescent="0.25">
      <c r="M3583" s="1">
        <v>3.5739999999997099</v>
      </c>
      <c r="N3583" s="1">
        <v>43.461370431971197</v>
      </c>
      <c r="O3583" s="1">
        <v>18.051216192357199</v>
      </c>
      <c r="P3583" s="4"/>
      <c r="Q3583" s="4"/>
    </row>
    <row r="3584" spans="13:17" x14ac:dyDescent="0.25">
      <c r="M3584" s="1">
        <v>3.5749999999997102</v>
      </c>
      <c r="N3584" s="1">
        <v>43.461364213746002</v>
      </c>
      <c r="O3584" s="1">
        <v>18.048778628410801</v>
      </c>
      <c r="P3584" s="4"/>
      <c r="Q3584" s="4"/>
    </row>
    <row r="3585" spans="13:17" x14ac:dyDescent="0.25">
      <c r="M3585" s="1">
        <v>3.5759999999997101</v>
      </c>
      <c r="N3585" s="1">
        <v>43.4613576780202</v>
      </c>
      <c r="O3585" s="1">
        <v>18.046346864584301</v>
      </c>
      <c r="P3585" s="4"/>
      <c r="Q3585" s="4"/>
    </row>
    <row r="3586" spans="13:17" x14ac:dyDescent="0.25">
      <c r="M3586" s="1">
        <v>3.57699999999971</v>
      </c>
      <c r="N3586" s="1">
        <v>43.461350816336001</v>
      </c>
      <c r="O3586" s="1">
        <v>18.043920851719299</v>
      </c>
      <c r="P3586" s="4"/>
      <c r="Q3586" s="4"/>
    </row>
    <row r="3587" spans="13:17" x14ac:dyDescent="0.25">
      <c r="M3587" s="1">
        <v>3.5779999999997099</v>
      </c>
      <c r="N3587" s="1">
        <v>43.461343620751101</v>
      </c>
      <c r="O3587" s="1">
        <v>18.041500537885899</v>
      </c>
      <c r="P3587" s="4"/>
      <c r="Q3587" s="4"/>
    </row>
    <row r="3588" spans="13:17" x14ac:dyDescent="0.25">
      <c r="M3588" s="1">
        <v>3.5789999999997102</v>
      </c>
      <c r="N3588" s="1">
        <v>43.461336083976597</v>
      </c>
      <c r="O3588" s="1">
        <v>18.039085868238399</v>
      </c>
      <c r="P3588" s="4"/>
      <c r="Q3588" s="4"/>
    </row>
    <row r="3589" spans="13:17" x14ac:dyDescent="0.25">
      <c r="M3589" s="1">
        <v>3.5799999999997101</v>
      </c>
      <c r="N3589" s="1">
        <v>43.461328199532304</v>
      </c>
      <c r="O3589" s="1">
        <v>18.0366767848659</v>
      </c>
      <c r="P3589" s="4"/>
      <c r="Q3589" s="4"/>
    </row>
    <row r="3590" spans="13:17" x14ac:dyDescent="0.25">
      <c r="M3590" s="1">
        <v>3.58099999999971</v>
      </c>
      <c r="N3590" s="1">
        <v>43.4613199619195</v>
      </c>
      <c r="O3590" s="1">
        <v>18.0342732266379</v>
      </c>
      <c r="P3590" s="4"/>
      <c r="Q3590" s="4"/>
    </row>
    <row r="3591" spans="13:17" x14ac:dyDescent="0.25">
      <c r="M3591" s="1">
        <v>3.5819999999997099</v>
      </c>
      <c r="N3591" s="1">
        <v>43.461311366814897</v>
      </c>
      <c r="O3591" s="1">
        <v>18.031875129046</v>
      </c>
      <c r="P3591" s="4"/>
      <c r="Q3591" s="4"/>
    </row>
    <row r="3592" spans="13:17" x14ac:dyDescent="0.25">
      <c r="M3592" s="1">
        <v>3.5829999999997102</v>
      </c>
      <c r="N3592" s="1">
        <v>43.461302411285097</v>
      </c>
      <c r="O3592" s="1">
        <v>18.029482424041198</v>
      </c>
      <c r="P3592" s="4"/>
      <c r="Q3592" s="4"/>
    </row>
    <row r="3593" spans="13:17" x14ac:dyDescent="0.25">
      <c r="M3593" s="1">
        <v>3.5839999999997101</v>
      </c>
      <c r="N3593" s="1">
        <v>43.461293094022899</v>
      </c>
      <c r="O3593" s="1">
        <v>18.027095039866499</v>
      </c>
      <c r="P3593" s="4"/>
      <c r="Q3593" s="4"/>
    </row>
    <row r="3594" spans="13:17" x14ac:dyDescent="0.25">
      <c r="M3594" s="1">
        <v>3.58499999999971</v>
      </c>
      <c r="N3594" s="1">
        <v>43.461286605303101</v>
      </c>
      <c r="O3594" s="1">
        <v>18.024712900887501</v>
      </c>
      <c r="P3594" s="4"/>
      <c r="Q3594" s="4"/>
    </row>
    <row r="3595" spans="13:17" x14ac:dyDescent="0.25">
      <c r="M3595" s="1">
        <v>3.5859999999997099</v>
      </c>
      <c r="N3595" s="1">
        <v>43.461276568523601</v>
      </c>
      <c r="O3595" s="1">
        <v>18.0223359269438</v>
      </c>
      <c r="P3595" s="4"/>
      <c r="Q3595" s="4"/>
    </row>
    <row r="3596" spans="13:17" x14ac:dyDescent="0.25">
      <c r="M3596" s="1">
        <v>3.5869999999997102</v>
      </c>
      <c r="N3596" s="1">
        <v>43.461266178582299</v>
      </c>
      <c r="O3596" s="1">
        <v>18.019964034122101</v>
      </c>
      <c r="P3596" s="4"/>
      <c r="Q3596" s="4"/>
    </row>
    <row r="3597" spans="13:17" x14ac:dyDescent="0.25">
      <c r="M3597" s="1">
        <v>3.5879999999997101</v>
      </c>
      <c r="N3597" s="1">
        <v>43.461255443534299</v>
      </c>
      <c r="O3597" s="1">
        <v>18.017597134103799</v>
      </c>
      <c r="P3597" s="4"/>
      <c r="Q3597" s="4"/>
    </row>
    <row r="3598" spans="13:17" x14ac:dyDescent="0.25">
      <c r="M3598" s="1">
        <v>3.58899999999971</v>
      </c>
      <c r="N3598" s="1">
        <v>43.4612443746163</v>
      </c>
      <c r="O3598" s="1">
        <v>18.015235133986899</v>
      </c>
      <c r="P3598" s="4"/>
      <c r="Q3598" s="4"/>
    </row>
    <row r="3599" spans="13:17" x14ac:dyDescent="0.25">
      <c r="M3599" s="1">
        <v>3.5899999999997099</v>
      </c>
      <c r="N3599" s="1">
        <v>43.461232986633597</v>
      </c>
      <c r="O3599" s="1">
        <v>18.012877936107301</v>
      </c>
      <c r="P3599" s="4"/>
      <c r="Q3599" s="4"/>
    </row>
    <row r="3600" spans="13:17" x14ac:dyDescent="0.25">
      <c r="M3600" s="1">
        <v>3.5909999999997102</v>
      </c>
      <c r="N3600" s="1">
        <v>43.461221298372202</v>
      </c>
      <c r="O3600" s="1">
        <v>18.010525437861101</v>
      </c>
      <c r="P3600" s="4"/>
      <c r="Q3600" s="4"/>
    </row>
    <row r="3601" spans="13:17" x14ac:dyDescent="0.25">
      <c r="M3601" s="1">
        <v>3.5919999999997101</v>
      </c>
      <c r="N3601" s="1">
        <v>43.4612093330325</v>
      </c>
      <c r="O3601" s="1">
        <v>18.0081775315297</v>
      </c>
      <c r="P3601" s="4"/>
      <c r="Q3601" s="4"/>
    </row>
    <row r="3602" spans="13:17" x14ac:dyDescent="0.25">
      <c r="M3602" s="1">
        <v>3.59299999999971</v>
      </c>
      <c r="N3602" s="1">
        <v>43.461197118683302</v>
      </c>
      <c r="O3602" s="1">
        <v>18.0058341041087</v>
      </c>
      <c r="P3602" s="4"/>
      <c r="Q3602" s="4"/>
    </row>
    <row r="3603" spans="13:17" x14ac:dyDescent="0.25">
      <c r="M3603" s="1">
        <v>3.5939999999997099</v>
      </c>
      <c r="N3603" s="1">
        <v>43.4611846887315</v>
      </c>
      <c r="O3603" s="1">
        <v>18.003495037142201</v>
      </c>
      <c r="P3603" s="4"/>
      <c r="Q3603" s="4"/>
    </row>
    <row r="3604" spans="13:17" x14ac:dyDescent="0.25">
      <c r="M3604" s="1">
        <v>3.5949999999997102</v>
      </c>
      <c r="N3604" s="1">
        <v>43.461172082402697</v>
      </c>
      <c r="O3604" s="1">
        <v>18.001160206564801</v>
      </c>
      <c r="P3604" s="4"/>
      <c r="Q3604" s="4"/>
    </row>
    <row r="3605" spans="13:17" x14ac:dyDescent="0.25">
      <c r="M3605" s="1">
        <v>3.5959999999997101</v>
      </c>
      <c r="N3605" s="1">
        <v>43.461157224443298</v>
      </c>
      <c r="O3605" s="1">
        <v>17.998829482553099</v>
      </c>
      <c r="P3605" s="4"/>
      <c r="Q3605" s="4"/>
    </row>
    <row r="3606" spans="13:17" x14ac:dyDescent="0.25">
      <c r="M3606" s="1">
        <v>3.59699999999971</v>
      </c>
      <c r="N3606" s="1">
        <v>43.461144408737802</v>
      </c>
      <c r="O3606" s="1">
        <v>17.9965027289708</v>
      </c>
      <c r="P3606" s="4"/>
      <c r="Q3606" s="4"/>
    </row>
    <row r="3607" spans="13:17" x14ac:dyDescent="0.25">
      <c r="M3607" s="1">
        <v>3.5979999999997099</v>
      </c>
      <c r="N3607" s="1">
        <v>43.461132073287203</v>
      </c>
      <c r="O3607" s="1">
        <v>17.994179804083899</v>
      </c>
      <c r="P3607" s="4"/>
      <c r="Q3607" s="4"/>
    </row>
    <row r="3608" spans="13:17" x14ac:dyDescent="0.25">
      <c r="M3608" s="1">
        <v>3.5989999999997102</v>
      </c>
      <c r="N3608" s="1">
        <v>43.461119286909799</v>
      </c>
      <c r="O3608" s="1">
        <v>17.991860559146701</v>
      </c>
      <c r="P3608" s="4"/>
      <c r="Q3608" s="4"/>
    </row>
    <row r="3609" spans="13:17" x14ac:dyDescent="0.25">
      <c r="M3609" s="1">
        <v>3.5999999999997101</v>
      </c>
      <c r="N3609" s="1">
        <v>43.461106624202898</v>
      </c>
      <c r="O3609" s="1">
        <v>17.989544840098901</v>
      </c>
      <c r="P3609" s="4"/>
      <c r="Q3609" s="4"/>
    </row>
    <row r="3610" spans="13:17" x14ac:dyDescent="0.25">
      <c r="M3610" s="1">
        <v>3.60099999999971</v>
      </c>
      <c r="N3610" s="1">
        <v>43.461094168988303</v>
      </c>
      <c r="O3610" s="1">
        <v>17.9872324866143</v>
      </c>
      <c r="P3610" s="4"/>
      <c r="Q3610" s="4"/>
    </row>
    <row r="3611" spans="13:17" x14ac:dyDescent="0.25">
      <c r="M3611" s="1">
        <v>3.6019999999997099</v>
      </c>
      <c r="N3611" s="1">
        <v>43.4610820138181</v>
      </c>
      <c r="O3611" s="1">
        <v>17.984923332069201</v>
      </c>
      <c r="P3611" s="4"/>
      <c r="Q3611" s="4"/>
    </row>
    <row r="3612" spans="13:17" x14ac:dyDescent="0.25">
      <c r="M3612" s="1">
        <v>3.6029999999997102</v>
      </c>
      <c r="N3612" s="1">
        <v>43.461070260157797</v>
      </c>
      <c r="O3612" s="1">
        <v>17.9826172035417</v>
      </c>
      <c r="P3612" s="4"/>
      <c r="Q3612" s="4"/>
    </row>
    <row r="3613" spans="13:17" x14ac:dyDescent="0.25">
      <c r="M3613" s="1">
        <v>3.6039999999997101</v>
      </c>
      <c r="N3613" s="1">
        <v>43.461059018453</v>
      </c>
      <c r="O3613" s="1">
        <v>17.9803139218469</v>
      </c>
      <c r="P3613" s="4"/>
      <c r="Q3613" s="4"/>
    </row>
    <row r="3614" spans="13:17" x14ac:dyDescent="0.25">
      <c r="M3614" s="1">
        <v>3.60499999999971</v>
      </c>
      <c r="N3614" s="1">
        <v>43.461047670482998</v>
      </c>
      <c r="O3614" s="1">
        <v>17.978013301612801</v>
      </c>
      <c r="P3614" s="4"/>
      <c r="Q3614" s="4"/>
    </row>
    <row r="3615" spans="13:17" x14ac:dyDescent="0.25">
      <c r="M3615" s="1">
        <v>3.6059999999997099</v>
      </c>
      <c r="N3615" s="1">
        <v>43.461037819359198</v>
      </c>
      <c r="O3615" s="1">
        <v>17.975715152322199</v>
      </c>
      <c r="P3615" s="4"/>
      <c r="Q3615" s="4"/>
    </row>
    <row r="3616" spans="13:17" x14ac:dyDescent="0.25">
      <c r="M3616" s="1">
        <v>3.6069999999997102</v>
      </c>
      <c r="N3616" s="1">
        <v>43.461028863777898</v>
      </c>
      <c r="O3616" s="1">
        <v>17.9734192766423</v>
      </c>
      <c r="P3616" s="4"/>
      <c r="Q3616" s="4"/>
    </row>
    <row r="3617" spans="13:17" x14ac:dyDescent="0.25">
      <c r="M3617" s="1">
        <v>3.6079999999997101</v>
      </c>
      <c r="N3617" s="1">
        <v>43.461020947521398</v>
      </c>
      <c r="O3617" s="1">
        <v>17.971125471572702</v>
      </c>
      <c r="P3617" s="4"/>
      <c r="Q3617" s="4"/>
    </row>
    <row r="3618" spans="13:17" x14ac:dyDescent="0.25">
      <c r="M3618" s="1">
        <v>3.60899999999971</v>
      </c>
      <c r="N3618" s="1">
        <v>43.461014221000198</v>
      </c>
      <c r="O3618" s="1">
        <v>17.968833528732901</v>
      </c>
      <c r="P3618" s="4"/>
      <c r="Q3618" s="4"/>
    </row>
    <row r="3619" spans="13:17" x14ac:dyDescent="0.25">
      <c r="M3619" s="1">
        <v>3.6099999999997099</v>
      </c>
      <c r="N3619" s="1">
        <v>43.461008840045203</v>
      </c>
      <c r="O3619" s="1">
        <v>17.966543234715701</v>
      </c>
      <c r="P3619" s="4"/>
      <c r="Q3619" s="4"/>
    </row>
    <row r="3620" spans="13:17" x14ac:dyDescent="0.25">
      <c r="M3620" s="1">
        <v>3.6109999999997102</v>
      </c>
      <c r="N3620" s="1">
        <v>43.461001332372703</v>
      </c>
      <c r="O3620" s="1">
        <v>17.964254371510702</v>
      </c>
      <c r="P3620" s="4"/>
      <c r="Q3620" s="4"/>
    </row>
    <row r="3621" spans="13:17" x14ac:dyDescent="0.25">
      <c r="M3621" s="1">
        <v>3.6119999999997101</v>
      </c>
      <c r="N3621" s="1">
        <v>43.460999123838803</v>
      </c>
      <c r="O3621" s="1">
        <v>17.961966714819798</v>
      </c>
      <c r="P3621" s="4"/>
      <c r="Q3621" s="4"/>
    </row>
    <row r="3622" spans="13:17" x14ac:dyDescent="0.25">
      <c r="M3622" s="1">
        <v>3.61299999999971</v>
      </c>
      <c r="N3622" s="1">
        <v>43.4609987440328</v>
      </c>
      <c r="O3622" s="1">
        <v>17.959680039001999</v>
      </c>
      <c r="P3622" s="4"/>
      <c r="Q3622" s="4"/>
    </row>
    <row r="3623" spans="13:17" x14ac:dyDescent="0.25">
      <c r="M3623" s="1">
        <v>3.6139999999997099</v>
      </c>
      <c r="N3623" s="1">
        <v>43.461000351891499</v>
      </c>
      <c r="O3623" s="1">
        <v>17.957394115560898</v>
      </c>
      <c r="P3623" s="4"/>
      <c r="Q3623" s="4"/>
    </row>
    <row r="3624" spans="13:17" x14ac:dyDescent="0.25">
      <c r="M3624" s="1">
        <v>3.6149999999997098</v>
      </c>
      <c r="N3624" s="1">
        <v>43.461003992125299</v>
      </c>
      <c r="O3624" s="1">
        <v>17.9551087138993</v>
      </c>
      <c r="P3624" s="4"/>
      <c r="Q3624" s="4"/>
    </row>
    <row r="3625" spans="13:17" x14ac:dyDescent="0.25">
      <c r="M3625" s="1">
        <v>3.6159999999997101</v>
      </c>
      <c r="N3625" s="1">
        <v>43.4610100263315</v>
      </c>
      <c r="O3625" s="1">
        <v>17.9528236015334</v>
      </c>
      <c r="P3625" s="4"/>
      <c r="Q3625" s="4"/>
    </row>
    <row r="3626" spans="13:17" x14ac:dyDescent="0.25">
      <c r="M3626" s="1">
        <v>3.61699999999971</v>
      </c>
      <c r="N3626" s="1">
        <v>43.461018477901</v>
      </c>
      <c r="O3626" s="1">
        <v>17.950538546303701</v>
      </c>
      <c r="P3626" s="4"/>
      <c r="Q3626" s="4"/>
    </row>
    <row r="3627" spans="13:17" x14ac:dyDescent="0.25">
      <c r="M3627" s="1">
        <v>3.6179999999997099</v>
      </c>
      <c r="N3627" s="1">
        <v>43.461029462447698</v>
      </c>
      <c r="O3627" s="1">
        <v>17.948253316776398</v>
      </c>
      <c r="P3627" s="4"/>
      <c r="Q3627" s="4"/>
    </row>
    <row r="3628" spans="13:17" x14ac:dyDescent="0.25">
      <c r="M3628" s="1">
        <v>3.6189999999997098</v>
      </c>
      <c r="N3628" s="1">
        <v>43.4610430751462</v>
      </c>
      <c r="O3628" s="1">
        <v>17.9459676833768</v>
      </c>
      <c r="P3628" s="4"/>
      <c r="Q3628" s="4"/>
    </row>
    <row r="3629" spans="13:17" x14ac:dyDescent="0.25">
      <c r="M3629" s="1">
        <v>3.6199999999997101</v>
      </c>
      <c r="N3629" s="1">
        <v>43.461059367743701</v>
      </c>
      <c r="O3629" s="1">
        <v>17.9429732411675</v>
      </c>
      <c r="P3629" s="4"/>
      <c r="Q3629" s="4"/>
    </row>
    <row r="3630" spans="13:17" x14ac:dyDescent="0.25">
      <c r="M3630" s="1">
        <v>3.62099999999971</v>
      </c>
      <c r="N3630" s="1">
        <v>43.461078046176603</v>
      </c>
      <c r="O3630" s="1">
        <v>17.939971883534501</v>
      </c>
      <c r="P3630" s="4"/>
      <c r="Q3630" s="4"/>
    </row>
    <row r="3631" spans="13:17" x14ac:dyDescent="0.25">
      <c r="M3631" s="1">
        <v>3.6219999999997099</v>
      </c>
      <c r="N3631" s="1">
        <v>43.461099846703497</v>
      </c>
      <c r="O3631" s="1">
        <v>17.936969403311299</v>
      </c>
      <c r="P3631" s="4"/>
      <c r="Q3631" s="4"/>
    </row>
    <row r="3632" spans="13:17" x14ac:dyDescent="0.25">
      <c r="M3632" s="1">
        <v>3.6229999999997098</v>
      </c>
      <c r="N3632" s="1">
        <v>43.461122308914099</v>
      </c>
      <c r="O3632" s="1">
        <v>17.933965621479199</v>
      </c>
      <c r="P3632" s="4"/>
      <c r="Q3632" s="4"/>
    </row>
    <row r="3633" spans="13:17" x14ac:dyDescent="0.25">
      <c r="M3633" s="1">
        <v>3.6239999999997101</v>
      </c>
      <c r="N3633" s="1">
        <v>43.461149477359498</v>
      </c>
      <c r="O3633" s="1">
        <v>17.930960370167298</v>
      </c>
      <c r="P3633" s="4"/>
      <c r="Q3633" s="4"/>
    </row>
    <row r="3634" spans="13:17" x14ac:dyDescent="0.25">
      <c r="M3634" s="1">
        <v>3.62499999999971</v>
      </c>
      <c r="N3634" s="1">
        <v>43.461179405383596</v>
      </c>
      <c r="O3634" s="1">
        <v>17.927953493722999</v>
      </c>
      <c r="P3634" s="4"/>
      <c r="Q3634" s="4"/>
    </row>
    <row r="3635" spans="13:17" x14ac:dyDescent="0.25">
      <c r="M3635" s="1">
        <v>3.6259999999997099</v>
      </c>
      <c r="N3635" s="1">
        <v>43.461209725178399</v>
      </c>
      <c r="O3635" s="1">
        <v>17.9249448505823</v>
      </c>
      <c r="P3635" s="4"/>
      <c r="Q3635" s="4"/>
    </row>
    <row r="3636" spans="13:17" x14ac:dyDescent="0.25">
      <c r="M3636" s="1">
        <v>3.6269999999997098</v>
      </c>
      <c r="N3636" s="1">
        <v>43.461243967843899</v>
      </c>
      <c r="O3636" s="1">
        <v>17.921934315767299</v>
      </c>
      <c r="P3636" s="4"/>
      <c r="Q3636" s="4"/>
    </row>
    <row r="3637" spans="13:17" x14ac:dyDescent="0.25">
      <c r="M3637" s="1">
        <v>3.6279999999997101</v>
      </c>
      <c r="N3637" s="1">
        <v>43.461280116596598</v>
      </c>
      <c r="O3637" s="1">
        <v>17.9189217820126</v>
      </c>
      <c r="P3637" s="4"/>
      <c r="Q3637" s="4"/>
    </row>
    <row r="3638" spans="13:17" x14ac:dyDescent="0.25">
      <c r="M3638" s="1">
        <v>3.62899999999971</v>
      </c>
      <c r="N3638" s="1">
        <v>43.461317863821499</v>
      </c>
      <c r="O3638" s="1">
        <v>17.915907161829601</v>
      </c>
      <c r="P3638" s="4"/>
      <c r="Q3638" s="4"/>
    </row>
    <row r="3639" spans="13:17" x14ac:dyDescent="0.25">
      <c r="M3639" s="1">
        <v>3.6299999999997099</v>
      </c>
      <c r="N3639" s="1">
        <v>43.461356854637799</v>
      </c>
      <c r="O3639" s="1">
        <v>17.912890389313901</v>
      </c>
      <c r="P3639" s="4"/>
      <c r="Q3639" s="4"/>
    </row>
    <row r="3640" spans="13:17" x14ac:dyDescent="0.25">
      <c r="M3640" s="1">
        <v>3.6309999999997098</v>
      </c>
      <c r="N3640" s="1">
        <v>43.461396689854602</v>
      </c>
      <c r="O3640" s="1">
        <v>17.909871421911099</v>
      </c>
      <c r="P3640" s="4"/>
      <c r="Q3640" s="4"/>
    </row>
    <row r="3641" spans="13:17" x14ac:dyDescent="0.25">
      <c r="M3641" s="1">
        <v>3.6319999999997101</v>
      </c>
      <c r="N3641" s="1">
        <v>43.461436930313702</v>
      </c>
      <c r="O3641" s="1">
        <v>17.906850242115802</v>
      </c>
      <c r="P3641" s="4"/>
      <c r="Q3641" s="4"/>
    </row>
    <row r="3642" spans="13:17" x14ac:dyDescent="0.25">
      <c r="M3642" s="1">
        <v>3.63299999999971</v>
      </c>
      <c r="N3642" s="1">
        <v>43.461477102615099</v>
      </c>
      <c r="O3642" s="1">
        <v>17.9038268590811</v>
      </c>
      <c r="P3642" s="4"/>
      <c r="Q3642" s="4"/>
    </row>
    <row r="3643" spans="13:17" x14ac:dyDescent="0.25">
      <c r="M3643" s="1">
        <v>3.6339999999997099</v>
      </c>
      <c r="N3643" s="1">
        <v>43.4615167061798</v>
      </c>
      <c r="O3643" s="1">
        <v>17.900801310113899</v>
      </c>
      <c r="P3643" s="4"/>
      <c r="Q3643" s="4"/>
    </row>
    <row r="3644" spans="13:17" x14ac:dyDescent="0.25">
      <c r="M3644" s="1">
        <v>3.6349999999997098</v>
      </c>
      <c r="N3644" s="1">
        <v>43.461555221539903</v>
      </c>
      <c r="O3644" s="1">
        <v>17.897773662032399</v>
      </c>
      <c r="P3644" s="4"/>
      <c r="Q3644" s="4"/>
    </row>
    <row r="3645" spans="13:17" x14ac:dyDescent="0.25">
      <c r="M3645" s="1">
        <v>3.6359999999997101</v>
      </c>
      <c r="N3645" s="1">
        <v>43.4615921196946</v>
      </c>
      <c r="O3645" s="1">
        <v>17.894744012362601</v>
      </c>
      <c r="P3645" s="4"/>
      <c r="Q3645" s="4"/>
    </row>
    <row r="3646" spans="13:17" x14ac:dyDescent="0.25">
      <c r="M3646" s="1">
        <v>3.63699999999971</v>
      </c>
      <c r="N3646" s="1">
        <v>43.4616268723166</v>
      </c>
      <c r="O3646" s="1">
        <v>17.891712490353001</v>
      </c>
      <c r="P3646" s="4"/>
      <c r="Q3646" s="4"/>
    </row>
    <row r="3647" spans="13:17" x14ac:dyDescent="0.25">
      <c r="M3647" s="1">
        <v>3.6379999999997099</v>
      </c>
      <c r="N3647" s="1">
        <v>43.4616589625454</v>
      </c>
      <c r="O3647" s="1">
        <v>17.888679257788802</v>
      </c>
      <c r="P3647" s="4"/>
      <c r="Q3647" s="4"/>
    </row>
    <row r="3648" spans="13:17" x14ac:dyDescent="0.25">
      <c r="M3648" s="1">
        <v>3.6389999999997098</v>
      </c>
      <c r="N3648" s="1">
        <v>43.461687896066103</v>
      </c>
      <c r="O3648" s="1">
        <v>17.885644509588101</v>
      </c>
      <c r="P3648" s="4"/>
      <c r="Q3648" s="4"/>
    </row>
    <row r="3649" spans="13:17" x14ac:dyDescent="0.25">
      <c r="M3649" s="1">
        <v>3.6399999999997101</v>
      </c>
      <c r="N3649" s="1">
        <v>43.4617132121423</v>
      </c>
      <c r="O3649" s="1">
        <v>17.882608474168698</v>
      </c>
      <c r="P3649" s="4"/>
      <c r="Q3649" s="4"/>
    </row>
    <row r="3650" spans="13:17" x14ac:dyDescent="0.25">
      <c r="M3650" s="1">
        <v>3.64099999999971</v>
      </c>
      <c r="N3650" s="1">
        <v>43.461734494263297</v>
      </c>
      <c r="O3650" s="1">
        <v>17.879571413575501</v>
      </c>
      <c r="P3650" s="4"/>
      <c r="Q3650" s="4"/>
    </row>
    <row r="3651" spans="13:17" x14ac:dyDescent="0.25">
      <c r="M3651" s="1">
        <v>3.6419999999997099</v>
      </c>
      <c r="N3651" s="1">
        <v>43.461751380058999</v>
      </c>
      <c r="O3651" s="1">
        <v>17.8765336233635</v>
      </c>
      <c r="P3651" s="4"/>
      <c r="Q3651" s="4"/>
    </row>
    <row r="3652" spans="13:17" x14ac:dyDescent="0.25">
      <c r="M3652" s="1">
        <v>3.6429999999997098</v>
      </c>
      <c r="N3652" s="1">
        <v>43.461763570160301</v>
      </c>
      <c r="O3652" s="1">
        <v>17.8734954322357</v>
      </c>
      <c r="P3652" s="4"/>
      <c r="Q3652" s="4"/>
    </row>
    <row r="3653" spans="13:17" x14ac:dyDescent="0.25">
      <c r="M3653" s="1">
        <v>3.6439999999996999</v>
      </c>
      <c r="N3653" s="1">
        <v>43.461770835704698</v>
      </c>
      <c r="O3653" s="1">
        <v>17.870457201439201</v>
      </c>
      <c r="P3653" s="4"/>
      <c r="Q3653" s="4"/>
    </row>
    <row r="3654" spans="13:17" x14ac:dyDescent="0.25">
      <c r="M3654" s="1">
        <v>3.6449999999996998</v>
      </c>
      <c r="N3654" s="1">
        <v>43.461773024242497</v>
      </c>
      <c r="O3654" s="1">
        <v>17.867419323928701</v>
      </c>
      <c r="P3654" s="4"/>
      <c r="Q3654" s="4"/>
    </row>
    <row r="3655" spans="13:17" x14ac:dyDescent="0.25">
      <c r="M3655" s="1">
        <v>3.6459999999997001</v>
      </c>
      <c r="N3655" s="1">
        <v>43.4617700638426</v>
      </c>
      <c r="O3655" s="1">
        <v>17.864382223308201</v>
      </c>
      <c r="P3655" s="4"/>
      <c r="Q3655" s="4"/>
    </row>
    <row r="3656" spans="13:17" x14ac:dyDescent="0.25">
      <c r="M3656" s="1">
        <v>3.6469999999997</v>
      </c>
      <c r="N3656" s="1">
        <v>43.461761965270199</v>
      </c>
      <c r="O3656" s="1">
        <v>17.8613463525672</v>
      </c>
      <c r="P3656" s="4"/>
      <c r="Q3656" s="4"/>
    </row>
    <row r="3657" spans="13:17" x14ac:dyDescent="0.25">
      <c r="M3657" s="1">
        <v>3.6479999999996999</v>
      </c>
      <c r="N3657" s="1">
        <v>43.4617488221743</v>
      </c>
      <c r="O3657" s="1">
        <v>17.858312192632301</v>
      </c>
      <c r="P3657" s="4"/>
      <c r="Q3657" s="4"/>
    </row>
    <row r="3658" spans="13:17" x14ac:dyDescent="0.25">
      <c r="M3658" s="1">
        <v>3.6489999999996998</v>
      </c>
      <c r="N3658" s="1">
        <v>43.4617308092934</v>
      </c>
      <c r="O3658" s="1">
        <v>17.855280250755001</v>
      </c>
      <c r="P3658" s="4"/>
      <c r="Q3658" s="4"/>
    </row>
    <row r="3659" spans="13:17" x14ac:dyDescent="0.25">
      <c r="M3659" s="1">
        <v>3.6499999999997002</v>
      </c>
      <c r="N3659" s="1">
        <v>43.461708178756901</v>
      </c>
      <c r="O3659" s="1">
        <v>17.8522510587601</v>
      </c>
      <c r="P3659" s="4"/>
      <c r="Q3659" s="4"/>
    </row>
    <row r="3660" spans="13:17" x14ac:dyDescent="0.25">
      <c r="M3660" s="1">
        <v>3.6509999999997</v>
      </c>
      <c r="N3660" s="1">
        <v>43.461681254623997</v>
      </c>
      <c r="O3660" s="1">
        <v>17.849225171182599</v>
      </c>
      <c r="P3660" s="4"/>
      <c r="Q3660" s="4"/>
    </row>
    <row r="3661" spans="13:17" x14ac:dyDescent="0.25">
      <c r="M3661" s="1">
        <v>3.6519999999996999</v>
      </c>
      <c r="N3661" s="1">
        <v>43.461650425857201</v>
      </c>
      <c r="O3661" s="1">
        <v>17.8462031633169</v>
      </c>
      <c r="P3661" s="4"/>
      <c r="Q3661" s="4"/>
    </row>
    <row r="3662" spans="13:17" x14ac:dyDescent="0.25">
      <c r="M3662" s="1">
        <v>3.6529999999996998</v>
      </c>
      <c r="N3662" s="1">
        <v>43.461616137969799</v>
      </c>
      <c r="O3662" s="1">
        <v>17.843185629207799</v>
      </c>
      <c r="P3662" s="4"/>
      <c r="Q3662" s="4"/>
    </row>
    <row r="3663" spans="13:17" x14ac:dyDescent="0.25">
      <c r="M3663" s="1">
        <v>3.6539999999997002</v>
      </c>
      <c r="N3663" s="1">
        <v>43.461578883623901</v>
      </c>
      <c r="O3663" s="1">
        <v>17.840173179606101</v>
      </c>
      <c r="P3663" s="4"/>
      <c r="Q3663" s="4"/>
    </row>
    <row r="3664" spans="13:17" x14ac:dyDescent="0.25">
      <c r="M3664" s="1">
        <v>3.6549999999997</v>
      </c>
      <c r="N3664" s="1">
        <v>43.4615391924726</v>
      </c>
      <c r="O3664" s="1">
        <v>17.837166439916</v>
      </c>
      <c r="P3664" s="4"/>
      <c r="Q3664" s="4"/>
    </row>
    <row r="3665" spans="13:17" x14ac:dyDescent="0.25">
      <c r="M3665" s="1">
        <v>3.6559999999996999</v>
      </c>
      <c r="N3665" s="1">
        <v>43.461497620548201</v>
      </c>
      <c r="O3665" s="1">
        <v>17.834166048153701</v>
      </c>
      <c r="P3665" s="4"/>
      <c r="Q3665" s="4"/>
    </row>
    <row r="3666" spans="13:17" x14ac:dyDescent="0.25">
      <c r="M3666" s="1">
        <v>3.6569999999996998</v>
      </c>
      <c r="N3666" s="1">
        <v>43.461454739493703</v>
      </c>
      <c r="O3666" s="1">
        <v>17.831172652938999</v>
      </c>
      <c r="P3666" s="4"/>
      <c r="Q3666" s="4"/>
    </row>
    <row r="3667" spans="13:17" x14ac:dyDescent="0.25">
      <c r="M3667" s="1">
        <v>3.6579999999997002</v>
      </c>
      <c r="N3667" s="1">
        <v>43.4614111259175</v>
      </c>
      <c r="O3667" s="1">
        <v>17.828186911534601</v>
      </c>
      <c r="P3667" s="4"/>
      <c r="Q3667" s="4"/>
    </row>
    <row r="3668" spans="13:17" x14ac:dyDescent="0.25">
      <c r="M3668" s="1">
        <v>3.6589999999997</v>
      </c>
      <c r="N3668" s="1">
        <v>43.461367351126903</v>
      </c>
      <c r="O3668" s="1">
        <v>17.825209487947099</v>
      </c>
      <c r="P3668" s="4"/>
      <c r="Q3668" s="4"/>
    </row>
    <row r="3669" spans="13:17" x14ac:dyDescent="0.25">
      <c r="M3669" s="1">
        <v>3.6599999999996999</v>
      </c>
      <c r="N3669" s="1">
        <v>43.461323971462797</v>
      </c>
      <c r="O3669" s="1">
        <v>17.8222410511001</v>
      </c>
      <c r="P3669" s="4"/>
      <c r="Q3669" s="4"/>
    </row>
    <row r="3670" spans="13:17" x14ac:dyDescent="0.25">
      <c r="M3670" s="1">
        <v>3.6609999999996998</v>
      </c>
      <c r="N3670" s="1">
        <v>43.461281519416602</v>
      </c>
      <c r="O3670" s="1">
        <v>17.8192822730838</v>
      </c>
      <c r="P3670" s="4"/>
      <c r="Q3670" s="4"/>
    </row>
    <row r="3671" spans="13:17" x14ac:dyDescent="0.25">
      <c r="M3671" s="1">
        <v>3.6619999999997002</v>
      </c>
      <c r="N3671" s="1">
        <v>43.461240495675298</v>
      </c>
      <c r="O3671" s="1">
        <v>17.816333827485899</v>
      </c>
      <c r="P3671" s="4"/>
      <c r="Q3671" s="4"/>
    </row>
    <row r="3672" spans="13:17" x14ac:dyDescent="0.25">
      <c r="M3672" s="1">
        <v>3.6629999999997001</v>
      </c>
      <c r="N3672" s="1">
        <v>43.461203754613599</v>
      </c>
      <c r="O3672" s="1">
        <v>17.813396387801699</v>
      </c>
      <c r="P3672" s="4"/>
      <c r="Q3672" s="4"/>
    </row>
    <row r="3673" spans="13:17" x14ac:dyDescent="0.25">
      <c r="M3673" s="1">
        <v>3.6639999999996999</v>
      </c>
      <c r="N3673" s="1">
        <v>43.461166929465598</v>
      </c>
      <c r="O3673" s="1">
        <v>17.810470626477201</v>
      </c>
      <c r="P3673" s="4"/>
      <c r="Q3673" s="4"/>
    </row>
    <row r="3674" spans="13:17" x14ac:dyDescent="0.25">
      <c r="M3674" s="1">
        <v>3.6649999999996998</v>
      </c>
      <c r="N3674" s="1">
        <v>43.461132780021103</v>
      </c>
      <c r="O3674" s="1">
        <v>17.807557212358201</v>
      </c>
      <c r="P3674" s="4"/>
      <c r="Q3674" s="4"/>
    </row>
    <row r="3675" spans="13:17" x14ac:dyDescent="0.25">
      <c r="M3675" s="1">
        <v>3.6659999999997002</v>
      </c>
      <c r="N3675" s="1">
        <v>43.461101621359497</v>
      </c>
      <c r="O3675" s="1">
        <v>17.804656809863602</v>
      </c>
      <c r="P3675" s="4"/>
      <c r="Q3675" s="4"/>
    </row>
    <row r="3676" spans="13:17" x14ac:dyDescent="0.25">
      <c r="M3676" s="1">
        <v>3.6669999999997001</v>
      </c>
      <c r="N3676" s="1">
        <v>43.461073713005703</v>
      </c>
      <c r="O3676" s="1">
        <v>17.8017700776585</v>
      </c>
      <c r="P3676" s="4"/>
      <c r="Q3676" s="4"/>
    </row>
    <row r="3677" spans="13:17" x14ac:dyDescent="0.25">
      <c r="M3677" s="1">
        <v>3.6679999999996999</v>
      </c>
      <c r="N3677" s="1">
        <v>43.461049257337798</v>
      </c>
      <c r="O3677" s="1">
        <v>17.798897667369999</v>
      </c>
      <c r="P3677" s="4"/>
      <c r="Q3677" s="4"/>
    </row>
    <row r="3678" spans="13:17" x14ac:dyDescent="0.25">
      <c r="M3678" s="1">
        <v>3.6689999999996998</v>
      </c>
      <c r="N3678" s="1">
        <v>43.461028398916703</v>
      </c>
      <c r="O3678" s="1">
        <v>17.796040222332199</v>
      </c>
      <c r="P3678" s="4"/>
      <c r="Q3678" s="4"/>
    </row>
    <row r="3679" spans="13:17" x14ac:dyDescent="0.25">
      <c r="M3679" s="1">
        <v>3.6699999999997002</v>
      </c>
      <c r="N3679" s="1">
        <v>43.461011224656403</v>
      </c>
      <c r="O3679" s="1">
        <v>17.793198376350801</v>
      </c>
      <c r="P3679" s="4"/>
      <c r="Q3679" s="4"/>
    </row>
    <row r="3680" spans="13:17" x14ac:dyDescent="0.25">
      <c r="M3680" s="1">
        <v>3.6709999999997001</v>
      </c>
      <c r="N3680" s="1">
        <v>43.460997764748001</v>
      </c>
      <c r="O3680" s="1">
        <v>17.790372752473001</v>
      </c>
      <c r="P3680" s="4"/>
      <c r="Q3680" s="4"/>
    </row>
    <row r="3681" spans="13:17" x14ac:dyDescent="0.25">
      <c r="M3681" s="1">
        <v>3.6719999999996999</v>
      </c>
      <c r="N3681" s="1">
        <v>43.460981683385903</v>
      </c>
      <c r="O3681" s="1">
        <v>17.787563961754799</v>
      </c>
      <c r="P3681" s="4"/>
      <c r="Q3681" s="4"/>
    </row>
    <row r="3682" spans="13:17" x14ac:dyDescent="0.25">
      <c r="M3682" s="1">
        <v>3.6729999999996998</v>
      </c>
      <c r="N3682" s="1">
        <v>43.460975524469099</v>
      </c>
      <c r="O3682" s="1">
        <v>17.7847726016665</v>
      </c>
      <c r="P3682" s="4"/>
      <c r="Q3682" s="4"/>
    </row>
    <row r="3683" spans="13:17" x14ac:dyDescent="0.25">
      <c r="M3683" s="1">
        <v>3.6739999999997002</v>
      </c>
      <c r="N3683" s="1">
        <v>43.460972849043401</v>
      </c>
      <c r="O3683" s="1">
        <v>17.7819992555231</v>
      </c>
      <c r="P3683" s="4"/>
      <c r="Q3683" s="4"/>
    </row>
    <row r="3684" spans="13:17" x14ac:dyDescent="0.25">
      <c r="M3684" s="1">
        <v>3.6749999999997001</v>
      </c>
      <c r="N3684" s="1">
        <v>43.460973482058101</v>
      </c>
      <c r="O3684" s="1">
        <v>17.7792444908325</v>
      </c>
      <c r="P3684" s="4"/>
      <c r="Q3684" s="4"/>
    </row>
    <row r="3685" spans="13:17" x14ac:dyDescent="0.25">
      <c r="M3685" s="1">
        <v>3.6759999999997</v>
      </c>
      <c r="N3685" s="1">
        <v>43.460977205105699</v>
      </c>
      <c r="O3685" s="1">
        <v>17.776508857964899</v>
      </c>
      <c r="P3685" s="4"/>
      <c r="Q3685" s="4"/>
    </row>
    <row r="3686" spans="13:17" x14ac:dyDescent="0.25">
      <c r="M3686" s="1">
        <v>3.6769999999996998</v>
      </c>
      <c r="N3686" s="1">
        <v>43.4609837604524</v>
      </c>
      <c r="O3686" s="1">
        <v>17.7737928887862</v>
      </c>
      <c r="P3686" s="4"/>
      <c r="Q3686" s="4"/>
    </row>
    <row r="3687" spans="13:17" x14ac:dyDescent="0.25">
      <c r="M3687" s="1">
        <v>3.6779999999997002</v>
      </c>
      <c r="N3687" s="1">
        <v>43.4609928554326</v>
      </c>
      <c r="O3687" s="1">
        <v>17.7710970952572</v>
      </c>
      <c r="P3687" s="4"/>
      <c r="Q3687" s="4"/>
    </row>
    <row r="3688" spans="13:17" x14ac:dyDescent="0.25">
      <c r="M3688" s="1">
        <v>3.6789999999997001</v>
      </c>
      <c r="N3688" s="1">
        <v>43.461004167182999</v>
      </c>
      <c r="O3688" s="1">
        <v>17.768421968000901</v>
      </c>
      <c r="P3688" s="4"/>
      <c r="Q3688" s="4"/>
    </row>
    <row r="3689" spans="13:17" x14ac:dyDescent="0.25">
      <c r="M3689" s="1">
        <v>3.6799999999997</v>
      </c>
      <c r="N3689" s="1">
        <v>43.461017347690102</v>
      </c>
      <c r="O3689" s="1">
        <v>17.7657679748419</v>
      </c>
      <c r="P3689" s="4"/>
      <c r="Q3689" s="4"/>
    </row>
    <row r="3690" spans="13:17" x14ac:dyDescent="0.25">
      <c r="M3690" s="1">
        <v>3.6809999999996998</v>
      </c>
      <c r="N3690" s="1">
        <v>43.461029741305801</v>
      </c>
      <c r="O3690" s="1">
        <v>17.763135559327999</v>
      </c>
      <c r="P3690" s="4"/>
      <c r="Q3690" s="4"/>
    </row>
    <row r="3691" spans="13:17" x14ac:dyDescent="0.25">
      <c r="M3691" s="1">
        <v>3.6819999999997002</v>
      </c>
      <c r="N3691" s="1">
        <v>43.461045541579097</v>
      </c>
      <c r="O3691" s="1">
        <v>17.7605251387393</v>
      </c>
      <c r="P3691" s="4"/>
      <c r="Q3691" s="4"/>
    </row>
    <row r="3692" spans="13:17" x14ac:dyDescent="0.25">
      <c r="M3692" s="1">
        <v>3.6829999999997001</v>
      </c>
      <c r="N3692" s="1">
        <v>43.461062070158803</v>
      </c>
      <c r="O3692" s="1">
        <v>17.757937103608</v>
      </c>
      <c r="P3692" s="4"/>
      <c r="Q3692" s="4"/>
    </row>
    <row r="3693" spans="13:17" x14ac:dyDescent="0.25">
      <c r="M3693" s="1">
        <v>3.6839999999997</v>
      </c>
      <c r="N3693" s="1">
        <v>43.461078933957197</v>
      </c>
      <c r="O3693" s="1">
        <v>17.755371815744802</v>
      </c>
      <c r="P3693" s="4"/>
      <c r="Q3693" s="4"/>
    </row>
    <row r="3694" spans="13:17" x14ac:dyDescent="0.25">
      <c r="M3694" s="1">
        <v>3.6849999999996998</v>
      </c>
      <c r="N3694" s="1">
        <v>43.4610874583339</v>
      </c>
      <c r="O3694" s="1">
        <v>17.7528296067985</v>
      </c>
      <c r="P3694" s="4"/>
      <c r="Q3694" s="4"/>
    </row>
    <row r="3695" spans="13:17" x14ac:dyDescent="0.25">
      <c r="M3695" s="1">
        <v>3.6859999999997002</v>
      </c>
      <c r="N3695" s="1">
        <v>43.4611038330765</v>
      </c>
      <c r="O3695" s="1">
        <v>17.750310774846898</v>
      </c>
      <c r="P3695" s="4"/>
      <c r="Q3695" s="4"/>
    </row>
    <row r="3696" spans="13:17" x14ac:dyDescent="0.25">
      <c r="M3696" s="1">
        <v>3.6869999999997001</v>
      </c>
      <c r="N3696" s="1">
        <v>43.461119408098803</v>
      </c>
      <c r="O3696" s="1">
        <v>17.747815587104899</v>
      </c>
      <c r="P3696" s="4"/>
      <c r="Q3696" s="4"/>
    </row>
    <row r="3697" spans="13:17" x14ac:dyDescent="0.25">
      <c r="M3697" s="1">
        <v>3.6879999999997</v>
      </c>
      <c r="N3697" s="1">
        <v>43.461133839230499</v>
      </c>
      <c r="O3697" s="1">
        <v>17.745344276656699</v>
      </c>
      <c r="P3697" s="4"/>
      <c r="Q3697" s="4"/>
    </row>
    <row r="3698" spans="13:17" x14ac:dyDescent="0.25">
      <c r="M3698" s="1">
        <v>3.6889999999996999</v>
      </c>
      <c r="N3698" s="1">
        <v>43.461146808405601</v>
      </c>
      <c r="O3698" s="1">
        <v>17.742897041305</v>
      </c>
      <c r="P3698" s="4"/>
      <c r="Q3698" s="4"/>
    </row>
    <row r="3699" spans="13:17" x14ac:dyDescent="0.25">
      <c r="M3699" s="1">
        <v>3.6899999999997002</v>
      </c>
      <c r="N3699" s="1">
        <v>43.461158028453603</v>
      </c>
      <c r="O3699" s="1">
        <v>17.740474042534199</v>
      </c>
      <c r="P3699" s="4"/>
      <c r="Q3699" s="4"/>
    </row>
    <row r="3700" spans="13:17" x14ac:dyDescent="0.25">
      <c r="M3700" s="1">
        <v>3.6909999999997001</v>
      </c>
      <c r="N3700" s="1">
        <v>43.461167247312702</v>
      </c>
      <c r="O3700" s="1">
        <v>17.738075404602299</v>
      </c>
      <c r="P3700" s="4"/>
      <c r="Q3700" s="4"/>
    </row>
    <row r="3701" spans="13:17" x14ac:dyDescent="0.25">
      <c r="M3701" s="1">
        <v>3.6919999999997</v>
      </c>
      <c r="N3701" s="1">
        <v>43.461174251559903</v>
      </c>
      <c r="O3701" s="1">
        <v>17.735701213774199</v>
      </c>
      <c r="P3701" s="4"/>
      <c r="Q3701" s="4"/>
    </row>
    <row r="3702" spans="13:17" x14ac:dyDescent="0.25">
      <c r="M3702" s="1">
        <v>3.6929999999996999</v>
      </c>
      <c r="N3702" s="1">
        <v>43.4611788691751</v>
      </c>
      <c r="O3702" s="1">
        <v>17.7333515177104</v>
      </c>
      <c r="P3702" s="4"/>
      <c r="Q3702" s="4"/>
    </row>
    <row r="3703" spans="13:17" x14ac:dyDescent="0.25">
      <c r="M3703" s="1">
        <v>3.6939999999997002</v>
      </c>
      <c r="N3703" s="1">
        <v>43.461180971472501</v>
      </c>
      <c r="O3703" s="1">
        <v>17.731026325017801</v>
      </c>
      <c r="P3703" s="4"/>
      <c r="Q3703" s="4"/>
    </row>
    <row r="3704" spans="13:17" x14ac:dyDescent="0.25">
      <c r="M3704" s="1">
        <v>3.6949999999997001</v>
      </c>
      <c r="N3704" s="1">
        <v>43.461180474163903</v>
      </c>
      <c r="O3704" s="1">
        <v>17.7287256049724</v>
      </c>
      <c r="P3704" s="4"/>
      <c r="Q3704" s="4"/>
    </row>
    <row r="3705" spans="13:17" x14ac:dyDescent="0.25">
      <c r="M3705" s="1">
        <v>3.6959999999997</v>
      </c>
      <c r="N3705" s="1">
        <v>43.4611773375441</v>
      </c>
      <c r="O3705" s="1">
        <v>17.726449287416301</v>
      </c>
      <c r="P3705" s="4"/>
      <c r="Q3705" s="4"/>
    </row>
    <row r="3706" spans="13:17" x14ac:dyDescent="0.25">
      <c r="M3706" s="1">
        <v>3.6969999999996999</v>
      </c>
      <c r="N3706" s="1">
        <v>43.461171565820699</v>
      </c>
      <c r="O3706" s="1">
        <v>17.724197262832</v>
      </c>
      <c r="P3706" s="4"/>
      <c r="Q3706" s="4"/>
    </row>
    <row r="3707" spans="13:17" x14ac:dyDescent="0.25">
      <c r="M3707" s="1">
        <v>3.6979999999997002</v>
      </c>
      <c r="N3707" s="1">
        <v>43.4611632056411</v>
      </c>
      <c r="O3707" s="1">
        <v>17.721969382593301</v>
      </c>
      <c r="P3707" s="4"/>
      <c r="Q3707" s="4"/>
    </row>
    <row r="3708" spans="13:17" x14ac:dyDescent="0.25">
      <c r="M3708" s="1">
        <v>3.6989999999997001</v>
      </c>
      <c r="N3708" s="1">
        <v>43.461151271095801</v>
      </c>
      <c r="O3708" s="1">
        <v>17.719765459387201</v>
      </c>
      <c r="P3708" s="4"/>
      <c r="Q3708" s="4"/>
    </row>
    <row r="3709" spans="13:17" x14ac:dyDescent="0.25">
      <c r="M3709" s="1">
        <v>3.6999999999997</v>
      </c>
      <c r="N3709" s="1">
        <v>43.461138031843198</v>
      </c>
      <c r="O3709" s="1">
        <v>17.717585267498201</v>
      </c>
      <c r="P3709" s="4"/>
      <c r="Q3709" s="4"/>
    </row>
    <row r="3710" spans="13:17" x14ac:dyDescent="0.25">
      <c r="M3710" s="1">
        <v>3.7009999999996999</v>
      </c>
      <c r="N3710" s="1">
        <v>43.461122573851398</v>
      </c>
      <c r="O3710" s="1">
        <v>17.715428544165299</v>
      </c>
      <c r="P3710" s="4"/>
      <c r="Q3710" s="4"/>
    </row>
    <row r="3711" spans="13:17" x14ac:dyDescent="0.25">
      <c r="M3711" s="1">
        <v>3.7019999999997002</v>
      </c>
      <c r="N3711" s="1">
        <v>43.461102737269997</v>
      </c>
      <c r="O3711" s="1">
        <v>17.7132949901698</v>
      </c>
      <c r="P3711" s="4"/>
      <c r="Q3711" s="4"/>
    </row>
    <row r="3712" spans="13:17" x14ac:dyDescent="0.25">
      <c r="M3712" s="1">
        <v>3.7029999999997001</v>
      </c>
      <c r="N3712" s="1">
        <v>43.461083434886802</v>
      </c>
      <c r="O3712" s="1">
        <v>17.711184270536702</v>
      </c>
      <c r="P3712" s="4"/>
      <c r="Q3712" s="4"/>
    </row>
    <row r="3713" spans="13:17" x14ac:dyDescent="0.25">
      <c r="M3713" s="1">
        <v>3.7039999999997</v>
      </c>
      <c r="N3713" s="1">
        <v>43.461062556631603</v>
      </c>
      <c r="O3713" s="1">
        <v>17.709096016331401</v>
      </c>
      <c r="P3713" s="4"/>
      <c r="Q3713" s="4"/>
    </row>
    <row r="3714" spans="13:17" x14ac:dyDescent="0.25">
      <c r="M3714" s="1">
        <v>3.7049999999996999</v>
      </c>
      <c r="N3714" s="1">
        <v>43.461040359693698</v>
      </c>
      <c r="O3714" s="1">
        <v>17.707029825587</v>
      </c>
      <c r="P3714" s="4"/>
      <c r="Q3714" s="4"/>
    </row>
    <row r="3715" spans="13:17" x14ac:dyDescent="0.25">
      <c r="M3715" s="1">
        <v>3.7059999999997002</v>
      </c>
      <c r="N3715" s="1">
        <v>43.461017116529298</v>
      </c>
      <c r="O3715" s="1">
        <v>17.7049852646457</v>
      </c>
      <c r="P3715" s="4"/>
      <c r="Q3715" s="4"/>
    </row>
    <row r="3716" spans="13:17" x14ac:dyDescent="0.25">
      <c r="M3716" s="1">
        <v>3.7069999999997001</v>
      </c>
      <c r="N3716" s="1">
        <v>43.4609931115506</v>
      </c>
      <c r="O3716" s="1">
        <v>17.702961869573599</v>
      </c>
      <c r="P3716" s="4"/>
      <c r="Q3716" s="4"/>
    </row>
    <row r="3717" spans="13:17" x14ac:dyDescent="0.25">
      <c r="M3717" s="1">
        <v>3.7079999999997</v>
      </c>
      <c r="N3717" s="1">
        <v>43.460968638207</v>
      </c>
      <c r="O3717" s="1">
        <v>17.700959147633</v>
      </c>
      <c r="P3717" s="4"/>
      <c r="Q3717" s="4"/>
    </row>
    <row r="3718" spans="13:17" x14ac:dyDescent="0.25">
      <c r="M3718" s="1">
        <v>3.7089999999996999</v>
      </c>
      <c r="N3718" s="1">
        <v>43.460943996513002</v>
      </c>
      <c r="O3718" s="1">
        <v>17.698976578797399</v>
      </c>
      <c r="P3718" s="4"/>
      <c r="Q3718" s="4"/>
    </row>
    <row r="3719" spans="13:17" x14ac:dyDescent="0.25">
      <c r="M3719" s="1">
        <v>3.7099999999997002</v>
      </c>
      <c r="N3719" s="1">
        <v>43.460919491045601</v>
      </c>
      <c r="O3719" s="1">
        <v>17.697013617295699</v>
      </c>
      <c r="P3719" s="4"/>
      <c r="Q3719" s="4"/>
    </row>
    <row r="3720" spans="13:17" x14ac:dyDescent="0.25">
      <c r="M3720" s="1">
        <v>3.7109999999997001</v>
      </c>
      <c r="N3720" s="1">
        <v>43.460895429402399</v>
      </c>
      <c r="O3720" s="1">
        <v>17.695069693171799</v>
      </c>
      <c r="P3720" s="4"/>
      <c r="Q3720" s="4"/>
    </row>
    <row r="3721" spans="13:17" x14ac:dyDescent="0.25">
      <c r="M3721" s="1">
        <v>3.7119999999997</v>
      </c>
      <c r="N3721" s="1">
        <v>43.460872121082197</v>
      </c>
      <c r="O3721" s="1">
        <v>17.693144213849799</v>
      </c>
      <c r="P3721" s="4"/>
      <c r="Q3721" s="4"/>
    </row>
    <row r="3722" spans="13:17" x14ac:dyDescent="0.25">
      <c r="M3722" s="1">
        <v>3.7129999999996999</v>
      </c>
      <c r="N3722" s="1">
        <v>43.460849876717603</v>
      </c>
      <c r="O3722" s="1">
        <v>17.691236565694801</v>
      </c>
      <c r="P3722" s="4"/>
      <c r="Q3722" s="4"/>
    </row>
    <row r="3723" spans="13:17" x14ac:dyDescent="0.25">
      <c r="M3723" s="1">
        <v>3.7139999999997002</v>
      </c>
      <c r="N3723" s="1">
        <v>43.460829007562303</v>
      </c>
      <c r="O3723" s="1">
        <v>17.6893461155633</v>
      </c>
      <c r="P3723" s="4"/>
      <c r="Q3723" s="4"/>
    </row>
    <row r="3724" spans="13:17" x14ac:dyDescent="0.25">
      <c r="M3724" s="1">
        <v>3.7149999999997001</v>
      </c>
      <c r="N3724" s="1">
        <v>43.460809825112698</v>
      </c>
      <c r="O3724" s="1">
        <v>17.687472212337799</v>
      </c>
      <c r="P3724" s="4"/>
      <c r="Q3724" s="4"/>
    </row>
    <row r="3725" spans="13:17" x14ac:dyDescent="0.25">
      <c r="M3725" s="1">
        <v>3.7159999999997</v>
      </c>
      <c r="N3725" s="1">
        <v>43.460792640718402</v>
      </c>
      <c r="O3725" s="1">
        <v>17.685614188443701</v>
      </c>
      <c r="P3725" s="4"/>
      <c r="Q3725" s="4"/>
    </row>
    <row r="3726" spans="13:17" x14ac:dyDescent="0.25">
      <c r="M3726" s="1">
        <v>3.7169999999996999</v>
      </c>
      <c r="N3726" s="1">
        <v>43.460777765025497</v>
      </c>
      <c r="O3726" s="1">
        <v>17.6837713613488</v>
      </c>
      <c r="P3726" s="4"/>
      <c r="Q3726" s="4"/>
    </row>
    <row r="3727" spans="13:17" x14ac:dyDescent="0.25">
      <c r="M3727" s="1">
        <v>3.7179999999997002</v>
      </c>
      <c r="N3727" s="1">
        <v>43.460765507080801</v>
      </c>
      <c r="O3727" s="1">
        <v>17.681943035047599</v>
      </c>
      <c r="P3727" s="4"/>
      <c r="Q3727" s="4"/>
    </row>
    <row r="3728" spans="13:17" x14ac:dyDescent="0.25">
      <c r="M3728" s="1">
        <v>3.7189999999997001</v>
      </c>
      <c r="N3728" s="1">
        <v>43.460759129041499</v>
      </c>
      <c r="O3728" s="1">
        <v>17.680128501535599</v>
      </c>
      <c r="P3728" s="4"/>
      <c r="Q3728" s="4"/>
    </row>
    <row r="3729" spans="13:17" x14ac:dyDescent="0.25">
      <c r="M3729" s="1">
        <v>3.7199999999997</v>
      </c>
      <c r="N3729" s="1">
        <v>43.460753019707496</v>
      </c>
      <c r="O3729" s="1">
        <v>17.678327041711299</v>
      </c>
      <c r="P3729" s="4"/>
      <c r="Q3729" s="4"/>
    </row>
    <row r="3730" spans="13:17" x14ac:dyDescent="0.25">
      <c r="M3730" s="1">
        <v>3.7209999999996999</v>
      </c>
      <c r="N3730" s="1">
        <v>43.460750428033897</v>
      </c>
      <c r="O3730" s="1">
        <v>17.6765379279902</v>
      </c>
      <c r="P3730" s="4"/>
      <c r="Q3730" s="4"/>
    </row>
    <row r="3731" spans="13:17" x14ac:dyDescent="0.25">
      <c r="M3731" s="1">
        <v>3.7219999999997002</v>
      </c>
      <c r="N3731" s="1">
        <v>43.460750779890098</v>
      </c>
      <c r="O3731" s="1">
        <v>17.674760425229699</v>
      </c>
      <c r="P3731" s="4"/>
      <c r="Q3731" s="4"/>
    </row>
    <row r="3732" spans="13:17" x14ac:dyDescent="0.25">
      <c r="M3732" s="1">
        <v>3.7229999999997001</v>
      </c>
      <c r="N3732" s="1">
        <v>43.460756048027001</v>
      </c>
      <c r="O3732" s="1">
        <v>17.672993791883702</v>
      </c>
      <c r="P3732" s="4"/>
      <c r="Q3732" s="4"/>
    </row>
    <row r="3733" spans="13:17" x14ac:dyDescent="0.25">
      <c r="M3733" s="1">
        <v>3.7239999999997</v>
      </c>
      <c r="N3733" s="1">
        <v>43.4607656198352</v>
      </c>
      <c r="O3733" s="1">
        <v>17.6712372823024</v>
      </c>
      <c r="P3733" s="4"/>
      <c r="Q3733" s="4"/>
    </row>
    <row r="3734" spans="13:17" x14ac:dyDescent="0.25">
      <c r="M3734" s="1">
        <v>3.7249999999996999</v>
      </c>
      <c r="N3734" s="1">
        <v>43.460779706007798</v>
      </c>
      <c r="O3734" s="1">
        <v>17.669490147982199</v>
      </c>
      <c r="P3734" s="4"/>
      <c r="Q3734" s="4"/>
    </row>
    <row r="3735" spans="13:17" x14ac:dyDescent="0.25">
      <c r="M3735" s="1">
        <v>3.7259999999997002</v>
      </c>
      <c r="N3735" s="1">
        <v>43.460798478518797</v>
      </c>
      <c r="O3735" s="1">
        <v>17.667751639252799</v>
      </c>
      <c r="P3735" s="4"/>
      <c r="Q3735" s="4"/>
    </row>
    <row r="3736" spans="13:17" x14ac:dyDescent="0.25">
      <c r="M3736" s="1">
        <v>3.7269999999997001</v>
      </c>
      <c r="N3736" s="1">
        <v>43.460822061290102</v>
      </c>
      <c r="O3736" s="1">
        <v>17.666021007047298</v>
      </c>
      <c r="P3736" s="4"/>
      <c r="Q3736" s="4"/>
    </row>
    <row r="3737" spans="13:17" x14ac:dyDescent="0.25">
      <c r="M3737" s="1">
        <v>3.7279999999997</v>
      </c>
      <c r="N3737" s="1">
        <v>43.460850520133697</v>
      </c>
      <c r="O3737" s="1">
        <v>17.6642975047661</v>
      </c>
      <c r="P3737" s="4"/>
      <c r="Q3737" s="4"/>
    </row>
    <row r="3738" spans="13:17" x14ac:dyDescent="0.25">
      <c r="M3738" s="1">
        <v>3.7289999999996999</v>
      </c>
      <c r="N3738" s="1">
        <v>43.460883852290202</v>
      </c>
      <c r="O3738" s="1">
        <v>17.6625803902459</v>
      </c>
      <c r="P3738" s="4"/>
      <c r="Q3738" s="4"/>
    </row>
    <row r="3739" spans="13:17" x14ac:dyDescent="0.25">
      <c r="M3739" s="1">
        <v>3.7299999999997002</v>
      </c>
      <c r="N3739" s="1">
        <v>43.460921975985997</v>
      </c>
      <c r="O3739" s="1">
        <v>17.660868927842099</v>
      </c>
      <c r="P3739" s="4"/>
      <c r="Q3739" s="4"/>
    </row>
    <row r="3740" spans="13:17" x14ac:dyDescent="0.25">
      <c r="M3740" s="1">
        <v>3.7309999999997001</v>
      </c>
      <c r="N3740" s="1">
        <v>43.460964720519399</v>
      </c>
      <c r="O3740" s="1">
        <v>17.659162390629302</v>
      </c>
      <c r="P3740" s="4"/>
      <c r="Q3740" s="4"/>
    </row>
    <row r="3741" spans="13:17" x14ac:dyDescent="0.25">
      <c r="M3741" s="1">
        <v>3.7319999999997</v>
      </c>
      <c r="N3741" s="1">
        <v>43.461011817472397</v>
      </c>
      <c r="O3741" s="1">
        <v>17.657460062723199</v>
      </c>
      <c r="P3741" s="4"/>
      <c r="Q3741" s="4"/>
    </row>
    <row r="3742" spans="13:17" x14ac:dyDescent="0.25">
      <c r="M3742" s="1">
        <v>3.7329999999996999</v>
      </c>
      <c r="N3742" s="1">
        <v>43.461062893701403</v>
      </c>
      <c r="O3742" s="1">
        <v>17.655761241720299</v>
      </c>
      <c r="P3742" s="4"/>
      <c r="Q3742" s="4"/>
    </row>
    <row r="3743" spans="13:17" x14ac:dyDescent="0.25">
      <c r="M3743" s="1">
        <v>3.7339999999996998</v>
      </c>
      <c r="N3743" s="1">
        <v>43.461117466796601</v>
      </c>
      <c r="O3743" s="1">
        <v>17.654065241249601</v>
      </c>
      <c r="P3743" s="4"/>
      <c r="Q3743" s="4"/>
    </row>
    <row r="3744" spans="13:17" x14ac:dyDescent="0.25">
      <c r="M3744" s="1">
        <v>3.7349999999996899</v>
      </c>
      <c r="N3744" s="1">
        <v>43.4611749436854</v>
      </c>
      <c r="O3744" s="1">
        <v>17.652371393624001</v>
      </c>
      <c r="P3744" s="4"/>
      <c r="Q3744" s="4"/>
    </row>
    <row r="3745" spans="13:17" x14ac:dyDescent="0.25">
      <c r="M3745" s="1">
        <v>3.7359999999996898</v>
      </c>
      <c r="N3745" s="1">
        <v>43.461234623007201</v>
      </c>
      <c r="O3745" s="1">
        <v>17.650679052575601</v>
      </c>
      <c r="P3745" s="4"/>
      <c r="Q3745" s="4"/>
    </row>
    <row r="3746" spans="13:17" x14ac:dyDescent="0.25">
      <c r="M3746" s="1">
        <v>3.7369999999996901</v>
      </c>
      <c r="N3746" s="1">
        <v>43.461295701770098</v>
      </c>
      <c r="O3746" s="1">
        <v>17.648987596050802</v>
      </c>
      <c r="P3746" s="4"/>
      <c r="Q3746" s="4"/>
    </row>
    <row r="3747" spans="13:17" x14ac:dyDescent="0.25">
      <c r="M3747" s="1">
        <v>3.73799999999969</v>
      </c>
      <c r="N3747" s="1">
        <v>43.461357286643803</v>
      </c>
      <c r="O3747" s="1">
        <v>17.6472964290401</v>
      </c>
      <c r="P3747" s="4"/>
      <c r="Q3747" s="4"/>
    </row>
    <row r="3748" spans="13:17" x14ac:dyDescent="0.25">
      <c r="M3748" s="1">
        <v>3.7389999999996899</v>
      </c>
      <c r="N3748" s="1">
        <v>43.461418410016101</v>
      </c>
      <c r="O3748" s="1">
        <v>17.6456049864079</v>
      </c>
      <c r="P3748" s="4"/>
      <c r="Q3748" s="4"/>
    </row>
    <row r="3749" spans="13:17" x14ac:dyDescent="0.25">
      <c r="M3749" s="1">
        <v>3.7399999999996898</v>
      </c>
      <c r="N3749" s="1">
        <v>43.461478050687703</v>
      </c>
      <c r="O3749" s="1">
        <v>17.643912735687099</v>
      </c>
      <c r="P3749" s="4"/>
      <c r="Q3749" s="4"/>
    </row>
    <row r="3750" spans="13:17" x14ac:dyDescent="0.25">
      <c r="M3750" s="1">
        <v>3.7409999999996901</v>
      </c>
      <c r="N3750" s="1">
        <v>43.4615324564788</v>
      </c>
      <c r="O3750" s="1">
        <v>17.642219179797699</v>
      </c>
      <c r="P3750" s="4"/>
      <c r="Q3750" s="4"/>
    </row>
    <row r="3751" spans="13:17" x14ac:dyDescent="0.25">
      <c r="M3751" s="1">
        <v>3.74199999999969</v>
      </c>
      <c r="N3751" s="1">
        <v>43.461585981852302</v>
      </c>
      <c r="O3751" s="1">
        <v>17.640523858656199</v>
      </c>
      <c r="P3751" s="4"/>
      <c r="Q3751" s="4"/>
    </row>
    <row r="3752" spans="13:17" x14ac:dyDescent="0.25">
      <c r="M3752" s="1">
        <v>3.7429999999996899</v>
      </c>
      <c r="N3752" s="1">
        <v>43.461634904790202</v>
      </c>
      <c r="O3752" s="1">
        <v>17.638826353584001</v>
      </c>
      <c r="P3752" s="4"/>
      <c r="Q3752" s="4"/>
    </row>
    <row r="3753" spans="13:17" x14ac:dyDescent="0.25">
      <c r="M3753" s="1">
        <v>3.7439999999996898</v>
      </c>
      <c r="N3753" s="1">
        <v>43.461676560445802</v>
      </c>
      <c r="O3753" s="1">
        <v>17.637126288549201</v>
      </c>
      <c r="P3753" s="4"/>
      <c r="Q3753" s="4"/>
    </row>
    <row r="3754" spans="13:17" x14ac:dyDescent="0.25">
      <c r="M3754" s="1">
        <v>3.7449999999996901</v>
      </c>
      <c r="N3754" s="1">
        <v>43.461711878172402</v>
      </c>
      <c r="O3754" s="1">
        <v>17.6354233321177</v>
      </c>
      <c r="P3754" s="4"/>
      <c r="Q3754" s="4"/>
    </row>
    <row r="3755" spans="13:17" x14ac:dyDescent="0.25">
      <c r="M3755" s="1">
        <v>3.74599999999969</v>
      </c>
      <c r="N3755" s="1">
        <v>43.461741657749002</v>
      </c>
      <c r="O3755" s="1">
        <v>17.633717199094601</v>
      </c>
      <c r="P3755" s="4"/>
      <c r="Q3755" s="4"/>
    </row>
    <row r="3756" spans="13:17" x14ac:dyDescent="0.25">
      <c r="M3756" s="1">
        <v>3.7469999999996899</v>
      </c>
      <c r="N3756" s="1">
        <v>43.461763687563099</v>
      </c>
      <c r="O3756" s="1">
        <v>17.6320076520255</v>
      </c>
      <c r="P3756" s="4"/>
      <c r="Q3756" s="4"/>
    </row>
    <row r="3757" spans="13:17" x14ac:dyDescent="0.25">
      <c r="M3757" s="1">
        <v>3.7479999999996898</v>
      </c>
      <c r="N3757" s="1">
        <v>43.461777551211497</v>
      </c>
      <c r="O3757" s="1">
        <v>17.630294502099598</v>
      </c>
      <c r="P3757" s="4"/>
      <c r="Q3757" s="4"/>
    </row>
    <row r="3758" spans="13:17" x14ac:dyDescent="0.25">
      <c r="M3758" s="1">
        <v>3.7489999999996901</v>
      </c>
      <c r="N3758" s="1">
        <v>43.461783019631198</v>
      </c>
      <c r="O3758" s="1">
        <v>17.6285776097568</v>
      </c>
      <c r="P3758" s="4"/>
      <c r="Q3758" s="4"/>
    </row>
    <row r="3759" spans="13:17" x14ac:dyDescent="0.25">
      <c r="M3759" s="1">
        <v>3.74999999999969</v>
      </c>
      <c r="N3759" s="1">
        <v>43.461780059464601</v>
      </c>
      <c r="O3759" s="1">
        <v>17.6268568848947</v>
      </c>
      <c r="P3759" s="4"/>
      <c r="Q3759" s="4"/>
    </row>
    <row r="3760" spans="13:17" x14ac:dyDescent="0.25">
      <c r="M3760" s="1">
        <v>3.7509999999996899</v>
      </c>
      <c r="N3760" s="1">
        <v>43.461768833911599</v>
      </c>
      <c r="O3760" s="1">
        <v>17.6251322866684</v>
      </c>
      <c r="P3760" s="4"/>
      <c r="Q3760" s="4"/>
    </row>
    <row r="3761" spans="13:17" x14ac:dyDescent="0.25">
      <c r="M3761" s="1">
        <v>3.7519999999996898</v>
      </c>
      <c r="N3761" s="1">
        <v>43.461748745240499</v>
      </c>
      <c r="O3761" s="1">
        <v>17.623403822885098</v>
      </c>
      <c r="P3761" s="4"/>
      <c r="Q3761" s="4"/>
    </row>
    <row r="3762" spans="13:17" x14ac:dyDescent="0.25">
      <c r="M3762" s="1">
        <v>3.7529999999996901</v>
      </c>
      <c r="N3762" s="1">
        <v>43.461722223156201</v>
      </c>
      <c r="O3762" s="1">
        <v>17.621671549363001</v>
      </c>
      <c r="P3762" s="4"/>
      <c r="Q3762" s="4"/>
    </row>
    <row r="3763" spans="13:17" x14ac:dyDescent="0.25">
      <c r="M3763" s="1">
        <v>3.75399999999969</v>
      </c>
      <c r="N3763" s="1">
        <v>43.4616890020298</v>
      </c>
      <c r="O3763" s="1">
        <v>17.619935567836102</v>
      </c>
      <c r="P3763" s="4"/>
      <c r="Q3763" s="4"/>
    </row>
    <row r="3764" spans="13:17" x14ac:dyDescent="0.25">
      <c r="M3764" s="1">
        <v>3.7549999999996899</v>
      </c>
      <c r="N3764" s="1">
        <v>43.461649896642903</v>
      </c>
      <c r="O3764" s="1">
        <v>17.618196024587899</v>
      </c>
      <c r="P3764" s="4"/>
      <c r="Q3764" s="4"/>
    </row>
    <row r="3765" spans="13:17" x14ac:dyDescent="0.25">
      <c r="M3765" s="1">
        <v>3.7559999999996898</v>
      </c>
      <c r="N3765" s="1">
        <v>43.461605505329899</v>
      </c>
      <c r="O3765" s="1">
        <v>17.616453108410798</v>
      </c>
      <c r="P3765" s="4"/>
      <c r="Q3765" s="4"/>
    </row>
    <row r="3766" spans="13:17" x14ac:dyDescent="0.25">
      <c r="M3766" s="1">
        <v>3.7569999999996901</v>
      </c>
      <c r="N3766" s="1">
        <v>43.461557447294702</v>
      </c>
      <c r="O3766" s="1">
        <v>17.614707048472599</v>
      </c>
      <c r="P3766" s="4"/>
      <c r="Q3766" s="4"/>
    </row>
    <row r="3767" spans="13:17" x14ac:dyDescent="0.25">
      <c r="M3767" s="1">
        <v>3.75799999999969</v>
      </c>
      <c r="N3767" s="1">
        <v>43.461506426908599</v>
      </c>
      <c r="O3767" s="1">
        <v>17.612958111408599</v>
      </c>
      <c r="P3767" s="4"/>
      <c r="Q3767" s="4"/>
    </row>
    <row r="3768" spans="13:17" x14ac:dyDescent="0.25">
      <c r="M3768" s="1">
        <v>3.7589999999996899</v>
      </c>
      <c r="N3768" s="1">
        <v>43.461453471158002</v>
      </c>
      <c r="O3768" s="1">
        <v>17.611206598772899</v>
      </c>
      <c r="P3768" s="4"/>
      <c r="Q3768" s="4"/>
    </row>
    <row r="3769" spans="13:17" x14ac:dyDescent="0.25">
      <c r="M3769" s="1">
        <v>3.7599999999996898</v>
      </c>
      <c r="N3769" s="1">
        <v>43.461399583113902</v>
      </c>
      <c r="O3769" s="1">
        <v>17.609452844172999</v>
      </c>
      <c r="P3769" s="4"/>
      <c r="Q3769" s="4"/>
    </row>
    <row r="3770" spans="13:17" x14ac:dyDescent="0.25">
      <c r="M3770" s="1">
        <v>3.7609999999996901</v>
      </c>
      <c r="N3770" s="1">
        <v>43.461342452391897</v>
      </c>
      <c r="O3770" s="1">
        <v>17.607697210318602</v>
      </c>
      <c r="P3770" s="4"/>
      <c r="Q3770" s="4"/>
    </row>
    <row r="3771" spans="13:17" x14ac:dyDescent="0.25">
      <c r="M3771" s="1">
        <v>3.76199999999969</v>
      </c>
      <c r="N3771" s="1">
        <v>43.4612894864498</v>
      </c>
      <c r="O3771" s="1">
        <v>17.605940086147299</v>
      </c>
      <c r="P3771" s="4"/>
      <c r="Q3771" s="4"/>
    </row>
    <row r="3772" spans="13:17" x14ac:dyDescent="0.25">
      <c r="M3772" s="1">
        <v>3.7629999999996899</v>
      </c>
      <c r="N3772" s="1">
        <v>43.461238842679698</v>
      </c>
      <c r="O3772" s="1">
        <v>17.604181883604401</v>
      </c>
      <c r="P3772" s="4"/>
      <c r="Q3772" s="4"/>
    </row>
    <row r="3773" spans="13:17" x14ac:dyDescent="0.25">
      <c r="M3773" s="1">
        <v>3.7639999999996898</v>
      </c>
      <c r="N3773" s="1">
        <v>43.461189955641103</v>
      </c>
      <c r="O3773" s="1">
        <v>17.602423034445199</v>
      </c>
      <c r="P3773" s="4"/>
      <c r="Q3773" s="4"/>
    </row>
    <row r="3774" spans="13:17" x14ac:dyDescent="0.25">
      <c r="M3774" s="1">
        <v>3.7649999999996902</v>
      </c>
      <c r="N3774" s="1">
        <v>43.461144566130699</v>
      </c>
      <c r="O3774" s="1">
        <v>17.600663988114999</v>
      </c>
      <c r="P3774" s="4"/>
      <c r="Q3774" s="4"/>
    </row>
    <row r="3775" spans="13:17" x14ac:dyDescent="0.25">
      <c r="M3775" s="1">
        <v>3.76599999999969</v>
      </c>
      <c r="N3775" s="1">
        <v>43.461106291227999</v>
      </c>
      <c r="O3775" s="1">
        <v>17.598905208596001</v>
      </c>
      <c r="P3775" s="4"/>
      <c r="Q3775" s="4"/>
    </row>
    <row r="3776" spans="13:17" x14ac:dyDescent="0.25">
      <c r="M3776" s="1">
        <v>3.7669999999996899</v>
      </c>
      <c r="N3776" s="1">
        <v>43.461069495825399</v>
      </c>
      <c r="O3776" s="1">
        <v>17.597147170928999</v>
      </c>
      <c r="P3776" s="4"/>
      <c r="Q3776" s="4"/>
    </row>
    <row r="3777" spans="13:17" x14ac:dyDescent="0.25">
      <c r="M3777" s="1">
        <v>3.7679999999996898</v>
      </c>
      <c r="N3777" s="1">
        <v>43.461034841995499</v>
      </c>
      <c r="O3777" s="1">
        <v>17.595390360588201</v>
      </c>
      <c r="P3777" s="4"/>
      <c r="Q3777" s="4"/>
    </row>
    <row r="3778" spans="13:17" x14ac:dyDescent="0.25">
      <c r="M3778" s="1">
        <v>3.7689999999996902</v>
      </c>
      <c r="N3778" s="1">
        <v>43.461001149186401</v>
      </c>
      <c r="O3778" s="1">
        <v>17.593635270311399</v>
      </c>
      <c r="P3778" s="4"/>
      <c r="Q3778" s="4"/>
    </row>
    <row r="3779" spans="13:17" x14ac:dyDescent="0.25">
      <c r="M3779" s="1">
        <v>3.76999999999969</v>
      </c>
      <c r="N3779" s="1">
        <v>43.460974933536598</v>
      </c>
      <c r="O3779" s="1">
        <v>17.591882398946701</v>
      </c>
      <c r="P3779" s="4"/>
      <c r="Q3779" s="4"/>
    </row>
    <row r="3780" spans="13:17" x14ac:dyDescent="0.25">
      <c r="M3780" s="1">
        <v>3.7709999999996899</v>
      </c>
      <c r="N3780" s="1">
        <v>43.460952942862001</v>
      </c>
      <c r="O3780" s="1">
        <v>17.590132247647599</v>
      </c>
      <c r="P3780" s="4"/>
      <c r="Q3780" s="4"/>
    </row>
    <row r="3781" spans="13:17" x14ac:dyDescent="0.25">
      <c r="M3781" s="1">
        <v>3.7719999999996898</v>
      </c>
      <c r="N3781" s="1">
        <v>43.460935084637001</v>
      </c>
      <c r="O3781" s="1">
        <v>17.588385319126299</v>
      </c>
      <c r="P3781" s="4"/>
      <c r="Q3781" s="4"/>
    </row>
    <row r="3782" spans="13:17" x14ac:dyDescent="0.25">
      <c r="M3782" s="1">
        <v>3.7729999999996902</v>
      </c>
      <c r="N3782" s="1">
        <v>43.460921208462999</v>
      </c>
      <c r="O3782" s="1">
        <v>17.586642116147601</v>
      </c>
      <c r="P3782" s="4"/>
      <c r="Q3782" s="4"/>
    </row>
    <row r="3783" spans="13:17" x14ac:dyDescent="0.25">
      <c r="M3783" s="1">
        <v>3.77399999999969</v>
      </c>
      <c r="N3783" s="1">
        <v>43.460911117494</v>
      </c>
      <c r="O3783" s="1">
        <v>17.584903140209398</v>
      </c>
      <c r="P3783" s="4"/>
      <c r="Q3783" s="4"/>
    </row>
    <row r="3784" spans="13:17" x14ac:dyDescent="0.25">
      <c r="M3784" s="1">
        <v>3.7749999999996899</v>
      </c>
      <c r="N3784" s="1">
        <v>43.460904579323703</v>
      </c>
      <c r="O3784" s="1">
        <v>17.5831688904047</v>
      </c>
      <c r="P3784" s="4"/>
      <c r="Q3784" s="4"/>
    </row>
    <row r="3785" spans="13:17" x14ac:dyDescent="0.25">
      <c r="M3785" s="1">
        <v>3.7759999999996898</v>
      </c>
      <c r="N3785" s="1">
        <v>43.460901336064602</v>
      </c>
      <c r="O3785" s="1">
        <v>17.581439862453301</v>
      </c>
      <c r="P3785" s="4"/>
      <c r="Q3785" s="4"/>
    </row>
    <row r="3786" spans="13:17" x14ac:dyDescent="0.25">
      <c r="M3786" s="1">
        <v>3.7769999999996902</v>
      </c>
      <c r="N3786" s="1">
        <v>43.460897666901197</v>
      </c>
      <c r="O3786" s="1">
        <v>17.5797165478937</v>
      </c>
      <c r="P3786" s="4"/>
      <c r="Q3786" s="4"/>
    </row>
    <row r="3787" spans="13:17" x14ac:dyDescent="0.25">
      <c r="M3787" s="1">
        <v>3.7779999999996901</v>
      </c>
      <c r="N3787" s="1">
        <v>43.460902826877501</v>
      </c>
      <c r="O3787" s="1">
        <v>17.577999434633899</v>
      </c>
      <c r="P3787" s="4"/>
      <c r="Q3787" s="4"/>
    </row>
    <row r="3788" spans="13:17" x14ac:dyDescent="0.25">
      <c r="M3788" s="1">
        <v>3.7789999999996899</v>
      </c>
      <c r="N3788" s="1">
        <v>43.460907795908298</v>
      </c>
      <c r="O3788" s="1">
        <v>17.5762890036609</v>
      </c>
      <c r="P3788" s="4"/>
      <c r="Q3788" s="4"/>
    </row>
    <row r="3789" spans="13:17" x14ac:dyDescent="0.25">
      <c r="M3789" s="1">
        <v>3.7799999999996898</v>
      </c>
      <c r="N3789" s="1">
        <v>43.460914938521498</v>
      </c>
      <c r="O3789" s="1">
        <v>17.574585730534299</v>
      </c>
      <c r="P3789" s="4"/>
      <c r="Q3789" s="4"/>
    </row>
    <row r="3790" spans="13:17" x14ac:dyDescent="0.25">
      <c r="M3790" s="1">
        <v>3.7809999999996902</v>
      </c>
      <c r="N3790" s="1">
        <v>43.460923983348202</v>
      </c>
      <c r="O3790" s="1">
        <v>17.572890084735999</v>
      </c>
      <c r="P3790" s="4"/>
      <c r="Q3790" s="4"/>
    </row>
    <row r="3791" spans="13:17" x14ac:dyDescent="0.25">
      <c r="M3791" s="1">
        <v>3.7819999999996901</v>
      </c>
      <c r="N3791" s="1">
        <v>43.460934671360299</v>
      </c>
      <c r="O3791" s="1">
        <v>17.571202529464099</v>
      </c>
      <c r="P3791" s="4"/>
      <c r="Q3791" s="4"/>
    </row>
    <row r="3792" spans="13:17" x14ac:dyDescent="0.25">
      <c r="M3792" s="1">
        <v>3.7829999999996899</v>
      </c>
      <c r="N3792" s="1">
        <v>43.460947190928003</v>
      </c>
      <c r="O3792" s="1">
        <v>17.569523521506699</v>
      </c>
      <c r="P3792" s="4"/>
      <c r="Q3792" s="4"/>
    </row>
    <row r="3793" spans="13:17" x14ac:dyDescent="0.25">
      <c r="M3793" s="1">
        <v>3.7839999999996898</v>
      </c>
      <c r="N3793" s="1">
        <v>43.460960450141599</v>
      </c>
      <c r="O3793" s="1">
        <v>17.567853511276098</v>
      </c>
      <c r="P3793" s="4"/>
      <c r="Q3793" s="4"/>
    </row>
    <row r="3794" spans="13:17" x14ac:dyDescent="0.25">
      <c r="M3794" s="1">
        <v>3.7849999999996902</v>
      </c>
      <c r="N3794" s="1">
        <v>43.4609746722466</v>
      </c>
      <c r="O3794" s="1">
        <v>17.566192942628501</v>
      </c>
      <c r="P3794" s="4"/>
      <c r="Q3794" s="4"/>
    </row>
    <row r="3795" spans="13:17" x14ac:dyDescent="0.25">
      <c r="M3795" s="1">
        <v>3.7859999999996901</v>
      </c>
      <c r="N3795" s="1">
        <v>43.460989666681101</v>
      </c>
      <c r="O3795" s="1">
        <v>17.564542253000401</v>
      </c>
      <c r="P3795" s="4"/>
      <c r="Q3795" s="4"/>
    </row>
    <row r="3796" spans="13:17" x14ac:dyDescent="0.25">
      <c r="M3796" s="1">
        <v>3.7869999999996899</v>
      </c>
      <c r="N3796" s="1">
        <v>43.4610052615105</v>
      </c>
      <c r="O3796" s="1">
        <v>17.562901873490802</v>
      </c>
      <c r="P3796" s="4"/>
      <c r="Q3796" s="4"/>
    </row>
    <row r="3797" spans="13:17" x14ac:dyDescent="0.25">
      <c r="M3797" s="1">
        <v>3.7879999999996898</v>
      </c>
      <c r="N3797" s="1">
        <v>43.461021303088302</v>
      </c>
      <c r="O3797" s="1">
        <v>17.561272228970701</v>
      </c>
      <c r="P3797" s="4"/>
      <c r="Q3797" s="4"/>
    </row>
    <row r="3798" spans="13:17" x14ac:dyDescent="0.25">
      <c r="M3798" s="1">
        <v>3.7889999999996902</v>
      </c>
      <c r="N3798" s="1">
        <v>43.461037655406599</v>
      </c>
      <c r="O3798" s="1">
        <v>17.559653738211502</v>
      </c>
      <c r="P3798" s="4"/>
      <c r="Q3798" s="4"/>
    </row>
    <row r="3799" spans="13:17" x14ac:dyDescent="0.25">
      <c r="M3799" s="1">
        <v>3.7899999999996901</v>
      </c>
      <c r="N3799" s="1">
        <v>43.4610541992134</v>
      </c>
      <c r="O3799" s="1">
        <v>17.5580468140245</v>
      </c>
      <c r="P3799" s="4"/>
      <c r="Q3799" s="4"/>
    </row>
    <row r="3800" spans="13:17" x14ac:dyDescent="0.25">
      <c r="M3800" s="1">
        <v>3.79099999999969</v>
      </c>
      <c r="N3800" s="1">
        <v>43.461070830962797</v>
      </c>
      <c r="O3800" s="1">
        <v>17.556451863404401</v>
      </c>
      <c r="P3800" s="4"/>
      <c r="Q3800" s="4"/>
    </row>
    <row r="3801" spans="13:17" x14ac:dyDescent="0.25">
      <c r="M3801" s="1">
        <v>3.7919999999996898</v>
      </c>
      <c r="N3801" s="1">
        <v>43.461087461655502</v>
      </c>
      <c r="O3801" s="1">
        <v>17.554869287672201</v>
      </c>
      <c r="P3801" s="4"/>
      <c r="Q3801" s="4"/>
    </row>
    <row r="3802" spans="13:17" x14ac:dyDescent="0.25">
      <c r="M3802" s="1">
        <v>3.7929999999996902</v>
      </c>
      <c r="N3802" s="1">
        <v>43.4611040156149</v>
      </c>
      <c r="O3802" s="1">
        <v>17.5532994826116</v>
      </c>
      <c r="P3802" s="4"/>
      <c r="Q3802" s="4"/>
    </row>
    <row r="3803" spans="13:17" x14ac:dyDescent="0.25">
      <c r="M3803" s="1">
        <v>3.7939999999996901</v>
      </c>
      <c r="N3803" s="1">
        <v>43.461120429239003</v>
      </c>
      <c r="O3803" s="1">
        <v>17.5517428385938</v>
      </c>
      <c r="P3803" s="4"/>
      <c r="Q3803" s="4"/>
    </row>
    <row r="3804" spans="13:17" x14ac:dyDescent="0.25">
      <c r="M3804" s="1">
        <v>3.79499999999969</v>
      </c>
      <c r="N3804" s="1">
        <v>43.461136400535601</v>
      </c>
      <c r="O3804" s="1">
        <v>17.550199740688701</v>
      </c>
      <c r="P3804" s="4"/>
      <c r="Q3804" s="4"/>
    </row>
    <row r="3805" spans="13:17" x14ac:dyDescent="0.25">
      <c r="M3805" s="1">
        <v>3.7959999999996898</v>
      </c>
      <c r="N3805" s="1">
        <v>43.461152385113898</v>
      </c>
      <c r="O3805" s="1">
        <v>17.548670569160599</v>
      </c>
      <c r="P3805" s="4"/>
      <c r="Q3805" s="4"/>
    </row>
    <row r="3806" spans="13:17" x14ac:dyDescent="0.25">
      <c r="M3806" s="1">
        <v>3.7969999999996902</v>
      </c>
      <c r="N3806" s="1">
        <v>43.461168098733701</v>
      </c>
      <c r="O3806" s="1">
        <v>17.547155698737601</v>
      </c>
      <c r="P3806" s="4"/>
      <c r="Q3806" s="4"/>
    </row>
    <row r="3807" spans="13:17" x14ac:dyDescent="0.25">
      <c r="M3807" s="1">
        <v>3.7979999999996901</v>
      </c>
      <c r="N3807" s="1">
        <v>43.461183514036499</v>
      </c>
      <c r="O3807" s="1">
        <v>17.545655499059698</v>
      </c>
      <c r="P3807" s="4"/>
      <c r="Q3807" s="4"/>
    </row>
    <row r="3808" spans="13:17" x14ac:dyDescent="0.25">
      <c r="M3808" s="1">
        <v>3.79899999999969</v>
      </c>
      <c r="N3808" s="1">
        <v>43.461195211548699</v>
      </c>
      <c r="O3808" s="1">
        <v>17.544170334704202</v>
      </c>
      <c r="P3808" s="4"/>
      <c r="Q3808" s="4"/>
    </row>
    <row r="3809" spans="13:17" x14ac:dyDescent="0.25">
      <c r="M3809" s="1">
        <v>3.7999999999996898</v>
      </c>
      <c r="N3809" s="1">
        <v>43.461209972418601</v>
      </c>
      <c r="O3809" s="1">
        <v>17.542700563832401</v>
      </c>
      <c r="P3809" s="4"/>
      <c r="Q3809" s="4"/>
    </row>
    <row r="3810" spans="13:17" x14ac:dyDescent="0.25">
      <c r="M3810" s="1">
        <v>3.8009999999996902</v>
      </c>
      <c r="N3810" s="1">
        <v>43.4612243869529</v>
      </c>
      <c r="O3810" s="1">
        <v>17.541246540874699</v>
      </c>
      <c r="P3810" s="4"/>
      <c r="Q3810" s="4"/>
    </row>
    <row r="3811" spans="13:17" x14ac:dyDescent="0.25">
      <c r="M3811" s="1">
        <v>3.8019999999996901</v>
      </c>
      <c r="N3811" s="1">
        <v>43.461238447541803</v>
      </c>
      <c r="O3811" s="1">
        <v>17.539808615116399</v>
      </c>
      <c r="P3811" s="4"/>
      <c r="Q3811" s="4"/>
    </row>
    <row r="3812" spans="13:17" x14ac:dyDescent="0.25">
      <c r="M3812" s="1">
        <v>3.80299999999969</v>
      </c>
      <c r="N3812" s="1">
        <v>43.461252149488999</v>
      </c>
      <c r="O3812" s="1">
        <v>17.538387130615199</v>
      </c>
      <c r="P3812" s="4"/>
      <c r="Q3812" s="4"/>
    </row>
    <row r="3813" spans="13:17" x14ac:dyDescent="0.25">
      <c r="M3813" s="1">
        <v>3.8039999999996899</v>
      </c>
      <c r="N3813" s="1">
        <v>43.461265490354101</v>
      </c>
      <c r="O3813" s="1">
        <v>17.5369824260931</v>
      </c>
      <c r="P3813" s="4"/>
      <c r="Q3813" s="4"/>
    </row>
    <row r="3814" spans="13:17" x14ac:dyDescent="0.25">
      <c r="M3814" s="1">
        <v>3.8049999999996902</v>
      </c>
      <c r="N3814" s="1">
        <v>43.4612789631407</v>
      </c>
      <c r="O3814" s="1">
        <v>17.535594834799902</v>
      </c>
      <c r="P3814" s="4"/>
      <c r="Q3814" s="4"/>
    </row>
    <row r="3815" spans="13:17" x14ac:dyDescent="0.25">
      <c r="M3815" s="1">
        <v>3.8059999999996901</v>
      </c>
      <c r="N3815" s="1">
        <v>43.461289519195702</v>
      </c>
      <c r="O3815" s="1">
        <v>17.534224684942501</v>
      </c>
      <c r="P3815" s="4"/>
      <c r="Q3815" s="4"/>
    </row>
    <row r="3816" spans="13:17" x14ac:dyDescent="0.25">
      <c r="M3816" s="1">
        <v>3.80699999999969</v>
      </c>
      <c r="N3816" s="1">
        <v>43.461307740066999</v>
      </c>
      <c r="O3816" s="1">
        <v>17.532872297560601</v>
      </c>
      <c r="P3816" s="4"/>
      <c r="Q3816" s="4"/>
    </row>
    <row r="3817" spans="13:17" x14ac:dyDescent="0.25">
      <c r="M3817" s="1">
        <v>3.8079999999996899</v>
      </c>
      <c r="N3817" s="1">
        <v>43.461319638724497</v>
      </c>
      <c r="O3817" s="1">
        <v>17.531537988841901</v>
      </c>
      <c r="P3817" s="4"/>
      <c r="Q3817" s="4"/>
    </row>
    <row r="3818" spans="13:17" x14ac:dyDescent="0.25">
      <c r="M3818" s="1">
        <v>3.8089999999996902</v>
      </c>
      <c r="N3818" s="1">
        <v>43.4613263344432</v>
      </c>
      <c r="O3818" s="1">
        <v>17.530222068284498</v>
      </c>
      <c r="P3818" s="4"/>
      <c r="Q3818" s="4"/>
    </row>
    <row r="3819" spans="13:17" x14ac:dyDescent="0.25">
      <c r="M3819" s="1">
        <v>3.8099999999996901</v>
      </c>
      <c r="N3819" s="1">
        <v>43.461337518960399</v>
      </c>
      <c r="O3819" s="1">
        <v>17.5289248381163</v>
      </c>
      <c r="P3819" s="4"/>
      <c r="Q3819" s="4"/>
    </row>
    <row r="3820" spans="13:17" x14ac:dyDescent="0.25">
      <c r="M3820" s="1">
        <v>3.81099999999969</v>
      </c>
      <c r="N3820" s="1">
        <v>43.461348347512498</v>
      </c>
      <c r="O3820" s="1">
        <v>17.527646594511001</v>
      </c>
      <c r="P3820" s="4"/>
      <c r="Q3820" s="4"/>
    </row>
    <row r="3821" spans="13:17" x14ac:dyDescent="0.25">
      <c r="M3821" s="1">
        <v>3.8119999999996899</v>
      </c>
      <c r="N3821" s="1">
        <v>43.461358819955201</v>
      </c>
      <c r="O3821" s="1">
        <v>17.526387626541499</v>
      </c>
      <c r="P3821" s="4"/>
      <c r="Q3821" s="4"/>
    </row>
    <row r="3822" spans="13:17" x14ac:dyDescent="0.25">
      <c r="M3822" s="1">
        <v>3.8129999999996902</v>
      </c>
      <c r="N3822" s="1">
        <v>43.461368935305103</v>
      </c>
      <c r="O3822" s="1">
        <v>17.525148215866601</v>
      </c>
      <c r="P3822" s="4"/>
      <c r="Q3822" s="4"/>
    </row>
    <row r="3823" spans="13:17" x14ac:dyDescent="0.25">
      <c r="M3823" s="1">
        <v>3.8139999999996901</v>
      </c>
      <c r="N3823" s="1">
        <v>43.461378691645798</v>
      </c>
      <c r="O3823" s="1">
        <v>17.523928636402701</v>
      </c>
      <c r="P3823" s="4"/>
      <c r="Q3823" s="4"/>
    </row>
    <row r="3824" spans="13:17" x14ac:dyDescent="0.25">
      <c r="M3824" s="1">
        <v>3.81499999999969</v>
      </c>
      <c r="N3824" s="1">
        <v>43.461388086070698</v>
      </c>
      <c r="O3824" s="1">
        <v>17.522729153983502</v>
      </c>
      <c r="P3824" s="4"/>
      <c r="Q3824" s="4"/>
    </row>
    <row r="3825" spans="13:17" x14ac:dyDescent="0.25">
      <c r="M3825" s="1">
        <v>3.8159999999996899</v>
      </c>
      <c r="N3825" s="1">
        <v>43.461397465771803</v>
      </c>
      <c r="O3825" s="1">
        <v>17.521550026007802</v>
      </c>
      <c r="P3825" s="4"/>
      <c r="Q3825" s="4"/>
    </row>
    <row r="3826" spans="13:17" x14ac:dyDescent="0.25">
      <c r="M3826" s="1">
        <v>3.8169999999996902</v>
      </c>
      <c r="N3826" s="1">
        <v>43.461406123617103</v>
      </c>
      <c r="O3826" s="1">
        <v>17.520391502116802</v>
      </c>
      <c r="P3826" s="4"/>
      <c r="Q3826" s="4"/>
    </row>
    <row r="3827" spans="13:17" x14ac:dyDescent="0.25">
      <c r="M3827" s="1">
        <v>3.8179999999996901</v>
      </c>
      <c r="N3827" s="1">
        <v>43.461414404845797</v>
      </c>
      <c r="O3827" s="1">
        <v>17.519253821752301</v>
      </c>
      <c r="P3827" s="4"/>
      <c r="Q3827" s="4"/>
    </row>
    <row r="3828" spans="13:17" x14ac:dyDescent="0.25">
      <c r="M3828" s="1">
        <v>3.81899999999969</v>
      </c>
      <c r="N3828" s="1">
        <v>43.461422302705003</v>
      </c>
      <c r="O3828" s="1">
        <v>17.518137214825298</v>
      </c>
      <c r="P3828" s="4"/>
      <c r="Q3828" s="4"/>
    </row>
    <row r="3829" spans="13:17" x14ac:dyDescent="0.25">
      <c r="M3829" s="1">
        <v>3.8199999999996899</v>
      </c>
      <c r="N3829" s="1">
        <v>43.461429809655698</v>
      </c>
      <c r="O3829" s="1">
        <v>17.517041901345301</v>
      </c>
      <c r="P3829" s="4"/>
      <c r="Q3829" s="4"/>
    </row>
    <row r="3830" spans="13:17" x14ac:dyDescent="0.25">
      <c r="M3830" s="1">
        <v>3.8209999999996902</v>
      </c>
      <c r="N3830" s="1">
        <v>43.461436917493003</v>
      </c>
      <c r="O3830" s="1">
        <v>17.5159680910504</v>
      </c>
      <c r="P3830" s="4"/>
      <c r="Q3830" s="4"/>
    </row>
    <row r="3831" spans="13:17" x14ac:dyDescent="0.25">
      <c r="M3831" s="1">
        <v>3.8219999999996901</v>
      </c>
      <c r="N3831" s="1">
        <v>43.461443617487397</v>
      </c>
      <c r="O3831" s="1">
        <v>17.514426459846899</v>
      </c>
      <c r="P3831" s="4"/>
      <c r="Q3831" s="4"/>
    </row>
    <row r="3832" spans="13:17" x14ac:dyDescent="0.25">
      <c r="M3832" s="1">
        <v>3.82299999999969</v>
      </c>
      <c r="N3832" s="1">
        <v>43.461449900544601</v>
      </c>
      <c r="O3832" s="1">
        <v>17.512828476918099</v>
      </c>
      <c r="P3832" s="4"/>
      <c r="Q3832" s="4"/>
    </row>
    <row r="3833" spans="13:17" x14ac:dyDescent="0.25">
      <c r="M3833" s="1">
        <v>3.8239999999996899</v>
      </c>
      <c r="N3833" s="1">
        <v>43.461455592143302</v>
      </c>
      <c r="O3833" s="1">
        <v>17.5112525012531</v>
      </c>
      <c r="P3833" s="4"/>
      <c r="Q3833" s="4"/>
    </row>
    <row r="3834" spans="13:17" x14ac:dyDescent="0.25">
      <c r="M3834" s="1">
        <v>3.82499999999968</v>
      </c>
      <c r="N3834" s="1">
        <v>43.461461013478399</v>
      </c>
      <c r="O3834" s="1">
        <v>17.509698698715901</v>
      </c>
      <c r="P3834" s="4"/>
      <c r="Q3834" s="4"/>
    </row>
    <row r="3835" spans="13:17" x14ac:dyDescent="0.25">
      <c r="M3835" s="1">
        <v>3.8259999999996799</v>
      </c>
      <c r="N3835" s="1">
        <v>43.461465990217199</v>
      </c>
      <c r="O3835" s="1">
        <v>17.5081672223419</v>
      </c>
      <c r="P3835" s="4"/>
      <c r="Q3835" s="4"/>
    </row>
    <row r="3836" spans="13:17" x14ac:dyDescent="0.25">
      <c r="M3836" s="1">
        <v>3.8269999999996802</v>
      </c>
      <c r="N3836" s="1">
        <v>43.461472522489998</v>
      </c>
      <c r="O3836" s="1">
        <v>17.506658212846499</v>
      </c>
      <c r="P3836" s="4"/>
      <c r="Q3836" s="4"/>
    </row>
    <row r="3837" spans="13:17" x14ac:dyDescent="0.25">
      <c r="M3837" s="1">
        <v>3.8279999999996801</v>
      </c>
      <c r="N3837" s="1">
        <v>43.461476584472599</v>
      </c>
      <c r="O3837" s="1">
        <v>17.505171798266499</v>
      </c>
      <c r="P3837" s="4"/>
      <c r="Q3837" s="4"/>
    </row>
    <row r="3838" spans="13:17" x14ac:dyDescent="0.25">
      <c r="M3838" s="1">
        <v>3.82899999999968</v>
      </c>
      <c r="N3838" s="1">
        <v>43.461480177823603</v>
      </c>
      <c r="O3838" s="1">
        <v>17.503708093831399</v>
      </c>
      <c r="P3838" s="4"/>
      <c r="Q3838" s="4"/>
    </row>
    <row r="3839" spans="13:17" x14ac:dyDescent="0.25">
      <c r="M3839" s="1">
        <v>3.8299999999996799</v>
      </c>
      <c r="N3839" s="1">
        <v>43.461485738707097</v>
      </c>
      <c r="O3839" s="1">
        <v>17.5022672016473</v>
      </c>
      <c r="P3839" s="4"/>
      <c r="Q3839" s="4"/>
    </row>
    <row r="3840" spans="13:17" x14ac:dyDescent="0.25">
      <c r="M3840" s="1">
        <v>3.8309999999996802</v>
      </c>
      <c r="N3840" s="1">
        <v>43.461488377325601</v>
      </c>
      <c r="O3840" s="1">
        <v>17.500849211088799</v>
      </c>
      <c r="P3840" s="4"/>
      <c r="Q3840" s="4"/>
    </row>
    <row r="3841" spans="13:17" x14ac:dyDescent="0.25">
      <c r="M3841" s="1">
        <v>3.8319999999996801</v>
      </c>
      <c r="N3841" s="1">
        <v>43.461490532448998</v>
      </c>
      <c r="O3841" s="1">
        <v>17.499454197381599</v>
      </c>
      <c r="P3841" s="4"/>
      <c r="Q3841" s="4"/>
    </row>
    <row r="3842" spans="13:17" x14ac:dyDescent="0.25">
      <c r="M3842" s="1">
        <v>3.83299999999968</v>
      </c>
      <c r="N3842" s="1">
        <v>43.461494391392002</v>
      </c>
      <c r="O3842" s="1">
        <v>17.498082222052499</v>
      </c>
      <c r="P3842" s="4"/>
      <c r="Q3842" s="4"/>
    </row>
    <row r="3843" spans="13:17" x14ac:dyDescent="0.25">
      <c r="M3843" s="1">
        <v>3.8339999999996799</v>
      </c>
      <c r="N3843" s="1">
        <v>43.461495575220603</v>
      </c>
      <c r="O3843" s="1">
        <v>17.4967333339339</v>
      </c>
      <c r="P3843" s="4"/>
      <c r="Q3843" s="4"/>
    </row>
    <row r="3844" spans="13:17" x14ac:dyDescent="0.25">
      <c r="M3844" s="1">
        <v>3.8349999999996802</v>
      </c>
      <c r="N3844" s="1">
        <v>43.461496274890102</v>
      </c>
      <c r="O3844" s="1">
        <v>17.4954075667894</v>
      </c>
      <c r="P3844" s="4"/>
      <c r="Q3844" s="4"/>
    </row>
    <row r="3845" spans="13:17" x14ac:dyDescent="0.25">
      <c r="M3845" s="1">
        <v>3.8359999999996801</v>
      </c>
      <c r="N3845" s="1">
        <v>43.461496599915897</v>
      </c>
      <c r="O3845" s="1">
        <v>17.494104940385601</v>
      </c>
      <c r="P3845" s="4"/>
      <c r="Q3845" s="4"/>
    </row>
    <row r="3846" spans="13:17" x14ac:dyDescent="0.25">
      <c r="M3846" s="1">
        <v>3.83699999999968</v>
      </c>
      <c r="N3846" s="1">
        <v>43.461496344283603</v>
      </c>
      <c r="O3846" s="1">
        <v>17.4928254613923</v>
      </c>
      <c r="P3846" s="4"/>
      <c r="Q3846" s="4"/>
    </row>
    <row r="3847" spans="13:17" x14ac:dyDescent="0.25">
      <c r="M3847" s="1">
        <v>3.8379999999996799</v>
      </c>
      <c r="N3847" s="1">
        <v>43.461495852004496</v>
      </c>
      <c r="O3847" s="1">
        <v>17.491569121520499</v>
      </c>
      <c r="P3847" s="4"/>
      <c r="Q3847" s="4"/>
    </row>
    <row r="3848" spans="13:17" x14ac:dyDescent="0.25">
      <c r="M3848" s="1">
        <v>3.8389999999996798</v>
      </c>
      <c r="N3848" s="1">
        <v>43.461495784837297</v>
      </c>
      <c r="O3848" s="1">
        <v>17.490335899292401</v>
      </c>
      <c r="P3848" s="4"/>
      <c r="Q3848" s="4"/>
    </row>
    <row r="3849" spans="13:17" x14ac:dyDescent="0.25">
      <c r="M3849" s="1">
        <v>3.8399999999996801</v>
      </c>
      <c r="N3849" s="1">
        <v>43.461494161187602</v>
      </c>
      <c r="O3849" s="1">
        <v>17.489125757908798</v>
      </c>
      <c r="P3849" s="4"/>
      <c r="Q3849" s="4"/>
    </row>
    <row r="3850" spans="13:17" x14ac:dyDescent="0.25">
      <c r="M3850" s="1">
        <v>3.84099999999968</v>
      </c>
      <c r="N3850" s="1">
        <v>43.461490956242997</v>
      </c>
      <c r="O3850" s="1">
        <v>17.487938647391299</v>
      </c>
      <c r="P3850" s="4"/>
      <c r="Q3850" s="4"/>
    </row>
    <row r="3851" spans="13:17" x14ac:dyDescent="0.25">
      <c r="M3851" s="1">
        <v>3.8419999999996799</v>
      </c>
      <c r="N3851" s="1">
        <v>43.461488489797198</v>
      </c>
      <c r="O3851" s="1">
        <v>17.486774504227199</v>
      </c>
      <c r="P3851" s="4"/>
      <c r="Q3851" s="4"/>
    </row>
    <row r="3852" spans="13:17" x14ac:dyDescent="0.25">
      <c r="M3852" s="1">
        <v>3.8429999999996798</v>
      </c>
      <c r="N3852" s="1">
        <v>43.461485629161999</v>
      </c>
      <c r="O3852" s="1">
        <v>17.4856332513308</v>
      </c>
      <c r="P3852" s="4"/>
      <c r="Q3852" s="4"/>
    </row>
    <row r="3853" spans="13:17" x14ac:dyDescent="0.25">
      <c r="M3853" s="1">
        <v>3.8439999999996801</v>
      </c>
      <c r="N3853" s="1">
        <v>43.461482395168801</v>
      </c>
      <c r="O3853" s="1">
        <v>17.484514798375201</v>
      </c>
      <c r="P3853" s="4"/>
      <c r="Q3853" s="4"/>
    </row>
    <row r="3854" spans="13:17" x14ac:dyDescent="0.25">
      <c r="M3854" s="1">
        <v>3.84499999999968</v>
      </c>
      <c r="N3854" s="1">
        <v>43.461478810508503</v>
      </c>
      <c r="O3854" s="1">
        <v>17.483419042047501</v>
      </c>
      <c r="P3854" s="4"/>
      <c r="Q3854" s="4"/>
    </row>
    <row r="3855" spans="13:17" x14ac:dyDescent="0.25">
      <c r="M3855" s="1">
        <v>3.8459999999996799</v>
      </c>
      <c r="N3855" s="1">
        <v>43.461474899576501</v>
      </c>
      <c r="O3855" s="1">
        <v>17.482345866336999</v>
      </c>
      <c r="P3855" s="4"/>
      <c r="Q3855" s="4"/>
    </row>
    <row r="3856" spans="13:17" x14ac:dyDescent="0.25">
      <c r="M3856" s="1">
        <v>3.8469999999996798</v>
      </c>
      <c r="N3856" s="1">
        <v>43.4614706882953</v>
      </c>
      <c r="O3856" s="1">
        <v>17.481295142855799</v>
      </c>
      <c r="P3856" s="4"/>
      <c r="Q3856" s="4"/>
    </row>
    <row r="3857" spans="13:17" x14ac:dyDescent="0.25">
      <c r="M3857" s="1">
        <v>3.8479999999996801</v>
      </c>
      <c r="N3857" s="1">
        <v>43.4614662039168</v>
      </c>
      <c r="O3857" s="1">
        <v>17.4802667311899</v>
      </c>
      <c r="P3857" s="4"/>
      <c r="Q3857" s="4"/>
    </row>
    <row r="3858" spans="13:17" x14ac:dyDescent="0.25">
      <c r="M3858" s="1">
        <v>3.84899999999968</v>
      </c>
      <c r="N3858" s="1">
        <v>43.461461474809198</v>
      </c>
      <c r="O3858" s="1">
        <v>17.4792604792795</v>
      </c>
      <c r="P3858" s="4"/>
      <c r="Q3858" s="4"/>
    </row>
    <row r="3859" spans="13:17" x14ac:dyDescent="0.25">
      <c r="M3859" s="1">
        <v>3.8499999999996799</v>
      </c>
      <c r="N3859" s="1">
        <v>43.461456530229803</v>
      </c>
      <c r="O3859" s="1">
        <v>17.478276223825901</v>
      </c>
      <c r="P3859" s="4"/>
      <c r="Q3859" s="4"/>
    </row>
    <row r="3860" spans="13:17" x14ac:dyDescent="0.25">
      <c r="M3860" s="1">
        <v>3.8509999999996798</v>
      </c>
      <c r="N3860" s="1">
        <v>43.461451400088997</v>
      </c>
      <c r="O3860" s="1">
        <v>17.477313790724001</v>
      </c>
      <c r="P3860" s="4"/>
      <c r="Q3860" s="4"/>
    </row>
    <row r="3861" spans="13:17" x14ac:dyDescent="0.25">
      <c r="M3861" s="1">
        <v>3.8519999999996801</v>
      </c>
      <c r="N3861" s="1">
        <v>43.461446114708103</v>
      </c>
      <c r="O3861" s="1">
        <v>17.4763729955169</v>
      </c>
      <c r="P3861" s="4"/>
      <c r="Q3861" s="4"/>
    </row>
    <row r="3862" spans="13:17" x14ac:dyDescent="0.25">
      <c r="M3862" s="1">
        <v>3.85299999999968</v>
      </c>
      <c r="N3862" s="1">
        <v>43.461440704574898</v>
      </c>
      <c r="O3862" s="1">
        <v>17.475453643872399</v>
      </c>
      <c r="P3862" s="4"/>
      <c r="Q3862" s="4"/>
    </row>
    <row r="3863" spans="13:17" x14ac:dyDescent="0.25">
      <c r="M3863" s="1">
        <v>3.8539999999996799</v>
      </c>
      <c r="N3863" s="1">
        <v>43.461435200101697</v>
      </c>
      <c r="O3863" s="1">
        <v>17.474555532076199</v>
      </c>
      <c r="P3863" s="4"/>
      <c r="Q3863" s="4"/>
    </row>
    <row r="3864" spans="13:17" x14ac:dyDescent="0.25">
      <c r="M3864" s="1">
        <v>3.8549999999996798</v>
      </c>
      <c r="N3864" s="1">
        <v>43.461429631387098</v>
      </c>
      <c r="O3864" s="1">
        <v>17.473678447542401</v>
      </c>
      <c r="P3864" s="4"/>
      <c r="Q3864" s="4"/>
    </row>
    <row r="3865" spans="13:17" x14ac:dyDescent="0.25">
      <c r="M3865" s="1">
        <v>3.8559999999996801</v>
      </c>
      <c r="N3865" s="1">
        <v>43.461424027987498</v>
      </c>
      <c r="O3865" s="1">
        <v>17.472822169336201</v>
      </c>
      <c r="P3865" s="4"/>
      <c r="Q3865" s="4"/>
    </row>
    <row r="3866" spans="13:17" x14ac:dyDescent="0.25">
      <c r="M3866" s="1">
        <v>3.85699999999968</v>
      </c>
      <c r="N3866" s="1">
        <v>43.461418418698898</v>
      </c>
      <c r="O3866" s="1">
        <v>17.471986468708401</v>
      </c>
      <c r="P3866" s="4"/>
      <c r="Q3866" s="4"/>
    </row>
    <row r="3867" spans="13:17" x14ac:dyDescent="0.25">
      <c r="M3867" s="1">
        <v>3.8579999999996799</v>
      </c>
      <c r="N3867" s="1">
        <v>43.461412831353798</v>
      </c>
      <c r="O3867" s="1">
        <v>17.471171109637702</v>
      </c>
      <c r="P3867" s="4"/>
      <c r="Q3867" s="4"/>
    </row>
    <row r="3868" spans="13:17" x14ac:dyDescent="0.25">
      <c r="M3868" s="1">
        <v>3.8589999999996798</v>
      </c>
      <c r="N3868" s="1">
        <v>43.461407292634497</v>
      </c>
      <c r="O3868" s="1">
        <v>17.470375849379099</v>
      </c>
      <c r="P3868" s="4"/>
      <c r="Q3868" s="4"/>
    </row>
    <row r="3869" spans="13:17" x14ac:dyDescent="0.25">
      <c r="M3869" s="1">
        <v>3.8599999999996801</v>
      </c>
      <c r="N3869" s="1">
        <v>43.461401827904297</v>
      </c>
      <c r="O3869" s="1">
        <v>17.4696004390158</v>
      </c>
      <c r="P3869" s="4"/>
      <c r="Q3869" s="4"/>
    </row>
    <row r="3870" spans="13:17" x14ac:dyDescent="0.25">
      <c r="M3870" s="1">
        <v>3.86099999999968</v>
      </c>
      <c r="N3870" s="1">
        <v>43.461396461059401</v>
      </c>
      <c r="O3870" s="1">
        <v>17.468844624012</v>
      </c>
      <c r="P3870" s="4"/>
      <c r="Q3870" s="4"/>
    </row>
    <row r="3871" spans="13:17" x14ac:dyDescent="0.25">
      <c r="M3871" s="1">
        <v>3.8619999999996799</v>
      </c>
      <c r="N3871" s="1">
        <v>43.461391214401999</v>
      </c>
      <c r="O3871" s="1">
        <v>17.468108144764901</v>
      </c>
      <c r="P3871" s="4"/>
      <c r="Q3871" s="4"/>
    </row>
    <row r="3872" spans="13:17" x14ac:dyDescent="0.25">
      <c r="M3872" s="1">
        <v>3.8629999999996798</v>
      </c>
      <c r="N3872" s="1">
        <v>43.461386108535301</v>
      </c>
      <c r="O3872" s="1">
        <v>17.467390737152702</v>
      </c>
      <c r="P3872" s="4"/>
      <c r="Q3872" s="4"/>
    </row>
    <row r="3873" spans="13:17" x14ac:dyDescent="0.25">
      <c r="M3873" s="1">
        <v>3.8639999999996801</v>
      </c>
      <c r="N3873" s="1">
        <v>43.461381162280198</v>
      </c>
      <c r="O3873" s="1">
        <v>17.466692133077601</v>
      </c>
      <c r="P3873" s="4"/>
      <c r="Q3873" s="4"/>
    </row>
    <row r="3874" spans="13:17" x14ac:dyDescent="0.25">
      <c r="M3874" s="1">
        <v>3.86499999999968</v>
      </c>
      <c r="N3874" s="1">
        <v>43.4613763926153</v>
      </c>
      <c r="O3874" s="1">
        <v>17.466012061000601</v>
      </c>
      <c r="P3874" s="4"/>
      <c r="Q3874" s="4"/>
    </row>
    <row r="3875" spans="13:17" x14ac:dyDescent="0.25">
      <c r="M3875" s="1">
        <v>3.8659999999996799</v>
      </c>
      <c r="N3875" s="1">
        <v>43.461371814637197</v>
      </c>
      <c r="O3875" s="1">
        <v>17.465350246467899</v>
      </c>
      <c r="P3875" s="4"/>
      <c r="Q3875" s="4"/>
    </row>
    <row r="3876" spans="13:17" x14ac:dyDescent="0.25">
      <c r="M3876" s="1">
        <v>3.8669999999996798</v>
      </c>
      <c r="N3876" s="1">
        <v>43.4613705100099</v>
      </c>
      <c r="O3876" s="1">
        <v>17.464706412625102</v>
      </c>
      <c r="P3876" s="4"/>
      <c r="Q3876" s="4"/>
    </row>
    <row r="3877" spans="13:17" x14ac:dyDescent="0.25">
      <c r="M3877" s="1">
        <v>3.8679999999996801</v>
      </c>
      <c r="N3877" s="1">
        <v>43.4613663531185</v>
      </c>
      <c r="O3877" s="1">
        <v>17.464080281583499</v>
      </c>
      <c r="P3877" s="4"/>
      <c r="Q3877" s="4"/>
    </row>
    <row r="3878" spans="13:17" x14ac:dyDescent="0.25">
      <c r="M3878" s="1">
        <v>3.86899999999968</v>
      </c>
      <c r="N3878" s="1">
        <v>43.461362421831303</v>
      </c>
      <c r="O3878" s="1">
        <v>17.463471573177301</v>
      </c>
      <c r="P3878" s="4"/>
      <c r="Q3878" s="4"/>
    </row>
    <row r="3879" spans="13:17" x14ac:dyDescent="0.25">
      <c r="M3879" s="1">
        <v>3.8699999999996799</v>
      </c>
      <c r="N3879" s="1">
        <v>43.461358723730001</v>
      </c>
      <c r="O3879" s="1">
        <v>17.4628800063028</v>
      </c>
      <c r="P3879" s="4"/>
      <c r="Q3879" s="4"/>
    </row>
    <row r="3880" spans="13:17" x14ac:dyDescent="0.25">
      <c r="M3880" s="1">
        <v>3.8709999999996798</v>
      </c>
      <c r="N3880" s="1">
        <v>43.461355264609097</v>
      </c>
      <c r="O3880" s="1">
        <v>17.4623052993743</v>
      </c>
      <c r="P3880" s="4"/>
      <c r="Q3880" s="4"/>
    </row>
    <row r="3881" spans="13:17" x14ac:dyDescent="0.25">
      <c r="M3881" s="1">
        <v>3.8719999999996801</v>
      </c>
      <c r="N3881" s="1">
        <v>43.4613520485428</v>
      </c>
      <c r="O3881" s="1">
        <v>17.4617471707618</v>
      </c>
      <c r="P3881" s="4"/>
      <c r="Q3881" s="4"/>
    </row>
    <row r="3882" spans="13:17" x14ac:dyDescent="0.25">
      <c r="M3882" s="1">
        <v>3.87299999999968</v>
      </c>
      <c r="N3882" s="1">
        <v>43.461349077963398</v>
      </c>
      <c r="O3882" s="1">
        <v>17.461205339211698</v>
      </c>
      <c r="P3882" s="4"/>
      <c r="Q3882" s="4"/>
    </row>
    <row r="3883" spans="13:17" x14ac:dyDescent="0.25">
      <c r="M3883" s="1">
        <v>3.8739999999996799</v>
      </c>
      <c r="N3883" s="1">
        <v>43.461346353749697</v>
      </c>
      <c r="O3883" s="1">
        <v>17.460679524247599</v>
      </c>
      <c r="P3883" s="4"/>
      <c r="Q3883" s="4"/>
    </row>
    <row r="3884" spans="13:17" x14ac:dyDescent="0.25">
      <c r="M3884" s="1">
        <v>3.8749999999996798</v>
      </c>
      <c r="N3884" s="1">
        <v>43.461343875323998</v>
      </c>
      <c r="O3884" s="1">
        <v>17.460169446551401</v>
      </c>
      <c r="P3884" s="4"/>
      <c r="Q3884" s="4"/>
    </row>
    <row r="3885" spans="13:17" x14ac:dyDescent="0.25">
      <c r="M3885" s="1">
        <v>3.8759999999996801</v>
      </c>
      <c r="N3885" s="1">
        <v>43.461340738145303</v>
      </c>
      <c r="O3885" s="1">
        <v>17.4596748283249</v>
      </c>
      <c r="P3885" s="4"/>
      <c r="Q3885" s="4"/>
    </row>
    <row r="3886" spans="13:17" x14ac:dyDescent="0.25">
      <c r="M3886" s="1">
        <v>3.87699999999968</v>
      </c>
      <c r="N3886" s="1">
        <v>43.461338744476002</v>
      </c>
      <c r="O3886" s="1">
        <v>17.459195391795301</v>
      </c>
      <c r="P3886" s="4"/>
      <c r="Q3886" s="4"/>
    </row>
    <row r="3887" spans="13:17" x14ac:dyDescent="0.25">
      <c r="M3887" s="1">
        <v>3.8779999999996799</v>
      </c>
      <c r="N3887" s="1">
        <v>43.461336987167101</v>
      </c>
      <c r="O3887" s="1">
        <v>17.458730863200401</v>
      </c>
      <c r="P3887" s="4"/>
      <c r="Q3887" s="4"/>
    </row>
    <row r="3888" spans="13:17" x14ac:dyDescent="0.25">
      <c r="M3888" s="1">
        <v>3.8789999999996798</v>
      </c>
      <c r="N3888" s="1">
        <v>43.461335460883298</v>
      </c>
      <c r="O3888" s="1">
        <v>17.458280971259899</v>
      </c>
      <c r="P3888" s="4"/>
      <c r="Q3888" s="4"/>
    </row>
    <row r="3889" spans="13:17" x14ac:dyDescent="0.25">
      <c r="M3889" s="1">
        <v>3.8799999999996801</v>
      </c>
      <c r="N3889" s="1">
        <v>43.4613344614867</v>
      </c>
      <c r="O3889" s="1">
        <v>17.457845447455401</v>
      </c>
      <c r="P3889" s="4"/>
      <c r="Q3889" s="4"/>
    </row>
    <row r="3890" spans="13:17" x14ac:dyDescent="0.25">
      <c r="M3890" s="1">
        <v>3.88099999999968</v>
      </c>
      <c r="N3890" s="1">
        <v>43.461333377719797</v>
      </c>
      <c r="O3890" s="1">
        <v>17.457424026074101</v>
      </c>
      <c r="P3890" s="4"/>
      <c r="Q3890" s="4"/>
    </row>
    <row r="3891" spans="13:17" x14ac:dyDescent="0.25">
      <c r="M3891" s="1">
        <v>3.8819999999996799</v>
      </c>
      <c r="N3891" s="1">
        <v>43.461331280369599</v>
      </c>
      <c r="O3891" s="1">
        <v>17.4570164448801</v>
      </c>
      <c r="P3891" s="4"/>
      <c r="Q3891" s="4"/>
    </row>
    <row r="3892" spans="13:17" x14ac:dyDescent="0.25">
      <c r="M3892" s="1">
        <v>3.8829999999996798</v>
      </c>
      <c r="N3892" s="1">
        <v>43.461330608298603</v>
      </c>
      <c r="O3892" s="1">
        <v>17.456622445293601</v>
      </c>
      <c r="P3892" s="4"/>
      <c r="Q3892" s="4"/>
    </row>
    <row r="3893" spans="13:17" x14ac:dyDescent="0.25">
      <c r="M3893" s="1">
        <v>3.8839999999996802</v>
      </c>
      <c r="N3893" s="1">
        <v>43.461330129111502</v>
      </c>
      <c r="O3893" s="1">
        <v>17.456241772242301</v>
      </c>
      <c r="P3893" s="4"/>
      <c r="Q3893" s="4"/>
    </row>
    <row r="3894" spans="13:17" x14ac:dyDescent="0.25">
      <c r="M3894" s="1">
        <v>3.88499999999968</v>
      </c>
      <c r="N3894" s="1">
        <v>43.461329833623601</v>
      </c>
      <c r="O3894" s="1">
        <v>17.455874174518101</v>
      </c>
      <c r="P3894" s="4"/>
      <c r="Q3894" s="4"/>
    </row>
    <row r="3895" spans="13:17" x14ac:dyDescent="0.25">
      <c r="M3895" s="1">
        <v>3.8859999999996799</v>
      </c>
      <c r="N3895" s="1">
        <v>43.461329712357603</v>
      </c>
      <c r="O3895" s="1">
        <v>17.455519404941199</v>
      </c>
      <c r="P3895" s="4"/>
      <c r="Q3895" s="4"/>
    </row>
    <row r="3896" spans="13:17" x14ac:dyDescent="0.25">
      <c r="M3896" s="1">
        <v>3.8869999999996798</v>
      </c>
      <c r="N3896" s="1">
        <v>43.461334135169501</v>
      </c>
      <c r="O3896" s="1">
        <v>17.4551772205064</v>
      </c>
      <c r="P3896" s="4"/>
      <c r="Q3896" s="4"/>
    </row>
    <row r="3897" spans="13:17" x14ac:dyDescent="0.25">
      <c r="M3897" s="1">
        <v>3.8879999999996802</v>
      </c>
      <c r="N3897" s="1">
        <v>43.461334333185299</v>
      </c>
      <c r="O3897" s="1">
        <v>17.454847382911002</v>
      </c>
      <c r="P3897" s="4"/>
      <c r="Q3897" s="4"/>
    </row>
    <row r="3898" spans="13:17" x14ac:dyDescent="0.25">
      <c r="M3898" s="1">
        <v>3.88899999999968</v>
      </c>
      <c r="N3898" s="1">
        <v>43.461334676065498</v>
      </c>
      <c r="O3898" s="1">
        <v>17.454529657874598</v>
      </c>
      <c r="P3898" s="4"/>
      <c r="Q3898" s="4"/>
    </row>
    <row r="3899" spans="13:17" x14ac:dyDescent="0.25">
      <c r="M3899" s="1">
        <v>3.8899999999996799</v>
      </c>
      <c r="N3899" s="1">
        <v>43.461333784443703</v>
      </c>
      <c r="O3899" s="1">
        <v>17.454223815631199</v>
      </c>
      <c r="P3899" s="4"/>
      <c r="Q3899" s="4"/>
    </row>
    <row r="3900" spans="13:17" x14ac:dyDescent="0.25">
      <c r="M3900" s="1">
        <v>3.8909999999996798</v>
      </c>
      <c r="N3900" s="1">
        <v>43.461334387585403</v>
      </c>
      <c r="O3900" s="1">
        <v>17.4539296295371</v>
      </c>
      <c r="P3900" s="4"/>
      <c r="Q3900" s="4"/>
    </row>
    <row r="3901" spans="13:17" x14ac:dyDescent="0.25">
      <c r="M3901" s="1">
        <v>3.8919999999996802</v>
      </c>
      <c r="N3901" s="1">
        <v>43.461339258728998</v>
      </c>
      <c r="O3901" s="1">
        <v>17.453646879087099</v>
      </c>
      <c r="P3901" s="4"/>
      <c r="Q3901" s="4"/>
    </row>
    <row r="3902" spans="13:17" x14ac:dyDescent="0.25">
      <c r="M3902" s="1">
        <v>3.89299999999968</v>
      </c>
      <c r="N3902" s="1">
        <v>43.461340083541799</v>
      </c>
      <c r="O3902" s="1">
        <v>17.453375347848901</v>
      </c>
      <c r="P3902" s="4"/>
      <c r="Q3902" s="4"/>
    </row>
    <row r="3903" spans="13:17" x14ac:dyDescent="0.25">
      <c r="M3903" s="1">
        <v>3.8939999999996799</v>
      </c>
      <c r="N3903" s="1">
        <v>43.461341005284197</v>
      </c>
      <c r="O3903" s="1">
        <v>17.4531148248041</v>
      </c>
      <c r="P3903" s="4"/>
      <c r="Q3903" s="4"/>
    </row>
    <row r="3904" spans="13:17" x14ac:dyDescent="0.25">
      <c r="M3904" s="1">
        <v>3.8949999999996798</v>
      </c>
      <c r="N3904" s="1">
        <v>43.461342014987899</v>
      </c>
      <c r="O3904" s="1">
        <v>17.4528651037262</v>
      </c>
      <c r="P3904" s="4"/>
      <c r="Q3904" s="4"/>
    </row>
    <row r="3905" spans="13:17" x14ac:dyDescent="0.25">
      <c r="M3905" s="1">
        <v>3.8959999999996802</v>
      </c>
      <c r="N3905" s="1">
        <v>43.461343103980496</v>
      </c>
      <c r="O3905" s="1">
        <v>17.4526259831988</v>
      </c>
      <c r="P3905" s="4"/>
      <c r="Q3905" s="4"/>
    </row>
    <row r="3906" spans="13:17" x14ac:dyDescent="0.25">
      <c r="M3906" s="1">
        <v>3.8969999999996801</v>
      </c>
      <c r="N3906" s="1">
        <v>43.461344263911897</v>
      </c>
      <c r="O3906" s="1">
        <v>17.452397266624001</v>
      </c>
      <c r="P3906" s="4"/>
      <c r="Q3906" s="4"/>
    </row>
    <row r="3907" spans="13:17" x14ac:dyDescent="0.25">
      <c r="M3907" s="1">
        <v>3.8979999999996799</v>
      </c>
      <c r="N3907" s="1">
        <v>43.461346071747698</v>
      </c>
      <c r="O3907" s="1">
        <v>17.452178762220601</v>
      </c>
      <c r="P3907" s="4"/>
      <c r="Q3907" s="4"/>
    </row>
    <row r="3908" spans="13:17" x14ac:dyDescent="0.25">
      <c r="M3908" s="1">
        <v>3.8989999999996798</v>
      </c>
      <c r="N3908" s="1">
        <v>43.461347349896798</v>
      </c>
      <c r="O3908" s="1">
        <v>17.451970283073098</v>
      </c>
      <c r="P3908" s="4"/>
      <c r="Q3908" s="4"/>
    </row>
    <row r="3909" spans="13:17" x14ac:dyDescent="0.25">
      <c r="M3909" s="1">
        <v>3.8999999999996802</v>
      </c>
      <c r="N3909" s="1">
        <v>43.461348676076298</v>
      </c>
      <c r="O3909" s="1">
        <v>17.451771646991901</v>
      </c>
      <c r="P3909" s="4"/>
      <c r="Q3909" s="4"/>
    </row>
    <row r="3910" spans="13:17" x14ac:dyDescent="0.25">
      <c r="M3910" s="1">
        <v>3.9009999999996801</v>
      </c>
      <c r="N3910" s="1">
        <v>43.461350043411699</v>
      </c>
      <c r="O3910" s="1">
        <v>17.4515826765453</v>
      </c>
      <c r="P3910" s="4"/>
      <c r="Q3910" s="4"/>
    </row>
    <row r="3911" spans="13:17" x14ac:dyDescent="0.25">
      <c r="M3911" s="1">
        <v>3.9019999999996799</v>
      </c>
      <c r="N3911" s="1">
        <v>43.461351445423603</v>
      </c>
      <c r="O3911" s="1">
        <v>17.451403199025101</v>
      </c>
      <c r="P3911" s="4"/>
      <c r="Q3911" s="4"/>
    </row>
    <row r="3912" spans="13:17" x14ac:dyDescent="0.25">
      <c r="M3912" s="1">
        <v>3.9029999999996798</v>
      </c>
      <c r="N3912" s="1">
        <v>43.461352876032201</v>
      </c>
      <c r="O3912" s="1">
        <v>17.451233046405001</v>
      </c>
      <c r="P3912" s="4"/>
      <c r="Q3912" s="4"/>
    </row>
    <row r="3913" spans="13:17" x14ac:dyDescent="0.25">
      <c r="M3913" s="1">
        <v>3.9039999999996802</v>
      </c>
      <c r="N3913" s="1">
        <v>43.461354329558098</v>
      </c>
      <c r="O3913" s="1">
        <v>17.451072055292698</v>
      </c>
      <c r="P3913" s="4"/>
      <c r="Q3913" s="4"/>
    </row>
    <row r="3914" spans="13:17" x14ac:dyDescent="0.25">
      <c r="M3914" s="1">
        <v>3.9049999999996801</v>
      </c>
      <c r="N3914" s="1">
        <v>43.461355800721599</v>
      </c>
      <c r="O3914" s="1">
        <v>17.450920066877</v>
      </c>
      <c r="P3914" s="4"/>
      <c r="Q3914" s="4"/>
    </row>
    <row r="3915" spans="13:17" x14ac:dyDescent="0.25">
      <c r="M3915" s="1">
        <v>3.90599999999968</v>
      </c>
      <c r="N3915" s="1">
        <v>43.461357284638801</v>
      </c>
      <c r="O3915" s="1">
        <v>17.450776926869601</v>
      </c>
      <c r="P3915" s="4"/>
      <c r="Q3915" s="4"/>
    </row>
    <row r="3916" spans="13:17" x14ac:dyDescent="0.25">
      <c r="M3916" s="1">
        <v>3.9069999999996798</v>
      </c>
      <c r="N3916" s="1">
        <v>43.461360101904901</v>
      </c>
      <c r="O3916" s="1">
        <v>17.450642485442401</v>
      </c>
      <c r="P3916" s="4"/>
      <c r="Q3916" s="4"/>
    </row>
    <row r="3917" spans="13:17" x14ac:dyDescent="0.25">
      <c r="M3917" s="1">
        <v>3.9079999999996802</v>
      </c>
      <c r="N3917" s="1">
        <v>43.4613615982326</v>
      </c>
      <c r="O3917" s="1">
        <v>17.450516597554198</v>
      </c>
      <c r="P3917" s="4"/>
      <c r="Q3917" s="4"/>
    </row>
    <row r="3918" spans="13:17" x14ac:dyDescent="0.25">
      <c r="M3918" s="1">
        <v>3.9089999999996801</v>
      </c>
      <c r="N3918" s="1">
        <v>43.461363094979198</v>
      </c>
      <c r="O3918" s="1">
        <v>17.450399122095298</v>
      </c>
      <c r="P3918" s="4"/>
      <c r="Q3918" s="4"/>
    </row>
    <row r="3919" spans="13:17" x14ac:dyDescent="0.25">
      <c r="M3919" s="1">
        <v>3.90999999999968</v>
      </c>
      <c r="N3919" s="1">
        <v>43.461364588777698</v>
      </c>
      <c r="O3919" s="1">
        <v>17.450289922206199</v>
      </c>
      <c r="P3919" s="4"/>
      <c r="Q3919" s="4"/>
    </row>
    <row r="3920" spans="13:17" x14ac:dyDescent="0.25">
      <c r="M3920" s="1">
        <v>3.9109999999996798</v>
      </c>
      <c r="N3920" s="1">
        <v>43.461366076617303</v>
      </c>
      <c r="O3920" s="1">
        <v>17.450188865201302</v>
      </c>
      <c r="P3920" s="4"/>
      <c r="Q3920" s="4"/>
    </row>
    <row r="3921" spans="13:17" x14ac:dyDescent="0.25">
      <c r="M3921" s="1">
        <v>3.9119999999996802</v>
      </c>
      <c r="N3921" s="1">
        <v>43.4613675558317</v>
      </c>
      <c r="O3921" s="1">
        <v>17.450095822490699</v>
      </c>
      <c r="P3921" s="4"/>
      <c r="Q3921" s="4"/>
    </row>
    <row r="3922" spans="13:17" x14ac:dyDescent="0.25">
      <c r="M3922" s="1">
        <v>3.9129999999996801</v>
      </c>
      <c r="N3922" s="1">
        <v>43.461369024087197</v>
      </c>
      <c r="O3922" s="1">
        <v>17.450010669499299</v>
      </c>
      <c r="P3922" s="4"/>
      <c r="Q3922" s="4"/>
    </row>
    <row r="3923" spans="13:17" x14ac:dyDescent="0.25">
      <c r="M3923" s="1">
        <v>3.91399999999968</v>
      </c>
      <c r="N3923" s="1">
        <v>43.461370479370601</v>
      </c>
      <c r="O3923" s="1">
        <v>17.449933285585701</v>
      </c>
      <c r="P3923" s="4"/>
      <c r="Q3923" s="4"/>
    </row>
    <row r="3924" spans="13:17" x14ac:dyDescent="0.25">
      <c r="M3924" s="1">
        <v>3.9149999999996798</v>
      </c>
      <c r="N3924" s="1">
        <v>43.461371919976003</v>
      </c>
      <c r="O3924" s="1">
        <v>17.449863553958</v>
      </c>
      <c r="P3924" s="4"/>
      <c r="Q3924" s="4"/>
    </row>
    <row r="3925" spans="13:17" x14ac:dyDescent="0.25">
      <c r="M3925" s="1">
        <v>3.91599999999967</v>
      </c>
      <c r="N3925" s="1">
        <v>43.461373344491903</v>
      </c>
      <c r="O3925" s="1">
        <v>17.4498013615902</v>
      </c>
      <c r="P3925" s="4"/>
      <c r="Q3925" s="4"/>
    </row>
    <row r="3926" spans="13:17" x14ac:dyDescent="0.25">
      <c r="M3926" s="1">
        <v>3.9169999999996699</v>
      </c>
      <c r="N3926" s="1">
        <v>43.461374751787901</v>
      </c>
      <c r="O3926" s="1">
        <v>17.449746599136802</v>
      </c>
      <c r="P3926" s="4"/>
      <c r="Q3926" s="4"/>
    </row>
    <row r="3927" spans="13:17" x14ac:dyDescent="0.25">
      <c r="M3927" s="1">
        <v>3.9179999999996702</v>
      </c>
      <c r="N3927" s="1">
        <v>43.461376141000997</v>
      </c>
      <c r="O3927" s="1">
        <v>17.449699160847398</v>
      </c>
      <c r="P3927" s="4"/>
      <c r="Q3927" s="4"/>
    </row>
    <row r="3928" spans="13:17" x14ac:dyDescent="0.25">
      <c r="M3928" s="1">
        <v>3.9189999999996701</v>
      </c>
      <c r="N3928" s="1">
        <v>43.4613775115224</v>
      </c>
      <c r="O3928" s="1">
        <v>17.449658944481001</v>
      </c>
      <c r="P3928" s="4"/>
      <c r="Q3928" s="4"/>
    </row>
    <row r="3929" spans="13:17" x14ac:dyDescent="0.25">
      <c r="M3929" s="1">
        <v>3.91999999999967</v>
      </c>
      <c r="N3929" s="1">
        <v>43.4613788629837</v>
      </c>
      <c r="O3929" s="1">
        <v>17.4496258512198</v>
      </c>
      <c r="P3929" s="4"/>
      <c r="Q3929" s="4"/>
    </row>
    <row r="3930" spans="13:17" x14ac:dyDescent="0.25">
      <c r="M3930" s="1">
        <v>3.9209999999996699</v>
      </c>
      <c r="N3930" s="1">
        <v>43.4613801952435</v>
      </c>
      <c r="O3930" s="1">
        <v>17.449599785584301</v>
      </c>
      <c r="P3930" s="4"/>
      <c r="Q3930" s="4"/>
    </row>
    <row r="3931" spans="13:17" x14ac:dyDescent="0.25">
      <c r="M3931" s="1">
        <v>3.9219999999996702</v>
      </c>
      <c r="N3931" s="1">
        <v>43.461381508373897</v>
      </c>
      <c r="O3931" s="1">
        <v>17.449580655347301</v>
      </c>
      <c r="P3931" s="4"/>
      <c r="Q3931" s="4"/>
    </row>
    <row r="3932" spans="13:17" x14ac:dyDescent="0.25">
      <c r="M3932" s="1">
        <v>3.9229999999996701</v>
      </c>
      <c r="N3932" s="1">
        <v>43.461382802647002</v>
      </c>
      <c r="O3932" s="1">
        <v>17.449568371449701</v>
      </c>
      <c r="P3932" s="4"/>
      <c r="Q3932" s="4"/>
    </row>
    <row r="3933" spans="13:17" x14ac:dyDescent="0.25">
      <c r="M3933" s="1">
        <v>3.92399999999967</v>
      </c>
      <c r="N3933" s="1">
        <v>43.461384078521597</v>
      </c>
      <c r="O3933" s="1">
        <v>17.449562847916201</v>
      </c>
      <c r="P3933" s="4"/>
      <c r="Q3933" s="4"/>
    </row>
    <row r="3934" spans="13:17" x14ac:dyDescent="0.25">
      <c r="M3934" s="1">
        <v>3.9249999999996699</v>
      </c>
      <c r="N3934" s="1">
        <v>43.461385336630102</v>
      </c>
      <c r="O3934" s="1">
        <v>17.449564001772199</v>
      </c>
      <c r="P3934" s="4"/>
      <c r="Q3934" s="4"/>
    </row>
    <row r="3935" spans="13:17" x14ac:dyDescent="0.25">
      <c r="M3935" s="1">
        <v>3.9259999999996702</v>
      </c>
      <c r="N3935" s="1">
        <v>43.461386577764799</v>
      </c>
      <c r="O3935" s="1">
        <v>17.449571752961599</v>
      </c>
      <c r="P3935" s="4"/>
      <c r="Q3935" s="4"/>
    </row>
    <row r="3936" spans="13:17" x14ac:dyDescent="0.25">
      <c r="M3936" s="1">
        <v>3.9269999999996701</v>
      </c>
      <c r="N3936" s="1">
        <v>43.461387802865197</v>
      </c>
      <c r="O3936" s="1">
        <v>17.449586024265201</v>
      </c>
      <c r="P3936" s="4"/>
      <c r="Q3936" s="4"/>
    </row>
    <row r="3937" spans="13:17" x14ac:dyDescent="0.25">
      <c r="M3937" s="1">
        <v>3.92799999999967</v>
      </c>
      <c r="N3937" s="1">
        <v>43.461389013004897</v>
      </c>
      <c r="O3937" s="1">
        <v>17.449606741221402</v>
      </c>
      <c r="P3937" s="4"/>
      <c r="Q3937" s="4"/>
    </row>
    <row r="3938" spans="13:17" x14ac:dyDescent="0.25">
      <c r="M3938" s="1">
        <v>3.9289999999996699</v>
      </c>
      <c r="N3938" s="1">
        <v>43.461390209378003</v>
      </c>
      <c r="O3938" s="1">
        <v>17.449633832046999</v>
      </c>
      <c r="P3938" s="4"/>
      <c r="Q3938" s="4"/>
    </row>
    <row r="3939" spans="13:17" x14ac:dyDescent="0.25">
      <c r="M3939" s="1">
        <v>3.9299999999996702</v>
      </c>
      <c r="N3939" s="1">
        <v>43.461391393286803</v>
      </c>
      <c r="O3939" s="1">
        <v>17.4496672275599</v>
      </c>
      <c r="P3939" s="4"/>
      <c r="Q3939" s="4"/>
    </row>
    <row r="3940" spans="13:17" x14ac:dyDescent="0.25">
      <c r="M3940" s="1">
        <v>3.9309999999996701</v>
      </c>
      <c r="N3940" s="1">
        <v>43.461392566127898</v>
      </c>
      <c r="O3940" s="1">
        <v>17.4497068611035</v>
      </c>
      <c r="P3940" s="4"/>
      <c r="Q3940" s="4"/>
    </row>
    <row r="3941" spans="13:17" x14ac:dyDescent="0.25">
      <c r="M3941" s="1">
        <v>3.93199999999967</v>
      </c>
      <c r="N3941" s="1">
        <v>43.4613937293798</v>
      </c>
      <c r="O3941" s="1">
        <v>17.449752668471699</v>
      </c>
      <c r="P3941" s="4"/>
      <c r="Q3941" s="4"/>
    </row>
    <row r="3942" spans="13:17" x14ac:dyDescent="0.25">
      <c r="M3942" s="1">
        <v>3.9329999999996699</v>
      </c>
      <c r="N3942" s="1">
        <v>43.461394884589403</v>
      </c>
      <c r="O3942" s="1">
        <v>17.449804587836802</v>
      </c>
      <c r="P3942" s="4"/>
      <c r="Q3942" s="4"/>
    </row>
    <row r="3943" spans="13:17" x14ac:dyDescent="0.25">
      <c r="M3943" s="1">
        <v>3.9339999999996702</v>
      </c>
      <c r="N3943" s="1">
        <v>43.461396033358703</v>
      </c>
      <c r="O3943" s="1">
        <v>17.449862559677499</v>
      </c>
      <c r="P3943" s="4"/>
      <c r="Q3943" s="4"/>
    </row>
    <row r="3944" spans="13:17" x14ac:dyDescent="0.25">
      <c r="M3944" s="1">
        <v>3.9349999999996701</v>
      </c>
      <c r="N3944" s="1">
        <v>43.461397177331598</v>
      </c>
      <c r="O3944" s="1">
        <v>17.448640185199</v>
      </c>
      <c r="P3944" s="4"/>
      <c r="Q3944" s="4"/>
    </row>
    <row r="3945" spans="13:17" x14ac:dyDescent="0.25">
      <c r="M3945" s="1">
        <v>3.93599999999967</v>
      </c>
      <c r="N3945" s="1">
        <v>43.461398318180699</v>
      </c>
      <c r="O3945" s="1">
        <v>17.4470287915664</v>
      </c>
      <c r="P3945" s="4"/>
      <c r="Q3945" s="4"/>
    </row>
    <row r="3946" spans="13:17" x14ac:dyDescent="0.25">
      <c r="M3946" s="1">
        <v>3.9369999999996699</v>
      </c>
      <c r="N3946" s="1">
        <v>43.461399457593302</v>
      </c>
      <c r="O3946" s="1">
        <v>17.445424084161399</v>
      </c>
      <c r="P3946" s="4"/>
      <c r="Q3946" s="4"/>
    </row>
    <row r="3947" spans="13:17" x14ac:dyDescent="0.25">
      <c r="M3947" s="1">
        <v>3.9379999999996702</v>
      </c>
      <c r="N3947" s="1">
        <v>43.461400597258297</v>
      </c>
      <c r="O3947" s="1">
        <v>17.4438260541794</v>
      </c>
      <c r="P3947" s="4"/>
      <c r="Q3947" s="4"/>
    </row>
    <row r="3948" spans="13:17" x14ac:dyDescent="0.25">
      <c r="M3948" s="1">
        <v>3.9389999999996701</v>
      </c>
      <c r="N3948" s="1">
        <v>43.461405467933901</v>
      </c>
      <c r="O3948" s="1">
        <v>17.4422346929145</v>
      </c>
      <c r="P3948" s="4"/>
      <c r="Q3948" s="4"/>
    </row>
    <row r="3949" spans="13:17" x14ac:dyDescent="0.25">
      <c r="M3949" s="1">
        <v>3.93999999999967</v>
      </c>
      <c r="N3949" s="1">
        <v>43.461406613115201</v>
      </c>
      <c r="O3949" s="1">
        <v>17.440649991036601</v>
      </c>
      <c r="P3949" s="4"/>
      <c r="Q3949" s="4"/>
    </row>
    <row r="3950" spans="13:17" x14ac:dyDescent="0.25">
      <c r="M3950" s="1">
        <v>3.9409999999996699</v>
      </c>
      <c r="N3950" s="1">
        <v>43.4614077634876</v>
      </c>
      <c r="O3950" s="1">
        <v>17.439071940033799</v>
      </c>
      <c r="P3950" s="4"/>
      <c r="Q3950" s="4"/>
    </row>
    <row r="3951" spans="13:17" x14ac:dyDescent="0.25">
      <c r="M3951" s="1">
        <v>3.9419999999996702</v>
      </c>
      <c r="N3951" s="1">
        <v>43.461408920606502</v>
      </c>
      <c r="O3951" s="1">
        <v>17.4375005314844</v>
      </c>
      <c r="P3951" s="4"/>
      <c r="Q3951" s="4"/>
    </row>
    <row r="3952" spans="13:17" x14ac:dyDescent="0.25">
      <c r="M3952" s="1">
        <v>3.9429999999996701</v>
      </c>
      <c r="N3952" s="1">
        <v>43.461410085959301</v>
      </c>
      <c r="O3952" s="1">
        <v>17.4359357570548</v>
      </c>
      <c r="P3952" s="4"/>
      <c r="Q3952" s="4"/>
    </row>
    <row r="3953" spans="13:17" x14ac:dyDescent="0.25">
      <c r="M3953" s="1">
        <v>3.94399999999967</v>
      </c>
      <c r="N3953" s="1">
        <v>43.461411260950698</v>
      </c>
      <c r="O3953" s="1">
        <v>17.4343776084986</v>
      </c>
      <c r="P3953" s="4"/>
      <c r="Q3953" s="4"/>
    </row>
    <row r="3954" spans="13:17" x14ac:dyDescent="0.25">
      <c r="M3954" s="1">
        <v>3.9449999999996699</v>
      </c>
      <c r="N3954" s="1">
        <v>43.461412446889099</v>
      </c>
      <c r="O3954" s="1">
        <v>17.432826077655101</v>
      </c>
      <c r="P3954" s="4"/>
      <c r="Q3954" s="4"/>
    </row>
    <row r="3955" spans="13:17" x14ac:dyDescent="0.25">
      <c r="M3955" s="1">
        <v>3.9459999999996702</v>
      </c>
      <c r="N3955" s="1">
        <v>43.461413644972701</v>
      </c>
      <c r="O3955" s="1">
        <v>17.431281156449302</v>
      </c>
      <c r="P3955" s="4"/>
      <c r="Q3955" s="4"/>
    </row>
    <row r="3956" spans="13:17" x14ac:dyDescent="0.25">
      <c r="M3956" s="1">
        <v>3.9469999999996701</v>
      </c>
      <c r="N3956" s="1">
        <v>43.461419080313398</v>
      </c>
      <c r="O3956" s="1">
        <v>17.429742836891901</v>
      </c>
      <c r="P3956" s="4"/>
      <c r="Q3956" s="4"/>
    </row>
    <row r="3957" spans="13:17" x14ac:dyDescent="0.25">
      <c r="M3957" s="1">
        <v>3.94799999999967</v>
      </c>
      <c r="N3957" s="1">
        <v>43.461420305768002</v>
      </c>
      <c r="O3957" s="1">
        <v>17.4282111105192</v>
      </c>
      <c r="P3957" s="4"/>
      <c r="Q3957" s="4"/>
    </row>
    <row r="3958" spans="13:17" x14ac:dyDescent="0.25">
      <c r="M3958" s="1">
        <v>3.9489999999996699</v>
      </c>
      <c r="N3958" s="1">
        <v>43.461421546166399</v>
      </c>
      <c r="O3958" s="1">
        <v>17.426685969520101</v>
      </c>
      <c r="P3958" s="4"/>
      <c r="Q3958" s="4"/>
    </row>
    <row r="3959" spans="13:17" x14ac:dyDescent="0.25">
      <c r="M3959" s="1">
        <v>3.9499999999996702</v>
      </c>
      <c r="N3959" s="1">
        <v>43.461422802129</v>
      </c>
      <c r="O3959" s="1">
        <v>17.425167406171401</v>
      </c>
      <c r="P3959" s="4"/>
      <c r="Q3959" s="4"/>
    </row>
    <row r="3960" spans="13:17" x14ac:dyDescent="0.25">
      <c r="M3960" s="1">
        <v>3.9509999999996701</v>
      </c>
      <c r="N3960" s="1">
        <v>43.461424074099703</v>
      </c>
      <c r="O3960" s="1">
        <v>17.423655412840102</v>
      </c>
      <c r="P3960" s="4"/>
      <c r="Q3960" s="4"/>
    </row>
    <row r="3961" spans="13:17" x14ac:dyDescent="0.25">
      <c r="M3961" s="1">
        <v>3.95199999999967</v>
      </c>
      <c r="N3961" s="1">
        <v>43.461425362333699</v>
      </c>
      <c r="O3961" s="1">
        <v>17.4221499819858</v>
      </c>
      <c r="P3961" s="4"/>
      <c r="Q3961" s="4"/>
    </row>
    <row r="3962" spans="13:17" x14ac:dyDescent="0.25">
      <c r="M3962" s="1">
        <v>3.9529999999996699</v>
      </c>
      <c r="N3962" s="1">
        <v>43.461426666887</v>
      </c>
      <c r="O3962" s="1">
        <v>17.420651106162602</v>
      </c>
      <c r="P3962" s="4"/>
      <c r="Q3962" s="4"/>
    </row>
    <row r="3963" spans="13:17" x14ac:dyDescent="0.25">
      <c r="M3963" s="1">
        <v>3.9539999999996698</v>
      </c>
      <c r="N3963" s="1">
        <v>43.461427987605298</v>
      </c>
      <c r="O3963" s="1">
        <v>17.419158778022599</v>
      </c>
      <c r="P3963" s="4"/>
      <c r="Q3963" s="4"/>
    </row>
    <row r="3964" spans="13:17" x14ac:dyDescent="0.25">
      <c r="M3964" s="1">
        <v>3.9549999999996701</v>
      </c>
      <c r="N3964" s="1">
        <v>43.461429324115002</v>
      </c>
      <c r="O3964" s="1">
        <v>17.4176729903193</v>
      </c>
      <c r="P3964" s="4"/>
      <c r="Q3964" s="4"/>
    </row>
    <row r="3965" spans="13:17" x14ac:dyDescent="0.25">
      <c r="M3965" s="1">
        <v>3.95599999999967</v>
      </c>
      <c r="N3965" s="1">
        <v>43.4614372423829</v>
      </c>
      <c r="O3965" s="1">
        <v>17.416193735910699</v>
      </c>
      <c r="P3965" s="4"/>
      <c r="Q3965" s="4"/>
    </row>
    <row r="3966" spans="13:17" x14ac:dyDescent="0.25">
      <c r="M3966" s="1">
        <v>3.9569999999996699</v>
      </c>
      <c r="N3966" s="1">
        <v>43.461438608479902</v>
      </c>
      <c r="O3966" s="1">
        <v>17.414721007681699</v>
      </c>
      <c r="P3966" s="4"/>
      <c r="Q3966" s="4"/>
    </row>
    <row r="3967" spans="13:17" x14ac:dyDescent="0.25">
      <c r="M3967" s="1">
        <v>3.9579999999996698</v>
      </c>
      <c r="N3967" s="1">
        <v>43.461439987853403</v>
      </c>
      <c r="O3967" s="1">
        <v>17.4132547987153</v>
      </c>
      <c r="P3967" s="4"/>
      <c r="Q3967" s="4"/>
    </row>
    <row r="3968" spans="13:17" x14ac:dyDescent="0.25">
      <c r="M3968" s="1">
        <v>3.9589999999996701</v>
      </c>
      <c r="N3968" s="1">
        <v>43.461441379180897</v>
      </c>
      <c r="O3968" s="1">
        <v>17.411795102211901</v>
      </c>
      <c r="P3968" s="4"/>
      <c r="Q3968" s="4"/>
    </row>
    <row r="3969" spans="13:17" x14ac:dyDescent="0.25">
      <c r="M3969" s="1">
        <v>3.95999999999967</v>
      </c>
      <c r="N3969" s="1">
        <v>43.461442780891304</v>
      </c>
      <c r="O3969" s="1">
        <v>17.410341911494498</v>
      </c>
      <c r="P3969" s="4"/>
      <c r="Q3969" s="4"/>
    </row>
    <row r="3970" spans="13:17" x14ac:dyDescent="0.25">
      <c r="M3970" s="1">
        <v>3.9609999999996699</v>
      </c>
      <c r="N3970" s="1">
        <v>43.461444191164297</v>
      </c>
      <c r="O3970" s="1">
        <v>17.408895220012699</v>
      </c>
      <c r="P3970" s="4"/>
      <c r="Q3970" s="4"/>
    </row>
    <row r="3971" spans="13:17" x14ac:dyDescent="0.25">
      <c r="M3971" s="1">
        <v>3.9619999999996698</v>
      </c>
      <c r="N3971" s="1">
        <v>43.461445607930401</v>
      </c>
      <c r="O3971" s="1">
        <v>17.407455021348699</v>
      </c>
      <c r="P3971" s="4"/>
      <c r="Q3971" s="4"/>
    </row>
    <row r="3972" spans="13:17" x14ac:dyDescent="0.25">
      <c r="M3972" s="1">
        <v>3.9629999999996701</v>
      </c>
      <c r="N3972" s="1">
        <v>43.4614470288736</v>
      </c>
      <c r="O3972" s="1">
        <v>17.406021309221501</v>
      </c>
      <c r="P3972" s="4"/>
      <c r="Q3972" s="4"/>
    </row>
    <row r="3973" spans="13:17" x14ac:dyDescent="0.25">
      <c r="M3973" s="1">
        <v>3.96399999999967</v>
      </c>
      <c r="N3973" s="1">
        <v>43.461448451435501</v>
      </c>
      <c r="O3973" s="1">
        <v>17.4045940774927</v>
      </c>
      <c r="P3973" s="4"/>
      <c r="Q3973" s="4"/>
    </row>
    <row r="3974" spans="13:17" x14ac:dyDescent="0.25">
      <c r="M3974" s="1">
        <v>3.9649999999996699</v>
      </c>
      <c r="N3974" s="1">
        <v>43.461449872821703</v>
      </c>
      <c r="O3974" s="1">
        <v>17.403173320171401</v>
      </c>
      <c r="P3974" s="4"/>
      <c r="Q3974" s="4"/>
    </row>
    <row r="3975" spans="13:17" x14ac:dyDescent="0.25">
      <c r="M3975" s="1">
        <v>3.9659999999996698</v>
      </c>
      <c r="N3975" s="1">
        <v>43.461451290010501</v>
      </c>
      <c r="O3975" s="1">
        <v>17.401759031419399</v>
      </c>
      <c r="P3975" s="4"/>
      <c r="Q3975" s="4"/>
    </row>
    <row r="3976" spans="13:17" x14ac:dyDescent="0.25">
      <c r="M3976" s="1">
        <v>3.9669999999996701</v>
      </c>
      <c r="N3976" s="1">
        <v>43.4614526997631</v>
      </c>
      <c r="O3976" s="1">
        <v>17.400351205556198</v>
      </c>
      <c r="P3976" s="4"/>
      <c r="Q3976" s="4"/>
    </row>
    <row r="3977" spans="13:17" x14ac:dyDescent="0.25">
      <c r="M3977" s="1">
        <v>3.96799999999967</v>
      </c>
      <c r="N3977" s="1">
        <v>43.461454098636302</v>
      </c>
      <c r="O3977" s="1">
        <v>17.398949837063899</v>
      </c>
      <c r="P3977" s="4"/>
      <c r="Q3977" s="4"/>
    </row>
    <row r="3978" spans="13:17" x14ac:dyDescent="0.25">
      <c r="M3978" s="1">
        <v>3.9689999999996699</v>
      </c>
      <c r="N3978" s="1">
        <v>43.461452402234102</v>
      </c>
      <c r="O3978" s="1">
        <v>17.397554920592</v>
      </c>
      <c r="P3978" s="4"/>
      <c r="Q3978" s="4"/>
    </row>
    <row r="3979" spans="13:17" x14ac:dyDescent="0.25">
      <c r="M3979" s="1">
        <v>3.9699999999996698</v>
      </c>
      <c r="N3979" s="1">
        <v>43.461453768330301</v>
      </c>
      <c r="O3979" s="1">
        <v>17.3961664501673</v>
      </c>
      <c r="P3979" s="4"/>
      <c r="Q3979" s="4"/>
    </row>
    <row r="3980" spans="13:17" x14ac:dyDescent="0.25">
      <c r="M3980" s="1">
        <v>3.9709999999996701</v>
      </c>
      <c r="N3980" s="1">
        <v>43.4614551121497</v>
      </c>
      <c r="O3980" s="1">
        <v>17.394784420784099</v>
      </c>
      <c r="P3980" s="4"/>
      <c r="Q3980" s="4"/>
    </row>
    <row r="3981" spans="13:17" x14ac:dyDescent="0.25">
      <c r="M3981" s="1">
        <v>3.97199999999967</v>
      </c>
      <c r="N3981" s="1">
        <v>43.461462940251103</v>
      </c>
      <c r="O3981" s="1">
        <v>17.393408827616401</v>
      </c>
      <c r="P3981" s="4"/>
      <c r="Q3981" s="4"/>
    </row>
    <row r="3982" spans="13:17" x14ac:dyDescent="0.25">
      <c r="M3982" s="1">
        <v>3.9729999999996699</v>
      </c>
      <c r="N3982" s="1">
        <v>43.461464227164399</v>
      </c>
      <c r="O3982" s="1">
        <v>17.392039665817901</v>
      </c>
      <c r="P3982" s="4"/>
      <c r="Q3982" s="4"/>
    </row>
    <row r="3983" spans="13:17" x14ac:dyDescent="0.25">
      <c r="M3983" s="1">
        <v>3.9739999999996698</v>
      </c>
      <c r="N3983" s="1">
        <v>43.461465479214397</v>
      </c>
      <c r="O3983" s="1">
        <v>17.390511083528999</v>
      </c>
      <c r="P3983" s="4"/>
      <c r="Q3983" s="4"/>
    </row>
    <row r="3984" spans="13:17" x14ac:dyDescent="0.25">
      <c r="M3984" s="1">
        <v>3.9749999999996701</v>
      </c>
      <c r="N3984" s="1">
        <v>43.461466692049903</v>
      </c>
      <c r="O3984" s="1">
        <v>17.388756471232</v>
      </c>
      <c r="P3984" s="4"/>
      <c r="Q3984" s="4"/>
    </row>
    <row r="3985" spans="13:17" x14ac:dyDescent="0.25">
      <c r="M3985" s="1">
        <v>3.97599999999967</v>
      </c>
      <c r="N3985" s="1">
        <v>43.461467861284902</v>
      </c>
      <c r="O3985" s="1">
        <v>17.3870082565426</v>
      </c>
      <c r="P3985" s="4"/>
      <c r="Q3985" s="4"/>
    </row>
    <row r="3986" spans="13:17" x14ac:dyDescent="0.25">
      <c r="M3986" s="1">
        <v>3.9769999999996699</v>
      </c>
      <c r="N3986" s="1">
        <v>43.4614689825273</v>
      </c>
      <c r="O3986" s="1">
        <v>17.385266435575598</v>
      </c>
      <c r="P3986" s="4"/>
      <c r="Q3986" s="4"/>
    </row>
    <row r="3987" spans="13:17" x14ac:dyDescent="0.25">
      <c r="M3987" s="1">
        <v>3.9779999999996698</v>
      </c>
      <c r="N3987" s="1">
        <v>43.461470051407197</v>
      </c>
      <c r="O3987" s="1">
        <v>17.383531004637401</v>
      </c>
      <c r="P3987" s="4"/>
      <c r="Q3987" s="4"/>
    </row>
    <row r="3988" spans="13:17" x14ac:dyDescent="0.25">
      <c r="M3988" s="1">
        <v>3.9789999999996701</v>
      </c>
      <c r="N3988" s="1">
        <v>43.4614745953021</v>
      </c>
      <c r="O3988" s="1">
        <v>17.3818019602259</v>
      </c>
      <c r="P3988" s="4"/>
      <c r="Q3988" s="4"/>
    </row>
    <row r="3989" spans="13:17" x14ac:dyDescent="0.25">
      <c r="M3989" s="1">
        <v>3.97999999999967</v>
      </c>
      <c r="N3989" s="1">
        <v>43.461475546556699</v>
      </c>
      <c r="O3989" s="1">
        <v>17.380079299524599</v>
      </c>
      <c r="P3989" s="4"/>
      <c r="Q3989" s="4"/>
    </row>
    <row r="3990" spans="13:17" x14ac:dyDescent="0.25">
      <c r="M3990" s="1">
        <v>3.9809999999996699</v>
      </c>
      <c r="N3990" s="1">
        <v>43.4614764327765</v>
      </c>
      <c r="O3990" s="1">
        <v>17.378363019408098</v>
      </c>
      <c r="P3990" s="4"/>
      <c r="Q3990" s="4"/>
    </row>
    <row r="3991" spans="13:17" x14ac:dyDescent="0.25">
      <c r="M3991" s="1">
        <v>3.9819999999996698</v>
      </c>
      <c r="N3991" s="1">
        <v>43.461477249973598</v>
      </c>
      <c r="O3991" s="1">
        <v>17.376653116935898</v>
      </c>
      <c r="P3991" s="4"/>
      <c r="Q3991" s="4"/>
    </row>
    <row r="3992" spans="13:17" x14ac:dyDescent="0.25">
      <c r="M3992" s="1">
        <v>3.9829999999996701</v>
      </c>
      <c r="N3992" s="1">
        <v>43.461477994327502</v>
      </c>
      <c r="O3992" s="1">
        <v>17.374949589347899</v>
      </c>
      <c r="P3992" s="4"/>
      <c r="Q3992" s="4"/>
    </row>
    <row r="3993" spans="13:17" x14ac:dyDescent="0.25">
      <c r="M3993" s="1">
        <v>3.98399999999967</v>
      </c>
      <c r="N3993" s="1">
        <v>43.461478662212699</v>
      </c>
      <c r="O3993" s="1">
        <v>17.3732524340599</v>
      </c>
      <c r="P3993" s="4"/>
      <c r="Q3993" s="4"/>
    </row>
    <row r="3994" spans="13:17" x14ac:dyDescent="0.25">
      <c r="M3994" s="1">
        <v>3.9849999999996699</v>
      </c>
      <c r="N3994" s="1">
        <v>43.461479250224102</v>
      </c>
      <c r="O3994" s="1">
        <v>17.371561648657099</v>
      </c>
      <c r="P3994" s="4"/>
      <c r="Q3994" s="4"/>
    </row>
    <row r="3995" spans="13:17" x14ac:dyDescent="0.25">
      <c r="M3995" s="1">
        <v>3.9859999999996698</v>
      </c>
      <c r="N3995" s="1">
        <v>43.4614797552018</v>
      </c>
      <c r="O3995" s="1">
        <v>17.3698772308868</v>
      </c>
      <c r="P3995" s="4"/>
      <c r="Q3995" s="4"/>
    </row>
    <row r="3996" spans="13:17" x14ac:dyDescent="0.25">
      <c r="M3996" s="1">
        <v>3.9869999999996701</v>
      </c>
      <c r="N3996" s="1">
        <v>43.461480174253303</v>
      </c>
      <c r="O3996" s="1">
        <v>17.368199178650201</v>
      </c>
      <c r="P3996" s="4"/>
      <c r="Q3996" s="4"/>
    </row>
    <row r="3997" spans="13:17" x14ac:dyDescent="0.25">
      <c r="M3997" s="1">
        <v>3.98799999999967</v>
      </c>
      <c r="N3997" s="1">
        <v>43.461480504773803</v>
      </c>
      <c r="O3997" s="1">
        <v>17.366527489993</v>
      </c>
      <c r="P3997" s="4"/>
      <c r="Q3997" s="4"/>
    </row>
    <row r="3998" spans="13:17" x14ac:dyDescent="0.25">
      <c r="M3998" s="1">
        <v>3.9889999999996699</v>
      </c>
      <c r="N3998" s="1">
        <v>43.461480744464097</v>
      </c>
      <c r="O3998" s="1">
        <v>17.364862163094099</v>
      </c>
      <c r="P3998" s="4"/>
      <c r="Q3998" s="4"/>
    </row>
    <row r="3999" spans="13:17" x14ac:dyDescent="0.25">
      <c r="M3999" s="1">
        <v>3.9899999999996698</v>
      </c>
      <c r="N3999" s="1">
        <v>43.461480891345502</v>
      </c>
      <c r="O3999" s="1">
        <v>17.363203196253899</v>
      </c>
      <c r="P3999" s="4"/>
      <c r="Q3999" s="4"/>
    </row>
    <row r="4000" spans="13:17" x14ac:dyDescent="0.25">
      <c r="M4000" s="1">
        <v>3.9909999999996701</v>
      </c>
      <c r="N4000" s="1">
        <v>43.461480943772003</v>
      </c>
      <c r="O4000" s="1">
        <v>17.361550587880899</v>
      </c>
      <c r="P4000" s="4"/>
      <c r="Q4000" s="4"/>
    </row>
    <row r="4001" spans="13:17" x14ac:dyDescent="0.25">
      <c r="M4001" s="1">
        <v>3.99199999999967</v>
      </c>
      <c r="N4001" s="1">
        <v>43.461480900439597</v>
      </c>
      <c r="O4001" s="1">
        <v>17.359904336477399</v>
      </c>
      <c r="P4001" s="4"/>
      <c r="Q4001" s="4"/>
    </row>
    <row r="4002" spans="13:17" x14ac:dyDescent="0.25">
      <c r="M4002" s="1">
        <v>3.9929999999996699</v>
      </c>
      <c r="N4002" s="1">
        <v>43.461480760392398</v>
      </c>
      <c r="O4002" s="1">
        <v>17.3582644406235</v>
      </c>
      <c r="P4002" s="4"/>
      <c r="Q4002" s="4"/>
    </row>
    <row r="4003" spans="13:17" x14ac:dyDescent="0.25">
      <c r="M4003" s="1">
        <v>3.9939999999996698</v>
      </c>
      <c r="N4003" s="1">
        <v>43.461480523025102</v>
      </c>
      <c r="O4003" s="1">
        <v>17.3566308989598</v>
      </c>
      <c r="P4003" s="4"/>
      <c r="Q4003" s="4"/>
    </row>
    <row r="4004" spans="13:17" x14ac:dyDescent="0.25">
      <c r="M4004" s="1">
        <v>3.9949999999996701</v>
      </c>
      <c r="N4004" s="1">
        <v>43.461480188082497</v>
      </c>
      <c r="O4004" s="1">
        <v>17.355003710169498</v>
      </c>
      <c r="P4004" s="4"/>
      <c r="Q4004" s="4"/>
    </row>
    <row r="4005" spans="13:17" x14ac:dyDescent="0.25">
      <c r="M4005" s="1">
        <v>3.99599999999967</v>
      </c>
      <c r="N4005" s="1">
        <v>43.461479755655397</v>
      </c>
      <c r="O4005" s="1">
        <v>17.353382872958299</v>
      </c>
      <c r="P4005" s="4"/>
      <c r="Q4005" s="4"/>
    </row>
    <row r="4006" spans="13:17" x14ac:dyDescent="0.25">
      <c r="M4006" s="1">
        <v>3.9969999999996699</v>
      </c>
      <c r="N4006" s="1">
        <v>43.461479226173999</v>
      </c>
      <c r="O4006" s="1">
        <v>17.351768386033498</v>
      </c>
      <c r="P4006" s="4"/>
      <c r="Q4006" s="4"/>
    </row>
    <row r="4007" spans="13:17" x14ac:dyDescent="0.25">
      <c r="M4007" s="1">
        <v>3.9979999999996698</v>
      </c>
      <c r="N4007" s="1">
        <v>43.461478600396397</v>
      </c>
      <c r="O4007" s="1">
        <v>17.350160248081998</v>
      </c>
      <c r="P4007" s="4"/>
      <c r="Q4007" s="4"/>
    </row>
    <row r="4008" spans="13:17" x14ac:dyDescent="0.25">
      <c r="M4008" s="1">
        <v>3.9989999999996702</v>
      </c>
      <c r="N4008" s="1">
        <v>43.4614778793959</v>
      </c>
      <c r="O4008" s="1">
        <v>17.348558457746702</v>
      </c>
      <c r="P4008" s="4"/>
      <c r="Q4008" s="4"/>
    </row>
    <row r="4009" spans="13:17" x14ac:dyDescent="0.25">
      <c r="M4009" s="1">
        <v>3.99999999999967</v>
      </c>
      <c r="N4009" s="1">
        <v>43.461477064543899</v>
      </c>
      <c r="O4009" s="1">
        <v>17.346963013601702</v>
      </c>
      <c r="P4009" s="4"/>
      <c r="Q4009" s="4"/>
    </row>
    <row r="4010" spans="13:17" x14ac:dyDescent="0.25">
      <c r="M4010" s="1">
        <v>4.0009999999996699</v>
      </c>
      <c r="N4010" s="1">
        <v>43.461476157490999</v>
      </c>
      <c r="O4010" s="1">
        <v>17.345373914126402</v>
      </c>
      <c r="P4010" s="4"/>
      <c r="Q4010" s="4"/>
    </row>
    <row r="4011" spans="13:17" x14ac:dyDescent="0.25">
      <c r="M4011" s="1">
        <v>4.0019999999996703</v>
      </c>
      <c r="N4011" s="1">
        <v>43.461475160144197</v>
      </c>
      <c r="O4011" s="1">
        <v>17.3437911576784</v>
      </c>
      <c r="P4011" s="4"/>
      <c r="Q4011" s="4"/>
    </row>
    <row r="4012" spans="13:17" x14ac:dyDescent="0.25">
      <c r="M4012" s="1">
        <v>4.0029999999996697</v>
      </c>
      <c r="N4012" s="1">
        <v>43.461474074643398</v>
      </c>
      <c r="O4012" s="1">
        <v>17.342214742465298</v>
      </c>
      <c r="P4012" s="4"/>
      <c r="Q4012" s="4"/>
    </row>
    <row r="4013" spans="13:17" x14ac:dyDescent="0.25">
      <c r="M4013" s="1">
        <v>4.00399999999967</v>
      </c>
      <c r="N4013" s="1">
        <v>43.461472903334503</v>
      </c>
      <c r="O4013" s="1">
        <v>17.340644666514901</v>
      </c>
      <c r="P4013" s="4"/>
      <c r="Q4013" s="4"/>
    </row>
    <row r="4014" spans="13:17" x14ac:dyDescent="0.25">
      <c r="M4014" s="1">
        <v>4.0049999999996704</v>
      </c>
      <c r="N4014" s="1">
        <v>43.461471648741302</v>
      </c>
      <c r="O4014" s="1">
        <v>17.339080927645401</v>
      </c>
      <c r="P4014" s="4"/>
      <c r="Q4014" s="4"/>
    </row>
    <row r="4015" spans="13:17" x14ac:dyDescent="0.25">
      <c r="M4015" s="1">
        <v>4.0059999999996698</v>
      </c>
      <c r="N4015" s="1">
        <v>43.461470313535401</v>
      </c>
      <c r="O4015" s="1">
        <v>17.337523523432999</v>
      </c>
      <c r="P4015" s="4"/>
      <c r="Q4015" s="4"/>
    </row>
    <row r="4016" spans="13:17" x14ac:dyDescent="0.25">
      <c r="M4016" s="1">
        <v>4.0069999999996702</v>
      </c>
      <c r="N4016" s="1">
        <v>43.461468402548199</v>
      </c>
      <c r="O4016" s="1">
        <v>17.3359724511797</v>
      </c>
      <c r="P4016" s="4"/>
      <c r="Q4016" s="4"/>
    </row>
    <row r="4017" spans="13:17" x14ac:dyDescent="0.25">
      <c r="M4017" s="1">
        <v>4.0079999999996696</v>
      </c>
      <c r="N4017" s="1">
        <v>43.461466914575297</v>
      </c>
      <c r="O4017" s="1">
        <v>17.334427707907299</v>
      </c>
      <c r="P4017" s="4"/>
      <c r="Q4017" s="4"/>
    </row>
    <row r="4018" spans="13:17" x14ac:dyDescent="0.25">
      <c r="M4018" s="1">
        <v>4.0089999999996699</v>
      </c>
      <c r="N4018" s="1">
        <v>43.461465354579502</v>
      </c>
      <c r="O4018" s="1">
        <v>17.332889290268099</v>
      </c>
      <c r="P4018" s="4"/>
      <c r="Q4018" s="4"/>
    </row>
    <row r="4019" spans="13:17" x14ac:dyDescent="0.25">
      <c r="M4019" s="1">
        <v>4.0099999999996703</v>
      </c>
      <c r="N4019" s="1">
        <v>43.461463725507997</v>
      </c>
      <c r="O4019" s="1">
        <v>17.331357194536398</v>
      </c>
      <c r="P4019" s="4"/>
      <c r="Q4019" s="4"/>
    </row>
    <row r="4020" spans="13:17" x14ac:dyDescent="0.25">
      <c r="M4020" s="1">
        <v>4.0109999999996697</v>
      </c>
      <c r="N4020" s="1">
        <v>43.461462030294697</v>
      </c>
      <c r="O4020" s="1">
        <v>17.329831416572301</v>
      </c>
      <c r="P4020" s="4"/>
      <c r="Q4020" s="4"/>
    </row>
    <row r="4021" spans="13:17" x14ac:dyDescent="0.25">
      <c r="M4021" s="1">
        <v>4.0119999999996701</v>
      </c>
      <c r="N4021" s="1">
        <v>43.461460271828798</v>
      </c>
      <c r="O4021" s="1">
        <v>17.328311951784499</v>
      </c>
      <c r="P4021" s="4"/>
      <c r="Q4021" s="4"/>
    </row>
    <row r="4022" spans="13:17" x14ac:dyDescent="0.25">
      <c r="M4022" s="1">
        <v>4.0129999999996704</v>
      </c>
      <c r="N4022" s="1">
        <v>43.4614584529225</v>
      </c>
      <c r="O4022" s="1">
        <v>17.3267987950919</v>
      </c>
      <c r="P4022" s="4"/>
      <c r="Q4022" s="4"/>
    </row>
    <row r="4023" spans="13:17" x14ac:dyDescent="0.25">
      <c r="M4023" s="1">
        <v>4.0139999999996698</v>
      </c>
      <c r="N4023" s="1">
        <v>43.461456576280199</v>
      </c>
      <c r="O4023" s="1">
        <v>17.325291940885698</v>
      </c>
      <c r="P4023" s="4"/>
      <c r="Q4023" s="4"/>
    </row>
    <row r="4024" spans="13:17" x14ac:dyDescent="0.25">
      <c r="M4024" s="1">
        <v>4.0149999999996702</v>
      </c>
      <c r="N4024" s="1">
        <v>43.461454644468603</v>
      </c>
      <c r="O4024" s="1">
        <v>17.323791382989</v>
      </c>
      <c r="P4024" s="4"/>
      <c r="Q4024" s="4"/>
    </row>
    <row r="4025" spans="13:17" x14ac:dyDescent="0.25">
      <c r="M4025" s="1">
        <v>4.0159999999996696</v>
      </c>
      <c r="N4025" s="1">
        <v>43.461452659888501</v>
      </c>
      <c r="O4025" s="1">
        <v>17.322297114617498</v>
      </c>
      <c r="P4025" s="4"/>
      <c r="Q4025" s="4"/>
    </row>
    <row r="4026" spans="13:17" x14ac:dyDescent="0.25">
      <c r="M4026" s="1">
        <v>4.0169999999996699</v>
      </c>
      <c r="N4026" s="1">
        <v>43.461451595366299</v>
      </c>
      <c r="O4026" s="1">
        <v>17.320809128338301</v>
      </c>
      <c r="P4026" s="4"/>
      <c r="Q4026" s="4"/>
    </row>
    <row r="4027" spans="13:17" x14ac:dyDescent="0.25">
      <c r="M4027" s="1">
        <v>4.0179999999996703</v>
      </c>
      <c r="N4027" s="1">
        <v>43.461449511661399</v>
      </c>
      <c r="O4027" s="1">
        <v>17.319327415177199</v>
      </c>
      <c r="P4027" s="4"/>
      <c r="Q4027" s="4"/>
    </row>
    <row r="4028" spans="13:17" x14ac:dyDescent="0.25">
      <c r="M4028" s="1">
        <v>4.0189999999996697</v>
      </c>
      <c r="N4028" s="1">
        <v>43.461447381131002</v>
      </c>
      <c r="O4028" s="1">
        <v>17.317851966278099</v>
      </c>
      <c r="P4028" s="4"/>
      <c r="Q4028" s="4"/>
    </row>
    <row r="4029" spans="13:17" x14ac:dyDescent="0.25">
      <c r="M4029" s="1">
        <v>4.0199999999996701</v>
      </c>
      <c r="N4029" s="1">
        <v>43.461445205257803</v>
      </c>
      <c r="O4029" s="1">
        <v>17.316382772011099</v>
      </c>
      <c r="P4029" s="4"/>
      <c r="Q4029" s="4"/>
    </row>
    <row r="4030" spans="13:17" x14ac:dyDescent="0.25">
      <c r="M4030" s="1">
        <v>4.0209999999996704</v>
      </c>
      <c r="N4030" s="1">
        <v>43.461442985241398</v>
      </c>
      <c r="O4030" s="1">
        <v>17.314919821929099</v>
      </c>
      <c r="P4030" s="4"/>
      <c r="Q4030" s="4"/>
    </row>
    <row r="4031" spans="13:17" x14ac:dyDescent="0.25">
      <c r="M4031" s="1">
        <v>4.0219999999996698</v>
      </c>
      <c r="N4031" s="1">
        <v>43.461440721980203</v>
      </c>
      <c r="O4031" s="1">
        <v>17.313463104724299</v>
      </c>
      <c r="P4031" s="4"/>
      <c r="Q4031" s="4"/>
    </row>
    <row r="4032" spans="13:17" x14ac:dyDescent="0.25">
      <c r="M4032" s="1">
        <v>4.0229999999996702</v>
      </c>
      <c r="N4032" s="1">
        <v>43.461438416055799</v>
      </c>
      <c r="O4032" s="1">
        <v>17.312012608184901</v>
      </c>
      <c r="P4032" s="4"/>
      <c r="Q4032" s="4"/>
    </row>
    <row r="4033" spans="13:17" x14ac:dyDescent="0.25">
      <c r="M4033" s="1">
        <v>4.0239999999996696</v>
      </c>
      <c r="N4033" s="1">
        <v>43.4614360677203</v>
      </c>
      <c r="O4033" s="1">
        <v>17.310568319150601</v>
      </c>
      <c r="P4033" s="4"/>
      <c r="Q4033" s="4"/>
    </row>
    <row r="4034" spans="13:17" x14ac:dyDescent="0.25">
      <c r="M4034" s="1">
        <v>4.02499999999967</v>
      </c>
      <c r="N4034" s="1">
        <v>43.461433676884297</v>
      </c>
      <c r="O4034" s="1">
        <v>17.3091302234679</v>
      </c>
      <c r="P4034" s="4"/>
      <c r="Q4034" s="4"/>
    </row>
    <row r="4035" spans="13:17" x14ac:dyDescent="0.25">
      <c r="M4035" s="1">
        <v>4.0259999999996703</v>
      </c>
      <c r="N4035" s="1">
        <v>43.461431243108301</v>
      </c>
      <c r="O4035" s="1">
        <v>17.3076983059456</v>
      </c>
      <c r="P4035" s="4"/>
      <c r="Q4035" s="4"/>
    </row>
    <row r="4036" spans="13:17" x14ac:dyDescent="0.25">
      <c r="M4036" s="1">
        <v>4.0269999999996697</v>
      </c>
      <c r="N4036" s="1">
        <v>43.461428765595201</v>
      </c>
      <c r="O4036" s="1">
        <v>17.3062725503091</v>
      </c>
      <c r="P4036" s="4"/>
      <c r="Q4036" s="4"/>
    </row>
    <row r="4037" spans="13:17" x14ac:dyDescent="0.25">
      <c r="M4037" s="1">
        <v>4.0279999999996798</v>
      </c>
      <c r="N4037" s="1">
        <v>43.461426243185798</v>
      </c>
      <c r="O4037" s="1">
        <v>17.304852939155499</v>
      </c>
      <c r="P4037" s="4"/>
      <c r="Q4037" s="4"/>
    </row>
    <row r="4038" spans="13:17" x14ac:dyDescent="0.25">
      <c r="M4038" s="1">
        <v>4.0289999999996802</v>
      </c>
      <c r="N4038" s="1">
        <v>43.461423674355103</v>
      </c>
      <c r="O4038" s="1">
        <v>17.303439453907298</v>
      </c>
      <c r="P4038" s="4"/>
      <c r="Q4038" s="4"/>
    </row>
    <row r="4039" spans="13:17" x14ac:dyDescent="0.25">
      <c r="M4039" s="1">
        <v>4.0299999999996796</v>
      </c>
      <c r="N4039" s="1">
        <v>43.461421057211503</v>
      </c>
      <c r="O4039" s="1">
        <v>17.302032074766899</v>
      </c>
      <c r="P4039" s="4"/>
      <c r="Q4039" s="4"/>
    </row>
    <row r="4040" spans="13:17" x14ac:dyDescent="0.25">
      <c r="M4040" s="1">
        <v>4.03099999999968</v>
      </c>
      <c r="N4040" s="1">
        <v>43.461416212488999</v>
      </c>
      <c r="O4040" s="1">
        <v>17.3006307806703</v>
      </c>
      <c r="P4040" s="4"/>
      <c r="Q4040" s="4"/>
    </row>
    <row r="4041" spans="13:17" x14ac:dyDescent="0.25">
      <c r="M4041" s="1">
        <v>4.0319999999996803</v>
      </c>
      <c r="N4041" s="1">
        <v>43.461418857666402</v>
      </c>
      <c r="O4041" s="1">
        <v>17.299235549844401</v>
      </c>
      <c r="P4041" s="4"/>
      <c r="Q4041" s="4"/>
    </row>
    <row r="4042" spans="13:17" x14ac:dyDescent="0.25">
      <c r="M4042" s="1">
        <v>4.0329999999996797</v>
      </c>
      <c r="N4042" s="1">
        <v>43.461416080574097</v>
      </c>
      <c r="O4042" s="1">
        <v>17.297846359353901</v>
      </c>
      <c r="P4042" s="4"/>
      <c r="Q4042" s="4"/>
    </row>
    <row r="4043" spans="13:17" x14ac:dyDescent="0.25">
      <c r="M4043" s="1">
        <v>4.0339999999996801</v>
      </c>
      <c r="N4043" s="1">
        <v>43.461413243972103</v>
      </c>
      <c r="O4043" s="1">
        <v>17.2964631840651</v>
      </c>
      <c r="P4043" s="4"/>
      <c r="Q4043" s="4"/>
    </row>
    <row r="4044" spans="13:17" x14ac:dyDescent="0.25">
      <c r="M4044" s="1">
        <v>4.0349999999996804</v>
      </c>
      <c r="N4044" s="1">
        <v>43.4614104213125</v>
      </c>
      <c r="O4044" s="1">
        <v>17.295085997392398</v>
      </c>
      <c r="P4044" s="4"/>
      <c r="Q4044" s="4"/>
    </row>
    <row r="4045" spans="13:17" x14ac:dyDescent="0.25">
      <c r="M4045" s="1">
        <v>4.0359999999996798</v>
      </c>
      <c r="N4045" s="1">
        <v>43.461407454316202</v>
      </c>
      <c r="O4045" s="1">
        <v>17.293714771504</v>
      </c>
      <c r="P4045" s="4"/>
      <c r="Q4045" s="4"/>
    </row>
    <row r="4046" spans="13:17" x14ac:dyDescent="0.25">
      <c r="M4046" s="1">
        <v>4.0369999999996802</v>
      </c>
      <c r="N4046" s="1">
        <v>43.4614044157736</v>
      </c>
      <c r="O4046" s="1">
        <v>17.292349476772198</v>
      </c>
      <c r="P4046" s="4"/>
      <c r="Q4046" s="4"/>
    </row>
    <row r="4047" spans="13:17" x14ac:dyDescent="0.25">
      <c r="M4047" s="1">
        <v>4.0379999999996796</v>
      </c>
      <c r="N4047" s="1">
        <v>43.461401301029802</v>
      </c>
      <c r="O4047" s="1">
        <v>17.290990081978102</v>
      </c>
      <c r="P4047" s="4"/>
      <c r="Q4047" s="4"/>
    </row>
    <row r="4048" spans="13:17" x14ac:dyDescent="0.25">
      <c r="M4048" s="1">
        <v>4.03899999999968</v>
      </c>
      <c r="N4048" s="1">
        <v>43.461398105131003</v>
      </c>
      <c r="O4048" s="1">
        <v>17.289636554265599</v>
      </c>
      <c r="P4048" s="4"/>
      <c r="Q4048" s="4"/>
    </row>
    <row r="4049" spans="13:17" x14ac:dyDescent="0.25">
      <c r="M4049" s="1">
        <v>4.0399999999996803</v>
      </c>
      <c r="N4049" s="1">
        <v>43.461394822839601</v>
      </c>
      <c r="O4049" s="1">
        <v>17.2882888590951</v>
      </c>
      <c r="P4049" s="4"/>
      <c r="Q4049" s="4"/>
    </row>
    <row r="4050" spans="13:17" x14ac:dyDescent="0.25">
      <c r="M4050" s="1">
        <v>4.0409999999996797</v>
      </c>
      <c r="N4050" s="1">
        <v>43.461391448652002</v>
      </c>
      <c r="O4050" s="1">
        <v>17.286946960198399</v>
      </c>
      <c r="P4050" s="4"/>
      <c r="Q4050" s="4"/>
    </row>
    <row r="4051" spans="13:17" x14ac:dyDescent="0.25">
      <c r="M4051" s="1">
        <v>4.0419999999996801</v>
      </c>
      <c r="N4051" s="1">
        <v>43.461387976818102</v>
      </c>
      <c r="O4051" s="1">
        <v>17.285610819533002</v>
      </c>
      <c r="P4051" s="4"/>
      <c r="Q4051" s="4"/>
    </row>
    <row r="4052" spans="13:17" x14ac:dyDescent="0.25">
      <c r="M4052" s="1">
        <v>4.0429999999996804</v>
      </c>
      <c r="N4052" s="1">
        <v>43.461384401362103</v>
      </c>
      <c r="O4052" s="1">
        <v>17.284280397237598</v>
      </c>
      <c r="P4052" s="4"/>
      <c r="Q4052" s="4"/>
    </row>
    <row r="4053" spans="13:17" x14ac:dyDescent="0.25">
      <c r="M4053" s="1">
        <v>4.0439999999996799</v>
      </c>
      <c r="N4053" s="1">
        <v>43.461380716106298</v>
      </c>
      <c r="O4053" s="1">
        <v>17.282955651587699</v>
      </c>
      <c r="P4053" s="4"/>
      <c r="Q4053" s="4"/>
    </row>
    <row r="4054" spans="13:17" x14ac:dyDescent="0.25">
      <c r="M4054" s="1">
        <v>4.0449999999996802</v>
      </c>
      <c r="N4054" s="1">
        <v>43.461376914696601</v>
      </c>
      <c r="O4054" s="1">
        <v>17.281636538952402</v>
      </c>
      <c r="P4054" s="4"/>
      <c r="Q4054" s="4"/>
    </row>
    <row r="4055" spans="13:17" x14ac:dyDescent="0.25">
      <c r="M4055" s="1">
        <v>4.0459999999996796</v>
      </c>
      <c r="N4055" s="1">
        <v>43.461372990631197</v>
      </c>
      <c r="O4055" s="1">
        <v>17.280323013751001</v>
      </c>
      <c r="P4055" s="4"/>
      <c r="Q4055" s="4"/>
    </row>
    <row r="4056" spans="13:17" x14ac:dyDescent="0.25">
      <c r="M4056" s="1">
        <v>4.04699999999968</v>
      </c>
      <c r="N4056" s="1">
        <v>43.461368937291198</v>
      </c>
      <c r="O4056" s="1">
        <v>17.279015028411699</v>
      </c>
      <c r="P4056" s="4"/>
      <c r="Q4056" s="4"/>
    </row>
    <row r="4057" spans="13:17" x14ac:dyDescent="0.25">
      <c r="M4057" s="1">
        <v>4.0479999999996803</v>
      </c>
      <c r="N4057" s="1">
        <v>43.4613644841941</v>
      </c>
      <c r="O4057" s="1">
        <v>17.277712533330501</v>
      </c>
      <c r="P4057" s="4"/>
      <c r="Q4057" s="4"/>
    </row>
    <row r="4058" spans="13:17" x14ac:dyDescent="0.25">
      <c r="M4058" s="1">
        <v>4.0489999999996797</v>
      </c>
      <c r="N4058" s="1">
        <v>43.461362363932501</v>
      </c>
      <c r="O4058" s="1">
        <v>17.2764154772475</v>
      </c>
      <c r="P4058" s="4"/>
      <c r="Q4058" s="4"/>
    </row>
    <row r="4059" spans="13:17" x14ac:dyDescent="0.25">
      <c r="M4059" s="1">
        <v>4.0499999999996801</v>
      </c>
      <c r="N4059" s="1">
        <v>43.461357882398097</v>
      </c>
      <c r="O4059" s="1">
        <v>17.2751238062495</v>
      </c>
      <c r="P4059" s="4"/>
      <c r="Q4059" s="4"/>
    </row>
    <row r="4060" spans="13:17" x14ac:dyDescent="0.25">
      <c r="M4060" s="1">
        <v>4.0509999999996804</v>
      </c>
      <c r="N4060" s="1">
        <v>43.461353244685597</v>
      </c>
      <c r="O4060" s="1">
        <v>17.2738374644047</v>
      </c>
      <c r="P4060" s="4"/>
      <c r="Q4060" s="4"/>
    </row>
    <row r="4061" spans="13:17" x14ac:dyDescent="0.25">
      <c r="M4061" s="1">
        <v>4.0519999999996799</v>
      </c>
      <c r="N4061" s="1">
        <v>43.4613484441848</v>
      </c>
      <c r="O4061" s="1">
        <v>17.272556393599</v>
      </c>
      <c r="P4061" s="4"/>
      <c r="Q4061" s="4"/>
    </row>
    <row r="4062" spans="13:17" x14ac:dyDescent="0.25">
      <c r="M4062" s="1">
        <v>4.0529999999996802</v>
      </c>
      <c r="N4062" s="1">
        <v>43.461343474436298</v>
      </c>
      <c r="O4062" s="1">
        <v>17.271280533503401</v>
      </c>
      <c r="P4062" s="4"/>
      <c r="Q4062" s="4"/>
    </row>
    <row r="4063" spans="13:17" x14ac:dyDescent="0.25">
      <c r="M4063" s="1">
        <v>4.0539999999996796</v>
      </c>
      <c r="N4063" s="1">
        <v>43.461338329194902</v>
      </c>
      <c r="O4063" s="1">
        <v>17.270009821542398</v>
      </c>
      <c r="P4063" s="4"/>
      <c r="Q4063" s="4"/>
    </row>
    <row r="4064" spans="13:17" x14ac:dyDescent="0.25">
      <c r="M4064" s="1">
        <v>4.05499999999968</v>
      </c>
      <c r="N4064" s="1">
        <v>43.461333002497803</v>
      </c>
      <c r="O4064" s="1">
        <v>17.268744192865899</v>
      </c>
      <c r="P4064" s="4"/>
      <c r="Q4064" s="4"/>
    </row>
    <row r="4065" spans="13:17" x14ac:dyDescent="0.25">
      <c r="M4065" s="1">
        <v>4.0559999999996803</v>
      </c>
      <c r="N4065" s="1">
        <v>43.461327488742398</v>
      </c>
      <c r="O4065" s="1">
        <v>17.2674835803227</v>
      </c>
      <c r="P4065" s="4"/>
      <c r="Q4065" s="4"/>
    </row>
    <row r="4066" spans="13:17" x14ac:dyDescent="0.25">
      <c r="M4066" s="1">
        <v>4.0569999999996798</v>
      </c>
      <c r="N4066" s="1">
        <v>43.461321782769801</v>
      </c>
      <c r="O4066" s="1">
        <v>17.266227914437099</v>
      </c>
      <c r="P4066" s="4"/>
      <c r="Q4066" s="4"/>
    </row>
    <row r="4067" spans="13:17" x14ac:dyDescent="0.25">
      <c r="M4067" s="1">
        <v>4.0579999999996899</v>
      </c>
      <c r="N4067" s="1">
        <v>43.461315879959301</v>
      </c>
      <c r="O4067" s="1">
        <v>17.264977123389201</v>
      </c>
      <c r="P4067" s="4"/>
      <c r="Q4067" s="4"/>
    </row>
    <row r="4068" spans="13:17" x14ac:dyDescent="0.25">
      <c r="M4068" s="1">
        <v>4.0589999999996902</v>
      </c>
      <c r="N4068" s="1">
        <v>43.461309776331298</v>
      </c>
      <c r="O4068" s="1">
        <v>17.263731132998199</v>
      </c>
      <c r="P4068" s="4"/>
      <c r="Q4068" s="4"/>
    </row>
    <row r="4069" spans="13:17" x14ac:dyDescent="0.25">
      <c r="M4069" s="1">
        <v>4.0599999999996896</v>
      </c>
      <c r="N4069" s="1">
        <v>43.461304246178202</v>
      </c>
      <c r="O4069" s="1">
        <v>17.262489866709</v>
      </c>
      <c r="P4069" s="4"/>
      <c r="Q4069" s="4"/>
    </row>
    <row r="4070" spans="13:17" x14ac:dyDescent="0.25">
      <c r="M4070" s="1">
        <v>4.06099999999969</v>
      </c>
      <c r="N4070" s="1">
        <v>43.461297732118702</v>
      </c>
      <c r="O4070" s="1">
        <v>17.2612532455287</v>
      </c>
      <c r="P4070" s="4"/>
      <c r="Q4070" s="4"/>
    </row>
    <row r="4071" spans="13:17" x14ac:dyDescent="0.25">
      <c r="M4071" s="1">
        <v>4.0619999999996903</v>
      </c>
      <c r="N4071" s="1">
        <v>43.461291010346201</v>
      </c>
      <c r="O4071" s="1">
        <v>17.260021188132502</v>
      </c>
      <c r="P4071" s="4"/>
      <c r="Q4071" s="4"/>
    </row>
    <row r="4072" spans="13:17" x14ac:dyDescent="0.25">
      <c r="M4072" s="1">
        <v>4.0629999999996897</v>
      </c>
      <c r="N4072" s="1">
        <v>43.461284080702299</v>
      </c>
      <c r="O4072" s="1">
        <v>17.258793610808201</v>
      </c>
      <c r="P4072" s="4"/>
      <c r="Q4072" s="4"/>
    </row>
    <row r="4073" spans="13:17" x14ac:dyDescent="0.25">
      <c r="M4073" s="1">
        <v>4.0639999999996901</v>
      </c>
      <c r="N4073" s="1">
        <v>43.4612763764774</v>
      </c>
      <c r="O4073" s="1">
        <v>17.257570427461399</v>
      </c>
      <c r="P4073" s="4"/>
      <c r="Q4073" s="4"/>
    </row>
    <row r="4074" spans="13:17" x14ac:dyDescent="0.25">
      <c r="M4074" s="1">
        <v>4.0649999999996904</v>
      </c>
      <c r="N4074" s="1">
        <v>43.461269036119901</v>
      </c>
      <c r="O4074" s="1">
        <v>17.256351548264998</v>
      </c>
      <c r="P4074" s="4"/>
      <c r="Q4074" s="4"/>
    </row>
    <row r="4075" spans="13:17" x14ac:dyDescent="0.25">
      <c r="M4075" s="1">
        <v>4.0659999999996899</v>
      </c>
      <c r="N4075" s="1">
        <v>43.461261496143599</v>
      </c>
      <c r="O4075" s="1">
        <v>17.255136882400599</v>
      </c>
      <c r="P4075" s="4"/>
      <c r="Q4075" s="4"/>
    </row>
    <row r="4076" spans="13:17" x14ac:dyDescent="0.25">
      <c r="M4076" s="1">
        <v>4.0669999999996902</v>
      </c>
      <c r="N4076" s="1">
        <v>43.4612537628566</v>
      </c>
      <c r="O4076" s="1">
        <v>17.253926336716901</v>
      </c>
      <c r="P4076" s="4"/>
      <c r="Q4076" s="4"/>
    </row>
    <row r="4077" spans="13:17" x14ac:dyDescent="0.25">
      <c r="M4077" s="1">
        <v>4.0679999999996896</v>
      </c>
      <c r="N4077" s="1">
        <v>43.461245844708898</v>
      </c>
      <c r="O4077" s="1">
        <v>17.252719815759502</v>
      </c>
      <c r="P4077" s="4"/>
      <c r="Q4077" s="4"/>
    </row>
    <row r="4078" spans="13:17" x14ac:dyDescent="0.25">
      <c r="M4078" s="1">
        <v>4.06899999999969</v>
      </c>
      <c r="N4078" s="1">
        <v>43.461237752534899</v>
      </c>
      <c r="O4078" s="1">
        <v>17.2515172218061</v>
      </c>
      <c r="P4078" s="4"/>
      <c r="Q4078" s="4"/>
    </row>
    <row r="4079" spans="13:17" x14ac:dyDescent="0.25">
      <c r="M4079" s="1">
        <v>4.0699999999996903</v>
      </c>
      <c r="N4079" s="1">
        <v>43.461229499810699</v>
      </c>
      <c r="O4079" s="1">
        <v>17.250318454910399</v>
      </c>
      <c r="P4079" s="4"/>
      <c r="Q4079" s="4"/>
    </row>
    <row r="4080" spans="13:17" x14ac:dyDescent="0.25">
      <c r="M4080" s="1">
        <v>4.0709999999996898</v>
      </c>
      <c r="N4080" s="1">
        <v>43.461221102928299</v>
      </c>
      <c r="O4080" s="1">
        <v>17.249123412952201</v>
      </c>
      <c r="P4080" s="4"/>
      <c r="Q4080" s="4"/>
    </row>
    <row r="4081" spans="13:17" x14ac:dyDescent="0.25">
      <c r="M4081" s="1">
        <v>4.0719999999996901</v>
      </c>
      <c r="N4081" s="1">
        <v>43.461211527900304</v>
      </c>
      <c r="O4081" s="1">
        <v>17.247931991696301</v>
      </c>
      <c r="P4081" s="4"/>
      <c r="Q4081" s="4"/>
    </row>
    <row r="4082" spans="13:17" x14ac:dyDescent="0.25">
      <c r="M4082" s="1">
        <v>4.0729999999996904</v>
      </c>
      <c r="N4082" s="1">
        <v>43.461202905011298</v>
      </c>
      <c r="O4082" s="1">
        <v>17.2467440844237</v>
      </c>
      <c r="P4082" s="4"/>
      <c r="Q4082" s="4"/>
    </row>
    <row r="4083" spans="13:17" x14ac:dyDescent="0.25">
      <c r="M4083" s="1">
        <v>4.0739999999996899</v>
      </c>
      <c r="N4083" s="1">
        <v>43.461194207564098</v>
      </c>
      <c r="O4083" s="1">
        <v>17.245559582883601</v>
      </c>
      <c r="P4083" s="4"/>
      <c r="Q4083" s="4"/>
    </row>
    <row r="4084" spans="13:17" x14ac:dyDescent="0.25">
      <c r="M4084" s="1">
        <v>4.0749999999996902</v>
      </c>
      <c r="N4084" s="1">
        <v>43.461185466596703</v>
      </c>
      <c r="O4084" s="1">
        <v>17.2443783769363</v>
      </c>
      <c r="P4084" s="4"/>
      <c r="Q4084" s="4"/>
    </row>
    <row r="4085" spans="13:17" x14ac:dyDescent="0.25">
      <c r="M4085" s="1">
        <v>4.0759999999996896</v>
      </c>
      <c r="N4085" s="1">
        <v>43.461176717595798</v>
      </c>
      <c r="O4085" s="1">
        <v>17.243200354645701</v>
      </c>
      <c r="P4085" s="4"/>
      <c r="Q4085" s="4"/>
    </row>
    <row r="4086" spans="13:17" x14ac:dyDescent="0.25">
      <c r="M4086" s="1">
        <v>4.07699999999969</v>
      </c>
      <c r="N4086" s="1">
        <v>43.461168000814098</v>
      </c>
      <c r="O4086" s="1">
        <v>17.242025402381302</v>
      </c>
      <c r="P4086" s="4"/>
      <c r="Q4086" s="4"/>
    </row>
    <row r="4087" spans="13:17" x14ac:dyDescent="0.25">
      <c r="M4087" s="1">
        <v>4.0779999999996903</v>
      </c>
      <c r="N4087" s="1">
        <v>43.461159361579597</v>
      </c>
      <c r="O4087" s="1">
        <v>17.240853404929201</v>
      </c>
      <c r="P4087" s="4"/>
      <c r="Q4087" s="4"/>
    </row>
    <row r="4088" spans="13:17" x14ac:dyDescent="0.25">
      <c r="M4088" s="1">
        <v>4.0789999999996898</v>
      </c>
      <c r="N4088" s="1">
        <v>43.461150850587899</v>
      </c>
      <c r="O4088" s="1">
        <v>17.239684245611901</v>
      </c>
      <c r="P4088" s="4"/>
      <c r="Q4088" s="4"/>
    </row>
    <row r="4089" spans="13:17" x14ac:dyDescent="0.25">
      <c r="M4089" s="1">
        <v>4.0799999999996901</v>
      </c>
      <c r="N4089" s="1">
        <v>43.461142524170299</v>
      </c>
      <c r="O4089" s="1">
        <v>17.238517806417502</v>
      </c>
      <c r="P4089" s="4"/>
      <c r="Q4089" s="4"/>
    </row>
    <row r="4090" spans="13:17" x14ac:dyDescent="0.25">
      <c r="M4090" s="1">
        <v>4.0809999999996904</v>
      </c>
      <c r="N4090" s="1">
        <v>43.461134444525001</v>
      </c>
      <c r="O4090" s="1">
        <v>17.237353968137501</v>
      </c>
      <c r="P4090" s="4"/>
      <c r="Q4090" s="4"/>
    </row>
    <row r="4091" spans="13:17" x14ac:dyDescent="0.25">
      <c r="M4091" s="1">
        <v>4.0819999999996899</v>
      </c>
      <c r="N4091" s="1">
        <v>43.461126679901099</v>
      </c>
      <c r="O4091" s="1">
        <v>17.236192610512902</v>
      </c>
      <c r="P4091" s="4"/>
      <c r="Q4091" s="4"/>
    </row>
    <row r="4092" spans="13:17" x14ac:dyDescent="0.25">
      <c r="M4092" s="1">
        <v>4.0829999999996902</v>
      </c>
      <c r="N4092" s="1">
        <v>43.46111930472</v>
      </c>
      <c r="O4092" s="1">
        <v>17.2350336123895</v>
      </c>
      <c r="P4092" s="4"/>
      <c r="Q4092" s="4"/>
    </row>
    <row r="4093" spans="13:17" x14ac:dyDescent="0.25">
      <c r="M4093" s="1">
        <v>4.0839999999996897</v>
      </c>
      <c r="N4093" s="1">
        <v>43.461112399618301</v>
      </c>
      <c r="O4093" s="1">
        <v>17.233876851879401</v>
      </c>
      <c r="P4093" s="4"/>
      <c r="Q4093" s="4"/>
    </row>
    <row r="4094" spans="13:17" x14ac:dyDescent="0.25">
      <c r="M4094" s="1">
        <v>4.08499999999969</v>
      </c>
      <c r="N4094" s="1">
        <v>43.461106051396897</v>
      </c>
      <c r="O4094" s="1">
        <v>17.2327222065312</v>
      </c>
      <c r="P4094" s="4"/>
      <c r="Q4094" s="4"/>
    </row>
    <row r="4095" spans="13:17" x14ac:dyDescent="0.25">
      <c r="M4095" s="1">
        <v>4.0859999999996903</v>
      </c>
      <c r="N4095" s="1">
        <v>43.461100352854203</v>
      </c>
      <c r="O4095" s="1">
        <v>17.231569553504901</v>
      </c>
      <c r="P4095" s="4"/>
      <c r="Q4095" s="4"/>
    </row>
    <row r="4096" spans="13:17" x14ac:dyDescent="0.25">
      <c r="M4096" s="1">
        <v>4.0869999999996898</v>
      </c>
      <c r="N4096" s="1">
        <v>43.461095402486102</v>
      </c>
      <c r="O4096" s="1">
        <v>17.2304187697538</v>
      </c>
      <c r="P4096" s="4"/>
      <c r="Q4096" s="4"/>
    </row>
    <row r="4097" spans="13:17" x14ac:dyDescent="0.25">
      <c r="M4097" s="1">
        <v>4.0879999999996999</v>
      </c>
      <c r="N4097" s="1">
        <v>43.4610913040299</v>
      </c>
      <c r="O4097" s="1">
        <v>17.2292697322092</v>
      </c>
      <c r="P4097" s="4"/>
      <c r="Q4097" s="4"/>
    </row>
    <row r="4098" spans="13:17" x14ac:dyDescent="0.25">
      <c r="M4098" s="1">
        <v>4.0889999999997002</v>
      </c>
      <c r="N4098" s="1">
        <v>43.461088165831399</v>
      </c>
      <c r="O4098" s="1">
        <v>17.228122317969699</v>
      </c>
      <c r="P4098" s="4"/>
      <c r="Q4098" s="4"/>
    </row>
    <row r="4099" spans="13:17" x14ac:dyDescent="0.25">
      <c r="M4099" s="1">
        <v>4.0899999999996997</v>
      </c>
      <c r="N4099" s="1">
        <v>43.4610861000141</v>
      </c>
      <c r="O4099" s="1">
        <v>17.226976404490799</v>
      </c>
      <c r="P4099" s="4"/>
      <c r="Q4099" s="4"/>
    </row>
    <row r="4100" spans="13:17" x14ac:dyDescent="0.25">
      <c r="M4100" s="1">
        <v>4.0909999999997</v>
      </c>
      <c r="N4100" s="1">
        <v>43.461085221429997</v>
      </c>
      <c r="O4100" s="1">
        <v>17.2258318697764</v>
      </c>
      <c r="P4100" s="4"/>
      <c r="Q4100" s="4"/>
    </row>
    <row r="4101" spans="13:17" x14ac:dyDescent="0.25">
      <c r="M4101" s="1">
        <v>4.0919999999997003</v>
      </c>
      <c r="N4101" s="1">
        <v>43.461085646374102</v>
      </c>
      <c r="O4101" s="1">
        <v>17.2246885925674</v>
      </c>
      <c r="P4101" s="4"/>
      <c r="Q4101" s="4"/>
    </row>
    <row r="4102" spans="13:17" x14ac:dyDescent="0.25">
      <c r="M4102" s="1">
        <v>4.0929999999996998</v>
      </c>
      <c r="N4102" s="1">
        <v>43.461087491049398</v>
      </c>
      <c r="O4102" s="1">
        <v>17.223546452527799</v>
      </c>
      <c r="P4102" s="4"/>
      <c r="Q4102" s="4"/>
    </row>
    <row r="4103" spans="13:17" x14ac:dyDescent="0.25">
      <c r="M4103" s="1">
        <v>4.0939999999997001</v>
      </c>
      <c r="N4103" s="1">
        <v>43.461090869770402</v>
      </c>
      <c r="O4103" s="1">
        <v>17.222405330426199</v>
      </c>
      <c r="P4103" s="4"/>
      <c r="Q4103" s="4"/>
    </row>
    <row r="4104" spans="13:17" x14ac:dyDescent="0.25">
      <c r="M4104" s="1">
        <v>4.0949999999997004</v>
      </c>
      <c r="N4104" s="1">
        <v>43.461095892905298</v>
      </c>
      <c r="O4104" s="1">
        <v>17.221265108308899</v>
      </c>
      <c r="P4104" s="4"/>
      <c r="Q4104" s="4"/>
    </row>
    <row r="4105" spans="13:17" x14ac:dyDescent="0.25">
      <c r="M4105" s="1">
        <v>4.0959999999996999</v>
      </c>
      <c r="N4105" s="1">
        <v>43.461102664557998</v>
      </c>
      <c r="O4105" s="1">
        <v>17.220125669664998</v>
      </c>
      <c r="P4105" s="4"/>
      <c r="Q4105" s="4"/>
    </row>
    <row r="4106" spans="13:17" x14ac:dyDescent="0.25">
      <c r="M4106" s="1">
        <v>4.0969999999997002</v>
      </c>
      <c r="N4106" s="1">
        <v>43.461111280007998</v>
      </c>
      <c r="O4106" s="1">
        <v>17.2189868995792</v>
      </c>
      <c r="P4106" s="4"/>
      <c r="Q4106" s="4"/>
    </row>
    <row r="4107" spans="13:17" x14ac:dyDescent="0.25">
      <c r="M4107" s="1">
        <v>4.0979999999996997</v>
      </c>
      <c r="N4107" s="1">
        <v>43.461121822932</v>
      </c>
      <c r="O4107" s="1">
        <v>17.2178486848718</v>
      </c>
      <c r="P4107" s="4"/>
      <c r="Q4107" s="4"/>
    </row>
    <row r="4108" spans="13:17" x14ac:dyDescent="0.25">
      <c r="M4108" s="1">
        <v>4.0989999999997</v>
      </c>
      <c r="N4108" s="1">
        <v>43.461134362448199</v>
      </c>
      <c r="O4108" s="1">
        <v>17.216710914222201</v>
      </c>
      <c r="P4108" s="4"/>
      <c r="Q4108" s="4"/>
    </row>
    <row r="4109" spans="13:17" x14ac:dyDescent="0.25">
      <c r="M4109" s="1">
        <v>4.0999999999997003</v>
      </c>
      <c r="N4109" s="1">
        <v>43.461148950035302</v>
      </c>
      <c r="O4109" s="1">
        <v>17.215573478275399</v>
      </c>
      <c r="P4109" s="4"/>
      <c r="Q4109" s="4"/>
    </row>
    <row r="4110" spans="13:17" x14ac:dyDescent="0.25">
      <c r="M4110" s="1">
        <v>4.1009999999996998</v>
      </c>
      <c r="N4110" s="1">
        <v>43.461165616396698</v>
      </c>
      <c r="O4110" s="1">
        <v>17.214436269728498</v>
      </c>
      <c r="P4110" s="4"/>
      <c r="Q4110" s="4"/>
    </row>
    <row r="4111" spans="13:17" x14ac:dyDescent="0.25">
      <c r="M4111" s="1">
        <v>4.1019999999997001</v>
      </c>
      <c r="N4111" s="1">
        <v>43.461184368351397</v>
      </c>
      <c r="O4111" s="1">
        <v>17.213299183395101</v>
      </c>
      <c r="P4111" s="4"/>
      <c r="Q4111" s="4"/>
    </row>
    <row r="4112" spans="13:17" x14ac:dyDescent="0.25">
      <c r="M4112" s="1">
        <v>4.1029999999997004</v>
      </c>
      <c r="N4112" s="1">
        <v>43.4612051858538</v>
      </c>
      <c r="O4112" s="1">
        <v>17.2121621162485</v>
      </c>
      <c r="P4112" s="4"/>
      <c r="Q4112" s="4"/>
    </row>
    <row r="4113" spans="13:17" x14ac:dyDescent="0.25">
      <c r="M4113" s="1">
        <v>4.1039999999996999</v>
      </c>
      <c r="N4113" s="1">
        <v>43.461229745392998</v>
      </c>
      <c r="O4113" s="1">
        <v>17.211024967438401</v>
      </c>
      <c r="P4113" s="4"/>
      <c r="Q4113" s="4"/>
    </row>
    <row r="4114" spans="13:17" x14ac:dyDescent="0.25">
      <c r="M4114" s="1">
        <v>4.1049999999997002</v>
      </c>
      <c r="N4114" s="1">
        <v>43.4612545130435</v>
      </c>
      <c r="O4114" s="1">
        <v>17.209887638527899</v>
      </c>
      <c r="P4114" s="4"/>
      <c r="Q4114" s="4"/>
    </row>
    <row r="4115" spans="13:17" x14ac:dyDescent="0.25">
      <c r="M4115" s="1">
        <v>4.1059999999996997</v>
      </c>
      <c r="N4115" s="1">
        <v>43.4612810994279</v>
      </c>
      <c r="O4115" s="1">
        <v>17.208750032975001</v>
      </c>
      <c r="P4115" s="4"/>
      <c r="Q4115" s="4"/>
    </row>
    <row r="4116" spans="13:17" x14ac:dyDescent="0.25">
      <c r="M4116" s="1">
        <v>4.1069999999997</v>
      </c>
      <c r="N4116" s="1">
        <v>43.461309353882797</v>
      </c>
      <c r="O4116" s="1">
        <v>17.2076120563183</v>
      </c>
      <c r="P4116" s="4"/>
      <c r="Q4116" s="4"/>
    </row>
    <row r="4117" spans="13:17" x14ac:dyDescent="0.25">
      <c r="M4117" s="1">
        <v>4.1079999999997003</v>
      </c>
      <c r="N4117" s="1">
        <v>43.461339090083598</v>
      </c>
      <c r="O4117" s="1">
        <v>17.206473616094598</v>
      </c>
      <c r="P4117" s="4"/>
      <c r="Q4117" s="4"/>
    </row>
    <row r="4118" spans="13:17" x14ac:dyDescent="0.25">
      <c r="M4118" s="1">
        <v>4.1089999999996998</v>
      </c>
      <c r="N4118" s="1">
        <v>43.461370086395597</v>
      </c>
      <c r="O4118" s="1">
        <v>17.205334621734</v>
      </c>
      <c r="P4118" s="4"/>
      <c r="Q4118" s="4"/>
    </row>
    <row r="4119" spans="13:17" x14ac:dyDescent="0.25">
      <c r="M4119" s="1">
        <v>4.1099999999997001</v>
      </c>
      <c r="N4119" s="1">
        <v>43.461402087188802</v>
      </c>
      <c r="O4119" s="1">
        <v>17.204194984433499</v>
      </c>
      <c r="P4119" s="4"/>
      <c r="Q4119" s="4"/>
    </row>
    <row r="4120" spans="13:17" x14ac:dyDescent="0.25">
      <c r="M4120" s="1">
        <v>4.1109999999996996</v>
      </c>
      <c r="N4120" s="1">
        <v>43.461434805189697</v>
      </c>
      <c r="O4120" s="1">
        <v>17.203054617011599</v>
      </c>
      <c r="P4120" s="4"/>
      <c r="Q4120" s="4"/>
    </row>
    <row r="4121" spans="13:17" x14ac:dyDescent="0.25">
      <c r="M4121" s="1">
        <v>4.1119999999996999</v>
      </c>
      <c r="N4121" s="1">
        <v>43.461467924906401</v>
      </c>
      <c r="O4121" s="1">
        <v>17.201913433747698</v>
      </c>
      <c r="P4121" s="4"/>
      <c r="Q4121" s="4"/>
    </row>
    <row r="4122" spans="13:17" x14ac:dyDescent="0.25">
      <c r="M4122" s="1">
        <v>4.1129999999997002</v>
      </c>
      <c r="N4122" s="1">
        <v>43.461501107122999</v>
      </c>
      <c r="O4122" s="1">
        <v>17.2007713502096</v>
      </c>
      <c r="P4122" s="4"/>
      <c r="Q4122" s="4"/>
    </row>
    <row r="4123" spans="13:17" x14ac:dyDescent="0.25">
      <c r="M4123" s="1">
        <v>4.1139999999996997</v>
      </c>
      <c r="N4123" s="1">
        <v>43.461533994414502</v>
      </c>
      <c r="O4123" s="1">
        <v>17.1996282830737</v>
      </c>
      <c r="P4123" s="4"/>
      <c r="Q4123" s="4"/>
    </row>
    <row r="4124" spans="13:17" x14ac:dyDescent="0.25">
      <c r="M4124" s="1">
        <v>4.1149999999997</v>
      </c>
      <c r="N4124" s="1">
        <v>43.461566217580597</v>
      </c>
      <c r="O4124" s="1">
        <v>17.1984841499429</v>
      </c>
      <c r="P4124" s="4"/>
      <c r="Q4124" s="4"/>
    </row>
    <row r="4125" spans="13:17" x14ac:dyDescent="0.25">
      <c r="M4125" s="1">
        <v>4.1159999999997003</v>
      </c>
      <c r="N4125" s="1">
        <v>43.4615974028506</v>
      </c>
      <c r="O4125" s="1">
        <v>17.197338869167801</v>
      </c>
      <c r="P4125" s="4"/>
      <c r="Q4125" s="4"/>
    </row>
    <row r="4126" spans="13:17" x14ac:dyDescent="0.25">
      <c r="M4126" s="1">
        <v>4.1169999999997096</v>
      </c>
      <c r="N4126" s="1">
        <v>43.461627179659899</v>
      </c>
      <c r="O4126" s="1">
        <v>17.1961923596761</v>
      </c>
      <c r="P4126" s="4"/>
      <c r="Q4126" s="4"/>
    </row>
    <row r="4127" spans="13:17" x14ac:dyDescent="0.25">
      <c r="M4127" s="1">
        <v>4.1179999999997099</v>
      </c>
      <c r="N4127" s="1">
        <v>43.461658767878703</v>
      </c>
      <c r="O4127" s="1">
        <v>17.195044540816902</v>
      </c>
      <c r="P4127" s="4"/>
      <c r="Q4127" s="4"/>
    </row>
    <row r="4128" spans="13:17" x14ac:dyDescent="0.25">
      <c r="M4128" s="1">
        <v>4.1189999999997102</v>
      </c>
      <c r="N4128" s="1">
        <v>43.461684669534897</v>
      </c>
      <c r="O4128" s="1">
        <v>17.193895331647798</v>
      </c>
      <c r="P4128" s="4"/>
      <c r="Q4128" s="4"/>
    </row>
    <row r="4129" spans="13:17" x14ac:dyDescent="0.25">
      <c r="M4129" s="1">
        <v>4.1199999999997097</v>
      </c>
      <c r="N4129" s="1">
        <v>43.461708151380698</v>
      </c>
      <c r="O4129" s="1">
        <v>17.1927446519901</v>
      </c>
      <c r="P4129" s="4"/>
      <c r="Q4129" s="4"/>
    </row>
    <row r="4130" spans="13:17" x14ac:dyDescent="0.25">
      <c r="M4130" s="1">
        <v>4.12099999999971</v>
      </c>
      <c r="N4130" s="1">
        <v>43.461728935903501</v>
      </c>
      <c r="O4130" s="1">
        <v>17.191592421768</v>
      </c>
      <c r="P4130" s="4"/>
      <c r="Q4130" s="4"/>
    </row>
    <row r="4131" spans="13:17" x14ac:dyDescent="0.25">
      <c r="M4131" s="1">
        <v>4.1219999999997103</v>
      </c>
      <c r="N4131" s="1">
        <v>43.461746786995697</v>
      </c>
      <c r="O4131" s="1">
        <v>17.1904385609696</v>
      </c>
      <c r="P4131" s="4"/>
      <c r="Q4131" s="4"/>
    </row>
    <row r="4132" spans="13:17" x14ac:dyDescent="0.25">
      <c r="M4132" s="1">
        <v>4.1229999999997098</v>
      </c>
      <c r="N4132" s="1">
        <v>43.461761515442198</v>
      </c>
      <c r="O4132" s="1">
        <v>17.189282989650501</v>
      </c>
      <c r="P4132" s="4"/>
      <c r="Q4132" s="4"/>
    </row>
    <row r="4133" spans="13:17" x14ac:dyDescent="0.25">
      <c r="M4133" s="1">
        <v>4.1239999999997101</v>
      </c>
      <c r="N4133" s="1">
        <v>43.4617729830928</v>
      </c>
      <c r="O4133" s="1">
        <v>17.188125627984299</v>
      </c>
      <c r="P4133" s="4"/>
      <c r="Q4133" s="4"/>
    </row>
    <row r="4134" spans="13:17" x14ac:dyDescent="0.25">
      <c r="M4134" s="1">
        <v>4.1249999999997096</v>
      </c>
      <c r="N4134" s="1">
        <v>43.461781105549399</v>
      </c>
      <c r="O4134" s="1">
        <v>17.186966396360699</v>
      </c>
      <c r="P4134" s="4"/>
      <c r="Q4134" s="4"/>
    </row>
    <row r="4135" spans="13:17" x14ac:dyDescent="0.25">
      <c r="M4135" s="1">
        <v>4.1259999999997099</v>
      </c>
      <c r="N4135" s="1">
        <v>43.461785853260601</v>
      </c>
      <c r="O4135" s="1">
        <v>17.185805215536298</v>
      </c>
      <c r="P4135" s="4"/>
      <c r="Q4135" s="4"/>
    </row>
    <row r="4136" spans="13:17" x14ac:dyDescent="0.25">
      <c r="M4136" s="1">
        <v>4.1269999999997102</v>
      </c>
      <c r="N4136" s="1">
        <v>43.461787250992998</v>
      </c>
      <c r="O4136" s="1">
        <v>17.184642006836299</v>
      </c>
      <c r="P4136" s="4"/>
      <c r="Q4136" s="4"/>
    </row>
    <row r="4137" spans="13:17" x14ac:dyDescent="0.25">
      <c r="M4137" s="1">
        <v>4.1279999999997097</v>
      </c>
      <c r="N4137" s="1">
        <v>43.461785375718399</v>
      </c>
      <c r="O4137" s="1">
        <v>17.183476692408998</v>
      </c>
      <c r="P4137" s="4"/>
      <c r="Q4137" s="4"/>
    </row>
    <row r="4138" spans="13:17" x14ac:dyDescent="0.25">
      <c r="M4138" s="1">
        <v>4.12899999999971</v>
      </c>
      <c r="N4138" s="1">
        <v>43.461780302777797</v>
      </c>
      <c r="O4138" s="1">
        <v>17.182309195529601</v>
      </c>
      <c r="P4138" s="4"/>
      <c r="Q4138" s="4"/>
    </row>
    <row r="4139" spans="13:17" x14ac:dyDescent="0.25">
      <c r="M4139" s="1">
        <v>4.1299999999997103</v>
      </c>
      <c r="N4139" s="1">
        <v>43.461772302000298</v>
      </c>
      <c r="O4139" s="1">
        <v>17.181139439723999</v>
      </c>
      <c r="P4139" s="4"/>
      <c r="Q4139" s="4"/>
    </row>
    <row r="4140" spans="13:17" x14ac:dyDescent="0.25">
      <c r="M4140" s="1">
        <v>4.1309999999997098</v>
      </c>
      <c r="N4140" s="1">
        <v>43.461761530269897</v>
      </c>
      <c r="O4140" s="1">
        <v>17.179811443900601</v>
      </c>
      <c r="P4140" s="4"/>
      <c r="Q4140" s="4"/>
    </row>
    <row r="4141" spans="13:17" x14ac:dyDescent="0.25">
      <c r="M4141" s="1">
        <v>4.1319999999997101</v>
      </c>
      <c r="N4141" s="1">
        <v>43.461748225770798</v>
      </c>
      <c r="O4141" s="1">
        <v>17.178403722765601</v>
      </c>
      <c r="P4141" s="4"/>
      <c r="Q4141" s="4"/>
    </row>
    <row r="4142" spans="13:17" x14ac:dyDescent="0.25">
      <c r="M4142" s="1">
        <v>4.1329999999997096</v>
      </c>
      <c r="N4142" s="1">
        <v>43.461732650500601</v>
      </c>
      <c r="O4142" s="1">
        <v>17.1769938059279</v>
      </c>
      <c r="P4142" s="4"/>
      <c r="Q4142" s="4"/>
    </row>
    <row r="4143" spans="13:17" x14ac:dyDescent="0.25">
      <c r="M4143" s="1">
        <v>4.1339999999997099</v>
      </c>
      <c r="N4143" s="1">
        <v>43.461715082826501</v>
      </c>
      <c r="O4143" s="1">
        <v>17.1755816294434</v>
      </c>
      <c r="P4143" s="4"/>
      <c r="Q4143" s="4"/>
    </row>
    <row r="4144" spans="13:17" x14ac:dyDescent="0.25">
      <c r="M4144" s="1">
        <v>4.1349999999997102</v>
      </c>
      <c r="N4144" s="1">
        <v>43.461695810128703</v>
      </c>
      <c r="O4144" s="1">
        <v>17.1741671331718</v>
      </c>
      <c r="P4144" s="4"/>
      <c r="Q4144" s="4"/>
    </row>
    <row r="4145" spans="13:17" x14ac:dyDescent="0.25">
      <c r="M4145" s="1">
        <v>4.1359999999997097</v>
      </c>
      <c r="N4145" s="1">
        <v>43.461675121800802</v>
      </c>
      <c r="O4145" s="1">
        <v>17.172750261305801</v>
      </c>
      <c r="P4145" s="4"/>
      <c r="Q4145" s="4"/>
    </row>
    <row r="4146" spans="13:17" x14ac:dyDescent="0.25">
      <c r="M4146" s="1">
        <v>4.13699999999971</v>
      </c>
      <c r="N4146" s="1">
        <v>43.461653302833</v>
      </c>
      <c r="O4146" s="1">
        <v>17.1713309629042</v>
      </c>
      <c r="P4146" s="4"/>
      <c r="Q4146" s="4"/>
    </row>
    <row r="4147" spans="13:17" x14ac:dyDescent="0.25">
      <c r="M4147" s="1">
        <v>4.1379999999997104</v>
      </c>
      <c r="N4147" s="1">
        <v>43.461630628166098</v>
      </c>
      <c r="O4147" s="1">
        <v>17.1699091924215</v>
      </c>
      <c r="P4147" s="4"/>
      <c r="Q4147" s="4"/>
    </row>
    <row r="4148" spans="13:17" x14ac:dyDescent="0.25">
      <c r="M4148" s="1">
        <v>4.1389999999997098</v>
      </c>
      <c r="N4148" s="1">
        <v>43.461607357947202</v>
      </c>
      <c r="O4148" s="1">
        <v>17.168484910225299</v>
      </c>
      <c r="P4148" s="4"/>
      <c r="Q4148" s="4"/>
    </row>
    <row r="4149" spans="13:17" x14ac:dyDescent="0.25">
      <c r="M4149" s="1">
        <v>4.1399999999997101</v>
      </c>
      <c r="N4149" s="1">
        <v>43.461583733769601</v>
      </c>
      <c r="O4149" s="1">
        <v>17.167058083093</v>
      </c>
      <c r="P4149" s="4"/>
      <c r="Q4149" s="4"/>
    </row>
    <row r="4150" spans="13:17" x14ac:dyDescent="0.25">
      <c r="M4150" s="1">
        <v>4.1409999999997096</v>
      </c>
      <c r="N4150" s="1">
        <v>43.461559975923002</v>
      </c>
      <c r="O4150" s="1">
        <v>17.165628684682499</v>
      </c>
      <c r="P4150" s="4"/>
      <c r="Q4150" s="4"/>
    </row>
    <row r="4151" spans="13:17" x14ac:dyDescent="0.25">
      <c r="M4151" s="1">
        <v>4.1419999999997099</v>
      </c>
      <c r="N4151" s="1">
        <v>43.461531854956803</v>
      </c>
      <c r="O4151" s="1">
        <v>17.164196695966901</v>
      </c>
      <c r="P4151" s="4"/>
      <c r="Q4151" s="4"/>
    </row>
    <row r="4152" spans="13:17" x14ac:dyDescent="0.25">
      <c r="M4152" s="1">
        <v>4.1429999999997102</v>
      </c>
      <c r="N4152" s="1">
        <v>43.461507454633796</v>
      </c>
      <c r="O4152" s="1">
        <v>17.162762107735801</v>
      </c>
      <c r="P4152" s="4"/>
      <c r="Q4152" s="4"/>
    </row>
    <row r="4153" spans="13:17" x14ac:dyDescent="0.25">
      <c r="M4153" s="1">
        <v>4.1439999999997097</v>
      </c>
      <c r="N4153" s="1">
        <v>43.461484383706299</v>
      </c>
      <c r="O4153" s="1">
        <v>17.1613249169155</v>
      </c>
      <c r="P4153" s="4"/>
      <c r="Q4153" s="4"/>
    </row>
    <row r="4154" spans="13:17" x14ac:dyDescent="0.25">
      <c r="M4154" s="1">
        <v>4.14499999999971</v>
      </c>
      <c r="N4154" s="1">
        <v>43.461461825478402</v>
      </c>
      <c r="O4154" s="1">
        <v>17.159885128614299</v>
      </c>
      <c r="P4154" s="4"/>
      <c r="Q4154" s="4"/>
    </row>
    <row r="4155" spans="13:17" x14ac:dyDescent="0.25">
      <c r="M4155" s="1">
        <v>4.1459999999997104</v>
      </c>
      <c r="N4155" s="1">
        <v>43.461439884447699</v>
      </c>
      <c r="O4155" s="1">
        <v>17.158442756537699</v>
      </c>
      <c r="P4155" s="4"/>
      <c r="Q4155" s="4"/>
    </row>
    <row r="4156" spans="13:17" x14ac:dyDescent="0.25">
      <c r="M4156" s="1">
        <v>4.1469999999997196</v>
      </c>
      <c r="N4156" s="1">
        <v>43.461418645043203</v>
      </c>
      <c r="O4156" s="1">
        <v>17.156997823173199</v>
      </c>
      <c r="P4156" s="4"/>
      <c r="Q4156" s="4"/>
    </row>
    <row r="4157" spans="13:17" x14ac:dyDescent="0.25">
      <c r="M4157" s="1">
        <v>4.1479999999997199</v>
      </c>
      <c r="N4157" s="1">
        <v>43.461398173689503</v>
      </c>
      <c r="O4157" s="1">
        <v>17.155550359915299</v>
      </c>
      <c r="P4157" s="4"/>
      <c r="Q4157" s="4"/>
    </row>
    <row r="4158" spans="13:17" x14ac:dyDescent="0.25">
      <c r="M4158" s="1">
        <v>4.1489999999997202</v>
      </c>
      <c r="N4158" s="1">
        <v>43.461375483519198</v>
      </c>
      <c r="O4158" s="1">
        <v>17.154100407129299</v>
      </c>
      <c r="P4158" s="4"/>
      <c r="Q4158" s="4"/>
    </row>
    <row r="4159" spans="13:17" x14ac:dyDescent="0.25">
      <c r="M4159" s="1">
        <v>4.1499999999997197</v>
      </c>
      <c r="N4159" s="1">
        <v>43.461353910798998</v>
      </c>
      <c r="O4159" s="1">
        <v>17.152648014589001</v>
      </c>
      <c r="P4159" s="4"/>
      <c r="Q4159" s="4"/>
    </row>
    <row r="4160" spans="13:17" x14ac:dyDescent="0.25">
      <c r="M4160" s="1">
        <v>4.15099999999972</v>
      </c>
      <c r="N4160" s="1">
        <v>43.461335995896299</v>
      </c>
      <c r="O4160" s="1">
        <v>17.151193240461001</v>
      </c>
      <c r="P4160" s="4"/>
      <c r="Q4160" s="4"/>
    </row>
    <row r="4161" spans="13:17" x14ac:dyDescent="0.25">
      <c r="M4161" s="1">
        <v>4.1519999999997204</v>
      </c>
      <c r="N4161" s="1">
        <v>43.461318979640303</v>
      </c>
      <c r="O4161" s="1">
        <v>17.1497361518086</v>
      </c>
      <c r="P4161" s="4"/>
      <c r="Q4161" s="4"/>
    </row>
    <row r="4162" spans="13:17" x14ac:dyDescent="0.25">
      <c r="M4162" s="1">
        <v>4.1529999999997198</v>
      </c>
      <c r="N4162" s="1">
        <v>43.461304167661503</v>
      </c>
      <c r="O4162" s="1">
        <v>17.148276824328502</v>
      </c>
      <c r="P4162" s="4"/>
      <c r="Q4162" s="4"/>
    </row>
    <row r="4163" spans="13:17" x14ac:dyDescent="0.25">
      <c r="M4163" s="1">
        <v>4.1539999999997201</v>
      </c>
      <c r="N4163" s="1">
        <v>43.4612889720119</v>
      </c>
      <c r="O4163" s="1">
        <v>17.146815340826901</v>
      </c>
      <c r="P4163" s="4"/>
      <c r="Q4163" s="4"/>
    </row>
    <row r="4164" spans="13:17" x14ac:dyDescent="0.25">
      <c r="M4164" s="1">
        <v>4.1549999999997196</v>
      </c>
      <c r="N4164" s="1">
        <v>43.461274688655799</v>
      </c>
      <c r="O4164" s="1">
        <v>17.145351793543199</v>
      </c>
      <c r="P4164" s="4"/>
      <c r="Q4164" s="4"/>
    </row>
    <row r="4165" spans="13:17" x14ac:dyDescent="0.25">
      <c r="M4165" s="1">
        <v>4.1559999999997199</v>
      </c>
      <c r="N4165" s="1">
        <v>43.461261314586103</v>
      </c>
      <c r="O4165" s="1">
        <v>17.143886282536201</v>
      </c>
      <c r="P4165" s="4"/>
      <c r="Q4165" s="4"/>
    </row>
    <row r="4166" spans="13:17" x14ac:dyDescent="0.25">
      <c r="M4166" s="1">
        <v>4.1569999999997203</v>
      </c>
      <c r="N4166" s="1">
        <v>43.461248844708102</v>
      </c>
      <c r="O4166" s="1">
        <v>17.142418915325699</v>
      </c>
      <c r="P4166" s="4"/>
      <c r="Q4166" s="4"/>
    </row>
    <row r="4167" spans="13:17" x14ac:dyDescent="0.25">
      <c r="M4167" s="1">
        <v>4.1579999999997197</v>
      </c>
      <c r="N4167" s="1">
        <v>43.4612372724742</v>
      </c>
      <c r="O4167" s="1">
        <v>17.1409498064974</v>
      </c>
      <c r="P4167" s="4"/>
      <c r="Q4167" s="4"/>
    </row>
    <row r="4168" spans="13:17" x14ac:dyDescent="0.25">
      <c r="M4168" s="1">
        <v>4.15899999999972</v>
      </c>
      <c r="N4168" s="1">
        <v>43.461226590296597</v>
      </c>
      <c r="O4168" s="1">
        <v>17.139479077276601</v>
      </c>
      <c r="P4168" s="4"/>
      <c r="Q4168" s="4"/>
    </row>
    <row r="4169" spans="13:17" x14ac:dyDescent="0.25">
      <c r="M4169" s="1">
        <v>4.1599999999997204</v>
      </c>
      <c r="N4169" s="1">
        <v>43.4612167897712</v>
      </c>
      <c r="O4169" s="1">
        <v>17.138006855076</v>
      </c>
      <c r="P4169" s="4"/>
      <c r="Q4169" s="4"/>
    </row>
    <row r="4170" spans="13:17" x14ac:dyDescent="0.25">
      <c r="M4170" s="1">
        <v>4.1609999999997198</v>
      </c>
      <c r="N4170" s="1">
        <v>43.461207861745699</v>
      </c>
      <c r="O4170" s="1">
        <v>17.136533273021701</v>
      </c>
      <c r="P4170" s="4"/>
      <c r="Q4170" s="4"/>
    </row>
    <row r="4171" spans="13:17" x14ac:dyDescent="0.25">
      <c r="M4171" s="1">
        <v>4.1619999999997201</v>
      </c>
      <c r="N4171" s="1">
        <v>43.461199796268701</v>
      </c>
      <c r="O4171" s="1">
        <v>17.1350584694632</v>
      </c>
      <c r="P4171" s="4"/>
      <c r="Q4171" s="4"/>
    </row>
    <row r="4172" spans="13:17" x14ac:dyDescent="0.25">
      <c r="M4172" s="1">
        <v>4.1629999999997196</v>
      </c>
      <c r="N4172" s="1">
        <v>43.461192582453201</v>
      </c>
      <c r="O4172" s="1">
        <v>17.133582587471899</v>
      </c>
      <c r="P4172" s="4"/>
      <c r="Q4172" s="4"/>
    </row>
    <row r="4173" spans="13:17" x14ac:dyDescent="0.25">
      <c r="M4173" s="1">
        <v>4.1639999999997199</v>
      </c>
      <c r="N4173" s="1">
        <v>43.461186208288403</v>
      </c>
      <c r="O4173" s="1">
        <v>17.1321057743321</v>
      </c>
      <c r="P4173" s="4"/>
      <c r="Q4173" s="4"/>
    </row>
    <row r="4174" spans="13:17" x14ac:dyDescent="0.25">
      <c r="M4174" s="1">
        <v>4.1649999999997203</v>
      </c>
      <c r="N4174" s="1">
        <v>43.461180660427502</v>
      </c>
      <c r="O4174" s="1">
        <v>17.130628181030701</v>
      </c>
      <c r="P4174" s="4"/>
      <c r="Q4174" s="4"/>
    </row>
    <row r="4175" spans="13:17" x14ac:dyDescent="0.25">
      <c r="M4175" s="1">
        <v>4.1659999999997197</v>
      </c>
      <c r="N4175" s="1">
        <v>43.461177705251899</v>
      </c>
      <c r="O4175" s="1">
        <v>17.129149961747402</v>
      </c>
      <c r="P4175" s="4"/>
      <c r="Q4175" s="4"/>
    </row>
    <row r="4176" spans="13:17" x14ac:dyDescent="0.25">
      <c r="M4176" s="1">
        <v>4.16699999999972</v>
      </c>
      <c r="N4176" s="1">
        <v>43.461171078909302</v>
      </c>
      <c r="O4176" s="1">
        <v>17.127671274165401</v>
      </c>
      <c r="P4176" s="4"/>
      <c r="Q4176" s="4"/>
    </row>
    <row r="4177" spans="13:17" x14ac:dyDescent="0.25">
      <c r="M4177" s="1">
        <v>4.1679999999997204</v>
      </c>
      <c r="N4177" s="1">
        <v>43.461167913818798</v>
      </c>
      <c r="O4177" s="1">
        <v>17.1261922773481</v>
      </c>
      <c r="P4177" s="4"/>
      <c r="Q4177" s="4"/>
    </row>
    <row r="4178" spans="13:17" x14ac:dyDescent="0.25">
      <c r="M4178" s="1">
        <v>4.1689999999997198</v>
      </c>
      <c r="N4178" s="1">
        <v>43.461165504457398</v>
      </c>
      <c r="O4178" s="1">
        <v>17.124713132074302</v>
      </c>
      <c r="P4178" s="4"/>
      <c r="Q4178" s="4"/>
    </row>
    <row r="4179" spans="13:17" x14ac:dyDescent="0.25">
      <c r="M4179" s="1">
        <v>4.1699999999997202</v>
      </c>
      <c r="N4179" s="1">
        <v>43.461163828213202</v>
      </c>
      <c r="O4179" s="1">
        <v>17.123234000366001</v>
      </c>
      <c r="P4179" s="4"/>
      <c r="Q4179" s="4"/>
    </row>
    <row r="4180" spans="13:17" x14ac:dyDescent="0.25">
      <c r="M4180" s="1">
        <v>4.1709999999997196</v>
      </c>
      <c r="N4180" s="1">
        <v>43.4611628604058</v>
      </c>
      <c r="O4180" s="1">
        <v>17.121755045037698</v>
      </c>
      <c r="P4180" s="4"/>
      <c r="Q4180" s="4"/>
    </row>
    <row r="4181" spans="13:17" x14ac:dyDescent="0.25">
      <c r="M4181" s="1">
        <v>4.1719999999997199</v>
      </c>
      <c r="N4181" s="1">
        <v>43.461162574336697</v>
      </c>
      <c r="O4181" s="1">
        <v>17.1202764292652</v>
      </c>
      <c r="P4181" s="4"/>
      <c r="Q4181" s="4"/>
    </row>
    <row r="4182" spans="13:17" x14ac:dyDescent="0.25">
      <c r="M4182" s="1">
        <v>4.1729999999997203</v>
      </c>
      <c r="N4182" s="1">
        <v>43.461162941391201</v>
      </c>
      <c r="O4182" s="1">
        <v>17.1187983161748</v>
      </c>
      <c r="P4182" s="4"/>
      <c r="Q4182" s="4"/>
    </row>
    <row r="4183" spans="13:17" x14ac:dyDescent="0.25">
      <c r="M4183" s="1">
        <v>4.1739999999997197</v>
      </c>
      <c r="N4183" s="1">
        <v>43.461163931186299</v>
      </c>
      <c r="O4183" s="1">
        <v>17.1173208684556</v>
      </c>
      <c r="P4183" s="4"/>
      <c r="Q4183" s="4"/>
    </row>
    <row r="4184" spans="13:17" x14ac:dyDescent="0.25">
      <c r="M4184" s="1">
        <v>4.17499999999972</v>
      </c>
      <c r="N4184" s="1">
        <v>43.461165511757699</v>
      </c>
      <c r="O4184" s="1">
        <v>17.115844247994499</v>
      </c>
      <c r="P4184" s="4"/>
      <c r="Q4184" s="4"/>
    </row>
    <row r="4185" spans="13:17" x14ac:dyDescent="0.25">
      <c r="M4185" s="1">
        <v>4.1759999999997204</v>
      </c>
      <c r="N4185" s="1">
        <v>43.461167649778901</v>
      </c>
      <c r="O4185" s="1">
        <v>17.1143686155356</v>
      </c>
      <c r="P4185" s="4"/>
      <c r="Q4185" s="4"/>
    </row>
    <row r="4186" spans="13:17" x14ac:dyDescent="0.25">
      <c r="M4186" s="1">
        <v>4.1769999999997296</v>
      </c>
      <c r="N4186" s="1">
        <v>43.461170310804697</v>
      </c>
      <c r="O4186" s="1">
        <v>17.112894130363902</v>
      </c>
      <c r="P4186" s="4"/>
      <c r="Q4186" s="4"/>
    </row>
    <row r="4187" spans="13:17" x14ac:dyDescent="0.25">
      <c r="M4187" s="1">
        <v>4.1779999999997299</v>
      </c>
      <c r="N4187" s="1">
        <v>43.461173459530599</v>
      </c>
      <c r="O4187" s="1">
        <v>17.1114209500141</v>
      </c>
      <c r="P4187" s="4"/>
      <c r="Q4187" s="4"/>
    </row>
    <row r="4188" spans="13:17" x14ac:dyDescent="0.25">
      <c r="M4188" s="1">
        <v>4.1789999999997303</v>
      </c>
      <c r="N4188" s="1">
        <v>43.461177060061402</v>
      </c>
      <c r="O4188" s="1">
        <v>17.1099492300036</v>
      </c>
      <c r="P4188" s="4"/>
      <c r="Q4188" s="4"/>
    </row>
    <row r="4189" spans="13:17" x14ac:dyDescent="0.25">
      <c r="M4189" s="1">
        <v>4.1799999999997297</v>
      </c>
      <c r="N4189" s="1">
        <v>43.461181076181099</v>
      </c>
      <c r="O4189" s="1">
        <v>17.108479123590399</v>
      </c>
      <c r="P4189" s="4"/>
      <c r="Q4189" s="4"/>
    </row>
    <row r="4190" spans="13:17" x14ac:dyDescent="0.25">
      <c r="M4190" s="1">
        <v>4.18099999999973</v>
      </c>
      <c r="N4190" s="1">
        <v>43.461185471618897</v>
      </c>
      <c r="O4190" s="1">
        <v>17.107010781553999</v>
      </c>
      <c r="P4190" s="4"/>
      <c r="Q4190" s="4"/>
    </row>
    <row r="4191" spans="13:17" x14ac:dyDescent="0.25">
      <c r="M4191" s="1">
        <v>4.1819999999997304</v>
      </c>
      <c r="N4191" s="1">
        <v>43.461190210305197</v>
      </c>
      <c r="O4191" s="1">
        <v>17.105544352001399</v>
      </c>
      <c r="P4191" s="4"/>
      <c r="Q4191" s="4"/>
    </row>
    <row r="4192" spans="13:17" x14ac:dyDescent="0.25">
      <c r="M4192" s="1">
        <v>4.1829999999997298</v>
      </c>
      <c r="N4192" s="1">
        <v>43.461195256612498</v>
      </c>
      <c r="O4192" s="1">
        <v>17.104079980194001</v>
      </c>
      <c r="P4192" s="4"/>
      <c r="Q4192" s="4"/>
    </row>
    <row r="4193" spans="13:17" x14ac:dyDescent="0.25">
      <c r="M4193" s="1">
        <v>4.1839999999997302</v>
      </c>
      <c r="N4193" s="1">
        <v>43.461205885078201</v>
      </c>
      <c r="O4193" s="1">
        <v>17.102617808397099</v>
      </c>
      <c r="P4193" s="4"/>
      <c r="Q4193" s="4"/>
    </row>
    <row r="4194" spans="13:17" x14ac:dyDescent="0.25">
      <c r="M4194" s="1">
        <v>4.1849999999997296</v>
      </c>
      <c r="N4194" s="1">
        <v>43.4612114420094</v>
      </c>
      <c r="O4194" s="1">
        <v>17.101157974032098</v>
      </c>
      <c r="P4194" s="4"/>
      <c r="Q4194" s="4"/>
    </row>
    <row r="4195" spans="13:17" x14ac:dyDescent="0.25">
      <c r="M4195" s="1">
        <v>4.1859999999997299</v>
      </c>
      <c r="N4195" s="1">
        <v>43.461217204502802</v>
      </c>
      <c r="O4195" s="1">
        <v>17.0997006130196</v>
      </c>
      <c r="P4195" s="4"/>
      <c r="Q4195" s="4"/>
    </row>
    <row r="4196" spans="13:17" x14ac:dyDescent="0.25">
      <c r="M4196" s="1">
        <v>4.1869999999997303</v>
      </c>
      <c r="N4196" s="1">
        <v>43.461223140719603</v>
      </c>
      <c r="O4196" s="1">
        <v>17.098245857954101</v>
      </c>
      <c r="P4196" s="4"/>
      <c r="Q4196" s="4"/>
    </row>
    <row r="4197" spans="13:17" x14ac:dyDescent="0.25">
      <c r="M4197" s="1">
        <v>4.1879999999997297</v>
      </c>
      <c r="N4197" s="1">
        <v>43.461229220157698</v>
      </c>
      <c r="O4197" s="1">
        <v>17.0967938380312</v>
      </c>
      <c r="P4197" s="4"/>
      <c r="Q4197" s="4"/>
    </row>
    <row r="4198" spans="13:17" x14ac:dyDescent="0.25">
      <c r="M4198" s="1">
        <v>4.1889999999997301</v>
      </c>
      <c r="N4198" s="1">
        <v>43.461235413759901</v>
      </c>
      <c r="O4198" s="1">
        <v>17.095344678990902</v>
      </c>
      <c r="P4198" s="4"/>
      <c r="Q4198" s="4"/>
    </row>
    <row r="4199" spans="13:17" x14ac:dyDescent="0.25">
      <c r="M4199" s="1">
        <v>4.1899999999997304</v>
      </c>
      <c r="N4199" s="1">
        <v>43.461241063278003</v>
      </c>
      <c r="O4199" s="1">
        <v>17.093898503077199</v>
      </c>
      <c r="P4199" s="4"/>
      <c r="Q4199" s="4"/>
    </row>
    <row r="4200" spans="13:17" x14ac:dyDescent="0.25">
      <c r="M4200" s="1">
        <v>4.1909999999997298</v>
      </c>
      <c r="N4200" s="1">
        <v>43.461247403856397</v>
      </c>
      <c r="O4200" s="1">
        <v>17.0924554300477</v>
      </c>
      <c r="P4200" s="4"/>
      <c r="Q4200" s="4"/>
    </row>
    <row r="4201" spans="13:17" x14ac:dyDescent="0.25">
      <c r="M4201" s="1">
        <v>4.1919999999997302</v>
      </c>
      <c r="N4201" s="1">
        <v>43.461253780860801</v>
      </c>
      <c r="O4201" s="1">
        <v>17.091015575098599</v>
      </c>
      <c r="P4201" s="4"/>
      <c r="Q4201" s="4"/>
    </row>
    <row r="4202" spans="13:17" x14ac:dyDescent="0.25">
      <c r="M4202" s="1">
        <v>4.1929999999997296</v>
      </c>
      <c r="N4202" s="1">
        <v>43.461260171648902</v>
      </c>
      <c r="O4202" s="1">
        <v>17.0895790498904</v>
      </c>
      <c r="P4202" s="4"/>
      <c r="Q4202" s="4"/>
    </row>
    <row r="4203" spans="13:17" x14ac:dyDescent="0.25">
      <c r="M4203" s="1">
        <v>4.1939999999997299</v>
      </c>
      <c r="N4203" s="1">
        <v>43.461266555240499</v>
      </c>
      <c r="O4203" s="1">
        <v>17.088145962557999</v>
      </c>
      <c r="P4203" s="4"/>
      <c r="Q4203" s="4"/>
    </row>
    <row r="4204" spans="13:17" x14ac:dyDescent="0.25">
      <c r="M4204" s="1">
        <v>4.1949999999997303</v>
      </c>
      <c r="N4204" s="1">
        <v>43.461273716295601</v>
      </c>
      <c r="O4204" s="1">
        <v>17.086716417732202</v>
      </c>
      <c r="P4204" s="4"/>
      <c r="Q4204" s="4"/>
    </row>
    <row r="4205" spans="13:17" x14ac:dyDescent="0.25">
      <c r="M4205" s="1">
        <v>4.1959999999997297</v>
      </c>
      <c r="N4205" s="1">
        <v>43.461279040911698</v>
      </c>
      <c r="O4205" s="1">
        <v>17.085290516806602</v>
      </c>
      <c r="P4205" s="4"/>
      <c r="Q4205" s="4"/>
    </row>
    <row r="4206" spans="13:17" x14ac:dyDescent="0.25">
      <c r="M4206" s="1">
        <v>4.1969999999997301</v>
      </c>
      <c r="N4206" s="1">
        <v>43.461285293411997</v>
      </c>
      <c r="O4206" s="1">
        <v>17.083868356693401</v>
      </c>
      <c r="P4206" s="4"/>
      <c r="Q4206" s="4"/>
    </row>
    <row r="4207" spans="13:17" x14ac:dyDescent="0.25">
      <c r="M4207" s="1">
        <v>4.1979999999997304</v>
      </c>
      <c r="N4207" s="1">
        <v>43.461291471006199</v>
      </c>
      <c r="O4207" s="1">
        <v>17.082450031722999</v>
      </c>
      <c r="P4207" s="4"/>
      <c r="Q4207" s="4"/>
    </row>
    <row r="4208" spans="13:17" x14ac:dyDescent="0.25">
      <c r="M4208" s="1">
        <v>4.1989999999997298</v>
      </c>
      <c r="N4208" s="1">
        <v>43.4612975606166</v>
      </c>
      <c r="O4208" s="1">
        <v>17.0810356328887</v>
      </c>
      <c r="P4208" s="4"/>
      <c r="Q4208" s="4"/>
    </row>
    <row r="4209" spans="13:17" x14ac:dyDescent="0.25">
      <c r="M4209" s="1">
        <v>4.1999999999997302</v>
      </c>
      <c r="N4209" s="1">
        <v>43.461303550593399</v>
      </c>
      <c r="O4209" s="1">
        <v>17.0796252479056</v>
      </c>
      <c r="P4209" s="4"/>
      <c r="Q4209" s="4"/>
    </row>
    <row r="4210" spans="13:17" x14ac:dyDescent="0.25">
      <c r="M4210" s="1">
        <v>4.2009999999997296</v>
      </c>
      <c r="N4210" s="1">
        <v>43.461309430647503</v>
      </c>
      <c r="O4210" s="1">
        <v>17.078218961274001</v>
      </c>
      <c r="P4210" s="4"/>
      <c r="Q4210" s="4"/>
    </row>
    <row r="4211" spans="13:17" x14ac:dyDescent="0.25">
      <c r="M4211" s="1">
        <v>4.20199999999973</v>
      </c>
      <c r="N4211" s="1">
        <v>43.461312469812199</v>
      </c>
      <c r="O4211" s="1">
        <v>17.076816854347801</v>
      </c>
      <c r="P4211" s="4"/>
      <c r="Q4211" s="4"/>
    </row>
    <row r="4212" spans="13:17" x14ac:dyDescent="0.25">
      <c r="M4212" s="1">
        <v>4.2029999999997303</v>
      </c>
      <c r="N4212" s="1">
        <v>43.461318104254403</v>
      </c>
      <c r="O4212" s="1">
        <v>17.075419004776201</v>
      </c>
      <c r="P4212" s="4"/>
      <c r="Q4212" s="4"/>
    </row>
    <row r="4213" spans="13:17" x14ac:dyDescent="0.25">
      <c r="M4213" s="1">
        <v>4.2039999999997297</v>
      </c>
      <c r="N4213" s="1">
        <v>43.461321930005703</v>
      </c>
      <c r="O4213" s="1">
        <v>17.074025487838</v>
      </c>
      <c r="P4213" s="4"/>
      <c r="Q4213" s="4"/>
    </row>
    <row r="4214" spans="13:17" x14ac:dyDescent="0.25">
      <c r="M4214" s="1">
        <v>4.2049999999997301</v>
      </c>
      <c r="N4214" s="1">
        <v>43.461327292195399</v>
      </c>
      <c r="O4214" s="1">
        <v>17.072636376112001</v>
      </c>
      <c r="P4214" s="4"/>
      <c r="Q4214" s="4"/>
    </row>
    <row r="4215" spans="13:17" x14ac:dyDescent="0.25">
      <c r="M4215" s="1">
        <v>4.2059999999997304</v>
      </c>
      <c r="N4215" s="1">
        <v>43.461332510883601</v>
      </c>
      <c r="O4215" s="1">
        <v>17.0712517391148</v>
      </c>
      <c r="P4215" s="4"/>
      <c r="Q4215" s="4"/>
    </row>
    <row r="4216" spans="13:17" x14ac:dyDescent="0.25">
      <c r="M4216" s="1">
        <v>4.2069999999997396</v>
      </c>
      <c r="N4216" s="1">
        <v>43.461334765985697</v>
      </c>
      <c r="O4216" s="1">
        <v>17.069871643603101</v>
      </c>
      <c r="P4216" s="4"/>
      <c r="Q4216" s="4"/>
    </row>
    <row r="4217" spans="13:17" x14ac:dyDescent="0.25">
      <c r="M4217" s="1">
        <v>4.2079999999997399</v>
      </c>
      <c r="N4217" s="1">
        <v>43.461339687536302</v>
      </c>
      <c r="O4217" s="1">
        <v>17.0684961530342</v>
      </c>
      <c r="P4217" s="4"/>
      <c r="Q4217" s="4"/>
    </row>
    <row r="4218" spans="13:17" x14ac:dyDescent="0.25">
      <c r="M4218" s="1">
        <v>4.2089999999997403</v>
      </c>
      <c r="N4218" s="1">
        <v>43.461344457051098</v>
      </c>
      <c r="O4218" s="1">
        <v>17.067125328893798</v>
      </c>
      <c r="P4218" s="4"/>
      <c r="Q4218" s="4"/>
    </row>
    <row r="4219" spans="13:17" x14ac:dyDescent="0.25">
      <c r="M4219" s="1">
        <v>4.2099999999997397</v>
      </c>
      <c r="N4219" s="1">
        <v>43.4613490731887</v>
      </c>
      <c r="O4219" s="1">
        <v>17.065759230158601</v>
      </c>
      <c r="P4219" s="4"/>
      <c r="Q4219" s="4"/>
    </row>
    <row r="4220" spans="13:17" x14ac:dyDescent="0.25">
      <c r="M4220" s="1">
        <v>4.2109999999997401</v>
      </c>
      <c r="N4220" s="1">
        <v>43.461353535249103</v>
      </c>
      <c r="O4220" s="1">
        <v>17.064397913381001</v>
      </c>
      <c r="P4220" s="4"/>
      <c r="Q4220" s="4"/>
    </row>
    <row r="4221" spans="13:17" x14ac:dyDescent="0.25">
      <c r="M4221" s="1">
        <v>4.2119999999997404</v>
      </c>
      <c r="N4221" s="1">
        <v>43.461357843111202</v>
      </c>
      <c r="O4221" s="1">
        <v>17.063041432773801</v>
      </c>
      <c r="P4221" s="4"/>
      <c r="Q4221" s="4"/>
    </row>
    <row r="4222" spans="13:17" x14ac:dyDescent="0.25">
      <c r="M4222" s="1">
        <v>4.2129999999997398</v>
      </c>
      <c r="N4222" s="1">
        <v>43.461361997174102</v>
      </c>
      <c r="O4222" s="1">
        <v>17.061689840294498</v>
      </c>
      <c r="P4222" s="4"/>
      <c r="Q4222" s="4"/>
    </row>
    <row r="4223" spans="13:17" x14ac:dyDescent="0.25">
      <c r="M4223" s="1">
        <v>4.2139999999997402</v>
      </c>
      <c r="N4223" s="1">
        <v>43.461365998301702</v>
      </c>
      <c r="O4223" s="1">
        <v>17.060343185729099</v>
      </c>
      <c r="P4223" s="4"/>
      <c r="Q4223" s="4"/>
    </row>
    <row r="4224" spans="13:17" x14ac:dyDescent="0.25">
      <c r="M4224" s="1">
        <v>4.2149999999997396</v>
      </c>
      <c r="N4224" s="1">
        <v>43.461369847770698</v>
      </c>
      <c r="O4224" s="1">
        <v>17.059001516775201</v>
      </c>
      <c r="P4224" s="4"/>
      <c r="Q4224" s="4"/>
    </row>
    <row r="4225" spans="13:17" x14ac:dyDescent="0.25">
      <c r="M4225" s="1">
        <v>4.21599999999974</v>
      </c>
      <c r="N4225" s="1">
        <v>43.461373547221697</v>
      </c>
      <c r="O4225" s="1">
        <v>17.057664879123902</v>
      </c>
      <c r="P4225" s="4"/>
      <c r="Q4225" s="4"/>
    </row>
    <row r="4226" spans="13:17" x14ac:dyDescent="0.25">
      <c r="M4226" s="1">
        <v>4.2169999999997403</v>
      </c>
      <c r="N4226" s="1">
        <v>43.461377098614001</v>
      </c>
      <c r="O4226" s="1">
        <v>17.056333316541501</v>
      </c>
      <c r="P4226" s="4"/>
      <c r="Q4226" s="4"/>
    </row>
    <row r="4227" spans="13:17" x14ac:dyDescent="0.25">
      <c r="M4227" s="1">
        <v>4.2179999999997397</v>
      </c>
      <c r="N4227" s="1">
        <v>43.461380504183502</v>
      </c>
      <c r="O4227" s="1">
        <v>17.0550068709491</v>
      </c>
      <c r="P4227" s="4"/>
      <c r="Q4227" s="4"/>
    </row>
    <row r="4228" spans="13:17" x14ac:dyDescent="0.25">
      <c r="M4228" s="1">
        <v>4.2189999999997401</v>
      </c>
      <c r="N4228" s="1">
        <v>43.461383766404303</v>
      </c>
      <c r="O4228" s="1">
        <v>17.053685582501501</v>
      </c>
      <c r="P4228" s="4"/>
      <c r="Q4228" s="4"/>
    </row>
    <row r="4229" spans="13:17" x14ac:dyDescent="0.25">
      <c r="M4229" s="1">
        <v>4.2199999999997404</v>
      </c>
      <c r="N4229" s="1">
        <v>43.461386887952301</v>
      </c>
      <c r="O4229" s="1">
        <v>17.052369489664901</v>
      </c>
      <c r="P4229" s="4"/>
      <c r="Q4229" s="4"/>
    </row>
    <row r="4230" spans="13:17" x14ac:dyDescent="0.25">
      <c r="M4230" s="1">
        <v>4.2209999999997398</v>
      </c>
      <c r="N4230" s="1">
        <v>43.461390932097103</v>
      </c>
      <c r="O4230" s="1">
        <v>17.051058629292399</v>
      </c>
      <c r="P4230" s="4"/>
      <c r="Q4230" s="4"/>
    </row>
    <row r="4231" spans="13:17" x14ac:dyDescent="0.25">
      <c r="M4231" s="1">
        <v>4.2219999999997402</v>
      </c>
      <c r="N4231" s="1">
        <v>43.461394858456302</v>
      </c>
      <c r="O4231" s="1">
        <v>17.0497530355888</v>
      </c>
      <c r="P4231" s="4"/>
      <c r="Q4231" s="4"/>
    </row>
    <row r="4232" spans="13:17" x14ac:dyDescent="0.25">
      <c r="M4232" s="1">
        <v>4.2229999999997396</v>
      </c>
      <c r="N4232" s="1">
        <v>43.461397575633903</v>
      </c>
      <c r="O4232" s="1">
        <v>17.048452743822299</v>
      </c>
      <c r="P4232" s="4"/>
      <c r="Q4232" s="4"/>
    </row>
    <row r="4233" spans="13:17" x14ac:dyDescent="0.25">
      <c r="M4233" s="1">
        <v>4.22399999999974</v>
      </c>
      <c r="N4233" s="1">
        <v>43.461399894759303</v>
      </c>
      <c r="O4233" s="1">
        <v>17.047157786451098</v>
      </c>
      <c r="P4233" s="4"/>
      <c r="Q4233" s="4"/>
    </row>
    <row r="4234" spans="13:17" x14ac:dyDescent="0.25">
      <c r="M4234" s="1">
        <v>4.2249999999997403</v>
      </c>
      <c r="N4234" s="1">
        <v>43.461402358092002</v>
      </c>
      <c r="O4234" s="1">
        <v>17.045868194334801</v>
      </c>
      <c r="P4234" s="4"/>
      <c r="Q4234" s="4"/>
    </row>
    <row r="4235" spans="13:17" x14ac:dyDescent="0.25">
      <c r="M4235" s="1">
        <v>4.2259999999997397</v>
      </c>
      <c r="N4235" s="1">
        <v>43.461404699416697</v>
      </c>
      <c r="O4235" s="1">
        <v>17.044583997351399</v>
      </c>
      <c r="P4235" s="4"/>
      <c r="Q4235" s="4"/>
    </row>
    <row r="4236" spans="13:17" x14ac:dyDescent="0.25">
      <c r="M4236" s="1">
        <v>4.2269999999997401</v>
      </c>
      <c r="N4236" s="1">
        <v>43.461406922058799</v>
      </c>
      <c r="O4236" s="1">
        <v>17.043305224189101</v>
      </c>
      <c r="P4236" s="4"/>
      <c r="Q4236" s="4"/>
    </row>
    <row r="4237" spans="13:17" x14ac:dyDescent="0.25">
      <c r="M4237" s="1">
        <v>4.2279999999997404</v>
      </c>
      <c r="N4237" s="1">
        <v>43.461409029356503</v>
      </c>
      <c r="O4237" s="1">
        <v>17.0420319024118</v>
      </c>
      <c r="P4237" s="4"/>
      <c r="Q4237" s="4"/>
    </row>
    <row r="4238" spans="13:17" x14ac:dyDescent="0.25">
      <c r="M4238" s="1">
        <v>4.2289999999997399</v>
      </c>
      <c r="N4238" s="1">
        <v>43.461411024646502</v>
      </c>
      <c r="O4238" s="1">
        <v>17.040764058521901</v>
      </c>
      <c r="P4238" s="4"/>
      <c r="Q4238" s="4"/>
    </row>
    <row r="4239" spans="13:17" x14ac:dyDescent="0.25">
      <c r="M4239" s="1">
        <v>4.2299999999997402</v>
      </c>
      <c r="N4239" s="1">
        <v>43.461412911251799</v>
      </c>
      <c r="O4239" s="1">
        <v>17.0395017180224</v>
      </c>
      <c r="P4239" s="4"/>
      <c r="Q4239" s="4"/>
    </row>
    <row r="4240" spans="13:17" x14ac:dyDescent="0.25">
      <c r="M4240" s="1">
        <v>4.2309999999997396</v>
      </c>
      <c r="N4240" s="1">
        <v>43.461414692471301</v>
      </c>
      <c r="O4240" s="1">
        <v>17.038244905476699</v>
      </c>
      <c r="P4240" s="4"/>
      <c r="Q4240" s="4"/>
    </row>
    <row r="4241" spans="13:17" x14ac:dyDescent="0.25">
      <c r="M4241" s="1">
        <v>4.23199999999974</v>
      </c>
      <c r="N4241" s="1">
        <v>43.4614163715706</v>
      </c>
      <c r="O4241" s="1">
        <v>17.036993644567598</v>
      </c>
      <c r="P4241" s="4"/>
      <c r="Q4241" s="4"/>
    </row>
    <row r="4242" spans="13:17" x14ac:dyDescent="0.25">
      <c r="M4242" s="1">
        <v>4.2329999999997403</v>
      </c>
      <c r="N4242" s="1">
        <v>43.461417951773697</v>
      </c>
      <c r="O4242" s="1">
        <v>17.035747958153799</v>
      </c>
      <c r="P4242" s="4"/>
      <c r="Q4242" s="4"/>
    </row>
    <row r="4243" spans="13:17" x14ac:dyDescent="0.25">
      <c r="M4243" s="1">
        <v>4.2339999999997397</v>
      </c>
      <c r="N4243" s="1">
        <v>43.461419436257003</v>
      </c>
      <c r="O4243" s="1">
        <v>17.0345078683259</v>
      </c>
      <c r="P4243" s="4"/>
      <c r="Q4243" s="4"/>
    </row>
    <row r="4244" spans="13:17" x14ac:dyDescent="0.25">
      <c r="M4244" s="1">
        <v>4.2349999999997401</v>
      </c>
      <c r="N4244" s="1">
        <v>43.461420828143297</v>
      </c>
      <c r="O4244" s="1">
        <v>17.033273396460601</v>
      </c>
      <c r="P4244" s="4"/>
      <c r="Q4244" s="4"/>
    </row>
    <row r="4245" spans="13:17" x14ac:dyDescent="0.25">
      <c r="M4245" s="1">
        <v>4.2359999999997404</v>
      </c>
      <c r="N4245" s="1">
        <v>43.461422130497397</v>
      </c>
      <c r="O4245" s="1">
        <v>17.032044563272802</v>
      </c>
      <c r="P4245" s="4"/>
      <c r="Q4245" s="4"/>
    </row>
    <row r="4246" spans="13:17" x14ac:dyDescent="0.25">
      <c r="M4246" s="1">
        <v>4.2369999999997496</v>
      </c>
      <c r="N4246" s="1">
        <v>43.461423346322597</v>
      </c>
      <c r="O4246" s="1">
        <v>17.030821388867398</v>
      </c>
      <c r="P4246" s="4"/>
      <c r="Q4246" s="4"/>
    </row>
    <row r="4247" spans="13:17" x14ac:dyDescent="0.25">
      <c r="M4247" s="1">
        <v>4.23799999999975</v>
      </c>
      <c r="N4247" s="1">
        <v>43.461424478557603</v>
      </c>
      <c r="O4247" s="1">
        <v>17.029603892788799</v>
      </c>
      <c r="P4247" s="4"/>
      <c r="Q4247" s="4"/>
    </row>
    <row r="4248" spans="13:17" x14ac:dyDescent="0.25">
      <c r="M4248" s="1">
        <v>4.2389999999997503</v>
      </c>
      <c r="N4248" s="1">
        <v>43.461425530075097</v>
      </c>
      <c r="O4248" s="1">
        <v>17.028392094069901</v>
      </c>
      <c r="P4248" s="4"/>
      <c r="Q4248" s="4"/>
    </row>
    <row r="4249" spans="13:17" x14ac:dyDescent="0.25">
      <c r="M4249" s="1">
        <v>4.2399999999997497</v>
      </c>
      <c r="N4249" s="1">
        <v>43.461426503679697</v>
      </c>
      <c r="O4249" s="1">
        <v>17.0271860112795</v>
      </c>
      <c r="P4249" s="4"/>
      <c r="Q4249" s="4"/>
    </row>
    <row r="4250" spans="13:17" x14ac:dyDescent="0.25">
      <c r="M4250" s="1">
        <v>4.2409999999997501</v>
      </c>
      <c r="N4250" s="1">
        <v>43.461427402107702</v>
      </c>
      <c r="O4250" s="1">
        <v>17.0259856625681</v>
      </c>
      <c r="P4250" s="4"/>
      <c r="Q4250" s="4"/>
    </row>
    <row r="4251" spans="13:17" x14ac:dyDescent="0.25">
      <c r="M4251" s="1">
        <v>4.2419999999997504</v>
      </c>
      <c r="N4251" s="1">
        <v>43.461428228026698</v>
      </c>
      <c r="O4251" s="1">
        <v>17.024791065713099</v>
      </c>
      <c r="P4251" s="4"/>
      <c r="Q4251" s="4"/>
    </row>
    <row r="4252" spans="13:17" x14ac:dyDescent="0.25">
      <c r="M4252" s="1">
        <v>4.2429999999997499</v>
      </c>
      <c r="N4252" s="1">
        <v>43.461428984035798</v>
      </c>
      <c r="O4252" s="1">
        <v>17.023602238162798</v>
      </c>
      <c r="P4252" s="4"/>
      <c r="Q4252" s="4"/>
    </row>
    <row r="4253" spans="13:17" x14ac:dyDescent="0.25">
      <c r="M4253" s="1">
        <v>4.2439999999997502</v>
      </c>
      <c r="N4253" s="1">
        <v>43.461429672666803</v>
      </c>
      <c r="O4253" s="1">
        <v>17.022419197079</v>
      </c>
      <c r="P4253" s="4"/>
      <c r="Q4253" s="4"/>
    </row>
    <row r="4254" spans="13:17" x14ac:dyDescent="0.25">
      <c r="M4254" s="1">
        <v>4.2449999999997496</v>
      </c>
      <c r="N4254" s="1">
        <v>43.4614302963844</v>
      </c>
      <c r="O4254" s="1">
        <v>17.021241959378901</v>
      </c>
      <c r="P4254" s="4"/>
      <c r="Q4254" s="4"/>
    </row>
    <row r="4255" spans="13:17" x14ac:dyDescent="0.25">
      <c r="M4255" s="1">
        <v>4.24599999999975</v>
      </c>
      <c r="N4255" s="1">
        <v>43.461430857588702</v>
      </c>
      <c r="O4255" s="1">
        <v>17.020070541775901</v>
      </c>
      <c r="P4255" s="4"/>
      <c r="Q4255" s="4"/>
    </row>
    <row r="4256" spans="13:17" x14ac:dyDescent="0.25">
      <c r="M4256" s="1">
        <v>4.2469999999997503</v>
      </c>
      <c r="N4256" s="1">
        <v>43.461431358615897</v>
      </c>
      <c r="O4256" s="1">
        <v>17.018904960819398</v>
      </c>
      <c r="P4256" s="4"/>
      <c r="Q4256" s="4"/>
    </row>
    <row r="4257" spans="13:17" x14ac:dyDescent="0.25">
      <c r="M4257" s="1">
        <v>4.2479999999997498</v>
      </c>
      <c r="N4257" s="1">
        <v>43.461431801741199</v>
      </c>
      <c r="O4257" s="1">
        <v>17.017745232933802</v>
      </c>
      <c r="P4257" s="4"/>
      <c r="Q4257" s="4"/>
    </row>
    <row r="4258" spans="13:17" x14ac:dyDescent="0.25">
      <c r="M4258" s="1">
        <v>4.2489999999997501</v>
      </c>
      <c r="N4258" s="1">
        <v>43.4614321891803</v>
      </c>
      <c r="O4258" s="1">
        <v>17.016591374457001</v>
      </c>
      <c r="P4258" s="4"/>
      <c r="Q4258" s="4"/>
    </row>
    <row r="4259" spans="13:17" x14ac:dyDescent="0.25">
      <c r="M4259" s="1">
        <v>4.2499999999997504</v>
      </c>
      <c r="N4259" s="1">
        <v>43.461432523092498</v>
      </c>
      <c r="O4259" s="1">
        <v>17.015443401677</v>
      </c>
      <c r="P4259" s="4"/>
      <c r="Q4259" s="4"/>
    </row>
    <row r="4260" spans="13:17" x14ac:dyDescent="0.25">
      <c r="M4260" s="1">
        <v>4.2509999999997499</v>
      </c>
      <c r="N4260" s="1">
        <v>43.461432805582298</v>
      </c>
      <c r="O4260" s="1">
        <v>17.014301330869401</v>
      </c>
      <c r="P4260" s="4"/>
      <c r="Q4260" s="4"/>
    </row>
    <row r="4261" spans="13:17" x14ac:dyDescent="0.25">
      <c r="M4261" s="1">
        <v>4.2519999999997502</v>
      </c>
      <c r="N4261" s="1">
        <v>43.461433038702999</v>
      </c>
      <c r="O4261" s="1">
        <v>17.013165178332699</v>
      </c>
      <c r="P4261" s="4"/>
      <c r="Q4261" s="4"/>
    </row>
    <row r="4262" spans="13:17" x14ac:dyDescent="0.25">
      <c r="M4262" s="1">
        <v>4.2529999999997496</v>
      </c>
      <c r="N4262" s="1">
        <v>43.461433224459199</v>
      </c>
      <c r="O4262" s="1">
        <v>17.012034960424</v>
      </c>
      <c r="P4262" s="4"/>
      <c r="Q4262" s="4"/>
    </row>
    <row r="4263" spans="13:17" x14ac:dyDescent="0.25">
      <c r="M4263" s="1">
        <v>4.25399999999975</v>
      </c>
      <c r="N4263" s="1">
        <v>43.461433364809501</v>
      </c>
      <c r="O4263" s="1">
        <v>17.010910693593502</v>
      </c>
      <c r="P4263" s="4"/>
      <c r="Q4263" s="4"/>
    </row>
    <row r="4264" spans="13:17" x14ac:dyDescent="0.25">
      <c r="M4264" s="1">
        <v>4.2549999999997503</v>
      </c>
      <c r="N4264" s="1">
        <v>43.461433461669699</v>
      </c>
      <c r="O4264" s="1">
        <v>17.009792394418199</v>
      </c>
      <c r="P4264" s="4"/>
      <c r="Q4264" s="4"/>
    </row>
    <row r="4265" spans="13:17" x14ac:dyDescent="0.25">
      <c r="M4265" s="1">
        <v>4.2559999999997498</v>
      </c>
      <c r="N4265" s="1">
        <v>43.461433516915498</v>
      </c>
      <c r="O4265" s="1">
        <v>17.008680079636498</v>
      </c>
      <c r="P4265" s="4"/>
      <c r="Q4265" s="4"/>
    </row>
    <row r="4266" spans="13:17" x14ac:dyDescent="0.25">
      <c r="M4266" s="1">
        <v>4.2569999999997501</v>
      </c>
      <c r="N4266" s="1">
        <v>43.461433532386103</v>
      </c>
      <c r="O4266" s="1">
        <v>17.007573766180201</v>
      </c>
      <c r="P4266" s="4"/>
      <c r="Q4266" s="4"/>
    </row>
    <row r="4267" spans="13:17" x14ac:dyDescent="0.25">
      <c r="M4267" s="1">
        <v>4.2579999999997504</v>
      </c>
      <c r="N4267" s="1">
        <v>43.461433509886596</v>
      </c>
      <c r="O4267" s="1">
        <v>17.006473471207801</v>
      </c>
      <c r="P4267" s="4"/>
      <c r="Q4267" s="4"/>
    </row>
    <row r="4268" spans="13:17" x14ac:dyDescent="0.25">
      <c r="M4268" s="1">
        <v>4.2589999999997499</v>
      </c>
      <c r="N4268" s="1">
        <v>43.461433451191503</v>
      </c>
      <c r="O4268" s="1">
        <v>17.005379212136798</v>
      </c>
      <c r="P4268" s="4"/>
      <c r="Q4268" s="4"/>
    </row>
    <row r="4269" spans="13:17" x14ac:dyDescent="0.25">
      <c r="M4269" s="1">
        <v>4.2599999999997502</v>
      </c>
      <c r="N4269" s="1">
        <v>43.461434940886903</v>
      </c>
      <c r="O4269" s="1">
        <v>17.004291006675199</v>
      </c>
      <c r="P4269" s="4"/>
      <c r="Q4269" s="4"/>
    </row>
    <row r="4270" spans="13:17" x14ac:dyDescent="0.25">
      <c r="M4270" s="1">
        <v>4.2609999999997497</v>
      </c>
      <c r="N4270" s="1">
        <v>43.461434815006299</v>
      </c>
      <c r="O4270" s="1">
        <v>17.003208873888699</v>
      </c>
      <c r="P4270" s="4"/>
      <c r="Q4270" s="4"/>
    </row>
    <row r="4271" spans="13:17" x14ac:dyDescent="0.25">
      <c r="M4271" s="1">
        <v>4.26199999999975</v>
      </c>
      <c r="N4271" s="1">
        <v>43.461434658101602</v>
      </c>
      <c r="O4271" s="1">
        <v>17.0021328321575</v>
      </c>
      <c r="P4271" s="4"/>
      <c r="Q4271" s="4"/>
    </row>
    <row r="4272" spans="13:17" x14ac:dyDescent="0.25">
      <c r="M4272" s="1">
        <v>4.2629999999997503</v>
      </c>
      <c r="N4272" s="1">
        <v>43.461434471854503</v>
      </c>
      <c r="O4272" s="1">
        <v>17.001062900246101</v>
      </c>
      <c r="P4272" s="4"/>
      <c r="Q4272" s="4"/>
    </row>
    <row r="4273" spans="13:17" x14ac:dyDescent="0.25">
      <c r="M4273" s="1">
        <v>4.2639999999997498</v>
      </c>
      <c r="N4273" s="1">
        <v>43.461437268077098</v>
      </c>
      <c r="O4273" s="1">
        <v>16.999999097334701</v>
      </c>
      <c r="P4273" s="4"/>
      <c r="Q4273" s="4"/>
    </row>
    <row r="4274" spans="13:17" x14ac:dyDescent="0.25">
      <c r="M4274" s="1">
        <v>4.2649999999997501</v>
      </c>
      <c r="N4274" s="1">
        <v>43.461437028116002</v>
      </c>
      <c r="O4274" s="1">
        <v>16.998941443573202</v>
      </c>
      <c r="P4274" s="4"/>
      <c r="Q4274" s="4"/>
    </row>
    <row r="4275" spans="13:17" x14ac:dyDescent="0.25">
      <c r="M4275" s="1">
        <v>4.2659999999997504</v>
      </c>
      <c r="N4275" s="1">
        <v>43.461436763770102</v>
      </c>
      <c r="O4275" s="1">
        <v>16.997889959068999</v>
      </c>
      <c r="P4275" s="4"/>
      <c r="Q4275" s="4"/>
    </row>
    <row r="4276" spans="13:17" x14ac:dyDescent="0.25">
      <c r="M4276" s="1">
        <v>4.2669999999997597</v>
      </c>
      <c r="N4276" s="1">
        <v>43.461435472708203</v>
      </c>
      <c r="O4276" s="1">
        <v>16.9968446644369</v>
      </c>
      <c r="P4276" s="4"/>
      <c r="Q4276" s="4"/>
    </row>
    <row r="4277" spans="13:17" x14ac:dyDescent="0.25">
      <c r="M4277" s="1">
        <v>4.26799999999976</v>
      </c>
      <c r="N4277" s="1">
        <v>43.461435164492499</v>
      </c>
      <c r="O4277" s="1">
        <v>16.995805579727602</v>
      </c>
      <c r="P4277" s="4"/>
      <c r="Q4277" s="4"/>
    </row>
    <row r="4278" spans="13:17" x14ac:dyDescent="0.25">
      <c r="M4278" s="1">
        <v>4.2689999999997603</v>
      </c>
      <c r="N4278" s="1">
        <v>43.461434836782303</v>
      </c>
      <c r="O4278" s="1">
        <v>16.9947727266645</v>
      </c>
      <c r="P4278" s="4"/>
      <c r="Q4278" s="4"/>
    </row>
    <row r="4279" spans="13:17" x14ac:dyDescent="0.25">
      <c r="M4279" s="1">
        <v>4.2699999999997598</v>
      </c>
      <c r="N4279" s="1">
        <v>43.461434491204102</v>
      </c>
      <c r="O4279" s="1">
        <v>16.993746127568901</v>
      </c>
      <c r="P4279" s="4"/>
      <c r="Q4279" s="4"/>
    </row>
    <row r="4280" spans="13:17" x14ac:dyDescent="0.25">
      <c r="M4280" s="1">
        <v>4.2709999999997601</v>
      </c>
      <c r="N4280" s="1">
        <v>43.461434129386397</v>
      </c>
      <c r="O4280" s="1">
        <v>16.9927258053904</v>
      </c>
      <c r="P4280" s="4"/>
      <c r="Q4280" s="4"/>
    </row>
    <row r="4281" spans="13:17" x14ac:dyDescent="0.25">
      <c r="M4281" s="1">
        <v>4.2719999999997604</v>
      </c>
      <c r="N4281" s="1">
        <v>43.461433752961497</v>
      </c>
      <c r="O4281" s="1">
        <v>16.9917117837369</v>
      </c>
      <c r="P4281" s="4"/>
      <c r="Q4281" s="4"/>
    </row>
    <row r="4282" spans="13:17" x14ac:dyDescent="0.25">
      <c r="M4282" s="1">
        <v>4.2729999999997599</v>
      </c>
      <c r="N4282" s="1">
        <v>43.461433363568197</v>
      </c>
      <c r="O4282" s="1">
        <v>16.9907040869052</v>
      </c>
      <c r="P4282" s="4"/>
      <c r="Q4282" s="4"/>
    </row>
    <row r="4283" spans="13:17" x14ac:dyDescent="0.25">
      <c r="M4283" s="1">
        <v>4.2739999999997602</v>
      </c>
      <c r="N4283" s="1">
        <v>43.461432962853401</v>
      </c>
      <c r="O4283" s="1">
        <v>16.989702739910602</v>
      </c>
      <c r="P4283" s="4"/>
      <c r="Q4283" s="4"/>
    </row>
    <row r="4284" spans="13:17" x14ac:dyDescent="0.25">
      <c r="M4284" s="1">
        <v>4.2749999999997597</v>
      </c>
      <c r="N4284" s="1">
        <v>43.461432552473703</v>
      </c>
      <c r="O4284" s="1">
        <v>16.988707768518001</v>
      </c>
      <c r="P4284" s="4"/>
      <c r="Q4284" s="4"/>
    </row>
    <row r="4285" spans="13:17" x14ac:dyDescent="0.25">
      <c r="M4285" s="1">
        <v>4.27599999999976</v>
      </c>
      <c r="N4285" s="1">
        <v>43.461432134097002</v>
      </c>
      <c r="O4285" s="1">
        <v>16.987719199271801</v>
      </c>
      <c r="P4285" s="4"/>
      <c r="Q4285" s="4"/>
    </row>
    <row r="4286" spans="13:17" x14ac:dyDescent="0.25">
      <c r="M4286" s="1">
        <v>4.2769999999997603</v>
      </c>
      <c r="N4286" s="1">
        <v>43.461431709404501</v>
      </c>
      <c r="O4286" s="1">
        <v>16.986737059526401</v>
      </c>
      <c r="P4286" s="4"/>
      <c r="Q4286" s="4"/>
    </row>
    <row r="4287" spans="13:17" x14ac:dyDescent="0.25">
      <c r="M4287" s="1">
        <v>4.2779999999997598</v>
      </c>
      <c r="N4287" s="1">
        <v>43.461431280091603</v>
      </c>
      <c r="O4287" s="1">
        <v>16.9857613774771</v>
      </c>
      <c r="P4287" s="4"/>
      <c r="Q4287" s="4"/>
    </row>
    <row r="4288" spans="13:17" x14ac:dyDescent="0.25">
      <c r="M4288" s="1">
        <v>4.2789999999997601</v>
      </c>
      <c r="N4288" s="1">
        <v>43.461430847869202</v>
      </c>
      <c r="O4288" s="1">
        <v>16.9847921821904</v>
      </c>
      <c r="P4288" s="4"/>
      <c r="Q4288" s="4"/>
    </row>
    <row r="4289" spans="13:17" x14ac:dyDescent="0.25">
      <c r="M4289" s="1">
        <v>4.2799999999997604</v>
      </c>
      <c r="N4289" s="1">
        <v>43.461430414465298</v>
      </c>
      <c r="O4289" s="1">
        <v>16.983829503634599</v>
      </c>
      <c r="P4289" s="4"/>
      <c r="Q4289" s="4"/>
    </row>
    <row r="4290" spans="13:17" x14ac:dyDescent="0.25">
      <c r="M4290" s="1">
        <v>4.2809999999997599</v>
      </c>
      <c r="N4290" s="1">
        <v>43.461429981625002</v>
      </c>
      <c r="O4290" s="1">
        <v>16.982873372711101</v>
      </c>
      <c r="P4290" s="4"/>
      <c r="Q4290" s="4"/>
    </row>
    <row r="4291" spans="13:17" x14ac:dyDescent="0.25">
      <c r="M4291" s="1">
        <v>4.2819999999997602</v>
      </c>
      <c r="N4291" s="1">
        <v>43.461429551112502</v>
      </c>
      <c r="O4291" s="1">
        <v>16.981923821284798</v>
      </c>
      <c r="P4291" s="4"/>
      <c r="Q4291" s="4"/>
    </row>
    <row r="4292" spans="13:17" x14ac:dyDescent="0.25">
      <c r="M4292" s="1">
        <v>4.2829999999997597</v>
      </c>
      <c r="N4292" s="1">
        <v>43.461429124710797</v>
      </c>
      <c r="O4292" s="1">
        <v>16.980980882214901</v>
      </c>
      <c r="P4292" s="4"/>
      <c r="Q4292" s="4"/>
    </row>
    <row r="4293" spans="13:17" x14ac:dyDescent="0.25">
      <c r="M4293" s="1">
        <v>4.28399999999976</v>
      </c>
      <c r="N4293" s="1">
        <v>43.461429812195199</v>
      </c>
      <c r="O4293" s="1">
        <v>16.980044589386399</v>
      </c>
      <c r="P4293" s="4"/>
      <c r="Q4293" s="4"/>
    </row>
    <row r="4294" spans="13:17" x14ac:dyDescent="0.25">
      <c r="M4294" s="1">
        <v>4.2849999999997603</v>
      </c>
      <c r="N4294" s="1">
        <v>43.461430539811502</v>
      </c>
      <c r="O4294" s="1">
        <v>16.979114978147201</v>
      </c>
      <c r="P4294" s="4"/>
      <c r="Q4294" s="4"/>
    </row>
    <row r="4295" spans="13:17" x14ac:dyDescent="0.25">
      <c r="M4295" s="1">
        <v>4.2859999999997598</v>
      </c>
      <c r="N4295" s="1">
        <v>43.461426388279101</v>
      </c>
      <c r="O4295" s="1">
        <v>16.978192084468201</v>
      </c>
      <c r="P4295" s="4"/>
      <c r="Q4295" s="4"/>
    </row>
    <row r="4296" spans="13:17" x14ac:dyDescent="0.25">
      <c r="M4296" s="1">
        <v>4.2869999999997601</v>
      </c>
      <c r="N4296" s="1">
        <v>43.461425996577603</v>
      </c>
      <c r="O4296" s="1">
        <v>16.977275943910801</v>
      </c>
      <c r="P4296" s="4"/>
      <c r="Q4296" s="4"/>
    </row>
    <row r="4297" spans="13:17" x14ac:dyDescent="0.25">
      <c r="M4297" s="1">
        <v>4.2879999999997596</v>
      </c>
      <c r="N4297" s="1">
        <v>43.461425618207997</v>
      </c>
      <c r="O4297" s="1">
        <v>16.976366594767899</v>
      </c>
      <c r="P4297" s="4"/>
      <c r="Q4297" s="4"/>
    </row>
    <row r="4298" spans="13:17" x14ac:dyDescent="0.25">
      <c r="M4298" s="1">
        <v>4.2889999999997599</v>
      </c>
      <c r="N4298" s="1">
        <v>43.461425255077103</v>
      </c>
      <c r="O4298" s="1">
        <v>16.975464076511798</v>
      </c>
      <c r="P4298" s="4"/>
      <c r="Q4298" s="4"/>
    </row>
    <row r="4299" spans="13:17" x14ac:dyDescent="0.25">
      <c r="M4299" s="1">
        <v>4.2899999999997602</v>
      </c>
      <c r="N4299" s="1">
        <v>43.461424909112701</v>
      </c>
      <c r="O4299" s="1">
        <v>16.9745684298241</v>
      </c>
      <c r="P4299" s="4"/>
      <c r="Q4299" s="4"/>
    </row>
    <row r="4300" spans="13:17" x14ac:dyDescent="0.25">
      <c r="M4300" s="1">
        <v>4.2909999999997597</v>
      </c>
      <c r="N4300" s="1">
        <v>43.461424582263099</v>
      </c>
      <c r="O4300" s="1">
        <v>16.973679696626299</v>
      </c>
      <c r="P4300" s="4"/>
      <c r="Q4300" s="4"/>
    </row>
    <row r="4301" spans="13:17" x14ac:dyDescent="0.25">
      <c r="M4301" s="1">
        <v>4.29199999999976</v>
      </c>
      <c r="N4301" s="1">
        <v>43.461424276497198</v>
      </c>
      <c r="O4301" s="1">
        <v>16.972797920108899</v>
      </c>
      <c r="P4301" s="4"/>
      <c r="Q4301" s="4"/>
    </row>
    <row r="4302" spans="13:17" x14ac:dyDescent="0.25">
      <c r="M4302" s="1">
        <v>4.2929999999997603</v>
      </c>
      <c r="N4302" s="1">
        <v>43.461423993803798</v>
      </c>
      <c r="O4302" s="1">
        <v>16.971923144761099</v>
      </c>
      <c r="P4302" s="4"/>
      <c r="Q4302" s="4"/>
    </row>
    <row r="4303" spans="13:17" x14ac:dyDescent="0.25">
      <c r="M4303" s="1">
        <v>4.2939999999997598</v>
      </c>
      <c r="N4303" s="1">
        <v>43.4614237361913</v>
      </c>
      <c r="O4303" s="1">
        <v>16.971055416399398</v>
      </c>
      <c r="P4303" s="4"/>
      <c r="Q4303" s="4"/>
    </row>
    <row r="4304" spans="13:17" x14ac:dyDescent="0.25">
      <c r="M4304" s="1">
        <v>4.2949999999997601</v>
      </c>
      <c r="N4304" s="1">
        <v>43.461423505686703</v>
      </c>
      <c r="O4304" s="1">
        <v>16.970194782195598</v>
      </c>
      <c r="P4304" s="4"/>
      <c r="Q4304" s="4"/>
    </row>
    <row r="4305" spans="13:17" x14ac:dyDescent="0.25">
      <c r="M4305" s="1">
        <v>4.2959999999997596</v>
      </c>
      <c r="N4305" s="1">
        <v>43.461423304335703</v>
      </c>
      <c r="O4305" s="1">
        <v>16.969341290704499</v>
      </c>
      <c r="P4305" s="4"/>
      <c r="Q4305" s="4"/>
    </row>
    <row r="4306" spans="13:17" x14ac:dyDescent="0.25">
      <c r="M4306" s="1">
        <v>4.2969999999997697</v>
      </c>
      <c r="N4306" s="1">
        <v>43.461423134200899</v>
      </c>
      <c r="O4306" s="1">
        <v>16.968494991889902</v>
      </c>
      <c r="P4306" s="4"/>
      <c r="Q4306" s="4"/>
    </row>
    <row r="4307" spans="13:17" x14ac:dyDescent="0.25">
      <c r="M4307" s="1">
        <v>4.29799999999977</v>
      </c>
      <c r="N4307" s="1">
        <v>43.461422997361403</v>
      </c>
      <c r="O4307" s="1">
        <v>16.967655937150901</v>
      </c>
      <c r="P4307" s="4"/>
      <c r="Q4307" s="4"/>
    </row>
    <row r="4308" spans="13:17" x14ac:dyDescent="0.25">
      <c r="M4308" s="1">
        <v>4.2989999999997703</v>
      </c>
      <c r="N4308" s="1">
        <v>43.461422895911802</v>
      </c>
      <c r="O4308" s="1">
        <v>16.966824179345998</v>
      </c>
      <c r="P4308" s="4"/>
      <c r="Q4308" s="4"/>
    </row>
    <row r="4309" spans="13:17" x14ac:dyDescent="0.25">
      <c r="M4309" s="1">
        <v>4.2999999999997698</v>
      </c>
      <c r="N4309" s="1">
        <v>43.461422831960199</v>
      </c>
      <c r="O4309" s="1">
        <v>16.9659997728163</v>
      </c>
      <c r="P4309" s="4"/>
      <c r="Q4309" s="4"/>
    </row>
    <row r="4310" spans="13:17" x14ac:dyDescent="0.25">
      <c r="M4310" s="1">
        <v>4.3009999999997701</v>
      </c>
      <c r="N4310" s="1">
        <v>43.461422807627699</v>
      </c>
      <c r="O4310" s="1">
        <v>16.965182773407602</v>
      </c>
      <c r="P4310" s="4"/>
      <c r="Q4310" s="4"/>
    </row>
    <row r="4311" spans="13:17" x14ac:dyDescent="0.25">
      <c r="M4311" s="1">
        <v>4.3019999999997696</v>
      </c>
      <c r="N4311" s="1">
        <v>43.461422825045503</v>
      </c>
      <c r="O4311" s="1">
        <v>16.964373238490499</v>
      </c>
      <c r="P4311" s="4"/>
      <c r="Q4311" s="4"/>
    </row>
    <row r="4312" spans="13:17" x14ac:dyDescent="0.25">
      <c r="M4312" s="1">
        <v>4.3029999999997699</v>
      </c>
      <c r="N4312" s="1">
        <v>43.461417683467502</v>
      </c>
      <c r="O4312" s="1">
        <v>16.963571226979301</v>
      </c>
      <c r="P4312" s="4"/>
      <c r="Q4312" s="4"/>
    </row>
    <row r="4313" spans="13:17" x14ac:dyDescent="0.25">
      <c r="M4313" s="1">
        <v>4.3039999999997702</v>
      </c>
      <c r="N4313" s="1">
        <v>43.461417790678603</v>
      </c>
      <c r="O4313" s="1">
        <v>16.962776799725901</v>
      </c>
      <c r="P4313" s="4"/>
      <c r="Q4313" s="4"/>
    </row>
    <row r="4314" spans="13:17" x14ac:dyDescent="0.25">
      <c r="M4314" s="1">
        <v>4.3049999999997697</v>
      </c>
      <c r="N4314" s="1">
        <v>43.461417946068103</v>
      </c>
      <c r="O4314" s="1">
        <v>16.9619900187787</v>
      </c>
      <c r="P4314" s="4"/>
      <c r="Q4314" s="4"/>
    </row>
    <row r="4315" spans="13:17" x14ac:dyDescent="0.25">
      <c r="M4315" s="1">
        <v>4.30599999999977</v>
      </c>
      <c r="N4315" s="1">
        <v>43.461418151786098</v>
      </c>
      <c r="O4315" s="1">
        <v>16.961210947773399</v>
      </c>
      <c r="P4315" s="4"/>
      <c r="Q4315" s="4"/>
    </row>
    <row r="4316" spans="13:17" x14ac:dyDescent="0.25">
      <c r="M4316" s="1">
        <v>4.3069999999997703</v>
      </c>
      <c r="N4316" s="1">
        <v>43.461418409979501</v>
      </c>
      <c r="O4316" s="1">
        <v>16.960439651942199</v>
      </c>
      <c r="P4316" s="4"/>
      <c r="Q4316" s="4"/>
    </row>
    <row r="4317" spans="13:17" x14ac:dyDescent="0.25">
      <c r="M4317" s="1">
        <v>4.3079999999997698</v>
      </c>
      <c r="N4317" s="1">
        <v>43.461419645207499</v>
      </c>
      <c r="O4317" s="1">
        <v>16.959676198120999</v>
      </c>
      <c r="P4317" s="4"/>
      <c r="Q4317" s="4"/>
    </row>
    <row r="4318" spans="13:17" x14ac:dyDescent="0.25">
      <c r="M4318" s="1">
        <v>4.3089999999997701</v>
      </c>
      <c r="N4318" s="1">
        <v>43.461420014768898</v>
      </c>
      <c r="O4318" s="1">
        <v>16.958920653225299</v>
      </c>
      <c r="P4318" s="4"/>
      <c r="Q4318" s="4"/>
    </row>
    <row r="4319" spans="13:17" x14ac:dyDescent="0.25">
      <c r="M4319" s="1">
        <v>4.3099999999997696</v>
      </c>
      <c r="N4319" s="1">
        <v>43.461420443177801</v>
      </c>
      <c r="O4319" s="1">
        <v>16.958173087303699</v>
      </c>
      <c r="P4319" s="4"/>
      <c r="Q4319" s="4"/>
    </row>
    <row r="4320" spans="13:17" x14ac:dyDescent="0.25">
      <c r="M4320" s="1">
        <v>4.3109999999997699</v>
      </c>
      <c r="N4320" s="1">
        <v>43.461420932515601</v>
      </c>
      <c r="O4320" s="1">
        <v>16.957433572010199</v>
      </c>
      <c r="P4320" s="4"/>
      <c r="Q4320" s="4"/>
    </row>
    <row r="4321" spans="13:17" x14ac:dyDescent="0.25">
      <c r="M4321" s="1">
        <v>4.3119999999997702</v>
      </c>
      <c r="N4321" s="1">
        <v>43.461421484830197</v>
      </c>
      <c r="O4321" s="1">
        <v>16.956702180597301</v>
      </c>
      <c r="P4321" s="4"/>
      <c r="Q4321" s="4"/>
    </row>
    <row r="4322" spans="13:17" x14ac:dyDescent="0.25">
      <c r="M4322" s="1">
        <v>4.3129999999997697</v>
      </c>
      <c r="N4322" s="1">
        <v>43.461422102127202</v>
      </c>
      <c r="O4322" s="1">
        <v>16.955978987906001</v>
      </c>
      <c r="P4322" s="4"/>
      <c r="Q4322" s="4"/>
    </row>
    <row r="4323" spans="13:17" x14ac:dyDescent="0.25">
      <c r="M4323" s="1">
        <v>4.31399999999977</v>
      </c>
      <c r="N4323" s="1">
        <v>43.461422786359499</v>
      </c>
      <c r="O4323" s="1">
        <v>16.955264070350299</v>
      </c>
      <c r="P4323" s="4"/>
      <c r="Q4323" s="4"/>
    </row>
    <row r="4324" spans="13:17" x14ac:dyDescent="0.25">
      <c r="M4324" s="1">
        <v>4.3149999999997704</v>
      </c>
      <c r="N4324" s="1">
        <v>43.4614238268694</v>
      </c>
      <c r="O4324" s="1">
        <v>16.954557505898499</v>
      </c>
      <c r="P4324" s="4"/>
      <c r="Q4324" s="4"/>
    </row>
    <row r="4325" spans="13:17" x14ac:dyDescent="0.25">
      <c r="M4325" s="1">
        <v>4.3159999999997698</v>
      </c>
      <c r="N4325" s="1">
        <v>43.461424650588903</v>
      </c>
      <c r="O4325" s="1">
        <v>16.953859373438998</v>
      </c>
      <c r="P4325" s="4"/>
      <c r="Q4325" s="4"/>
    </row>
    <row r="4326" spans="13:17" x14ac:dyDescent="0.25">
      <c r="M4326" s="1">
        <v>4.3169999999997701</v>
      </c>
      <c r="N4326" s="1">
        <v>43.461425546664103</v>
      </c>
      <c r="O4326" s="1">
        <v>16.953169753975398</v>
      </c>
      <c r="P4326" s="4"/>
      <c r="Q4326" s="4"/>
    </row>
    <row r="4327" spans="13:17" x14ac:dyDescent="0.25">
      <c r="M4327" s="1">
        <v>4.3179999999997696</v>
      </c>
      <c r="N4327" s="1">
        <v>43.4614265167071</v>
      </c>
      <c r="O4327" s="1">
        <v>16.952488729977301</v>
      </c>
      <c r="P4327" s="4"/>
      <c r="Q4327" s="4"/>
    </row>
    <row r="4328" spans="13:17" x14ac:dyDescent="0.25">
      <c r="M4328" s="1">
        <v>4.3189999999997699</v>
      </c>
      <c r="N4328" s="1">
        <v>43.4614275622042</v>
      </c>
      <c r="O4328" s="1">
        <v>16.951816385339502</v>
      </c>
      <c r="P4328" s="4"/>
      <c r="Q4328" s="4"/>
    </row>
    <row r="4329" spans="13:17" x14ac:dyDescent="0.25">
      <c r="M4329" s="1">
        <v>4.3199999999997702</v>
      </c>
      <c r="N4329" s="1">
        <v>43.4614286844958</v>
      </c>
      <c r="O4329" s="1">
        <v>16.951152805336498</v>
      </c>
      <c r="P4329" s="4"/>
      <c r="Q4329" s="4"/>
    </row>
    <row r="4330" spans="13:17" x14ac:dyDescent="0.25">
      <c r="M4330" s="1">
        <v>4.3209999999997697</v>
      </c>
      <c r="N4330" s="1">
        <v>43.461429884755198</v>
      </c>
      <c r="O4330" s="1">
        <v>16.950498076569598</v>
      </c>
      <c r="P4330" s="4"/>
      <c r="Q4330" s="4"/>
    </row>
    <row r="4331" spans="13:17" x14ac:dyDescent="0.25">
      <c r="M4331" s="1">
        <v>4.32199999999977</v>
      </c>
      <c r="N4331" s="1">
        <v>43.461431163964903</v>
      </c>
      <c r="O4331" s="1">
        <v>16.949852286909099</v>
      </c>
      <c r="P4331" s="4"/>
      <c r="Q4331" s="4"/>
    </row>
    <row r="4332" spans="13:17" x14ac:dyDescent="0.25">
      <c r="M4332" s="1">
        <v>4.3229999999997704</v>
      </c>
      <c r="N4332" s="1">
        <v>43.461432522891698</v>
      </c>
      <c r="O4332" s="1">
        <v>16.9492155254284</v>
      </c>
      <c r="P4332" s="4"/>
      <c r="Q4332" s="4"/>
    </row>
    <row r="4333" spans="13:17" x14ac:dyDescent="0.25">
      <c r="M4333" s="1">
        <v>4.3239999999997698</v>
      </c>
      <c r="N4333" s="1">
        <v>43.461433962059203</v>
      </c>
      <c r="O4333" s="1">
        <v>16.948587882332902</v>
      </c>
      <c r="P4333" s="4"/>
      <c r="Q4333" s="4"/>
    </row>
    <row r="4334" spans="13:17" x14ac:dyDescent="0.25">
      <c r="M4334" s="1">
        <v>4.3249999999997701</v>
      </c>
      <c r="N4334" s="1">
        <v>43.461435481719597</v>
      </c>
      <c r="O4334" s="1">
        <v>16.947969448880499</v>
      </c>
      <c r="P4334" s="4"/>
      <c r="Q4334" s="4"/>
    </row>
    <row r="4335" spans="13:17" x14ac:dyDescent="0.25">
      <c r="M4335" s="1">
        <v>4.3259999999997696</v>
      </c>
      <c r="N4335" s="1">
        <v>43.461437081823298</v>
      </c>
      <c r="O4335" s="1">
        <v>16.947360317296202</v>
      </c>
      <c r="P4335" s="4"/>
      <c r="Q4335" s="4"/>
    </row>
    <row r="4336" spans="13:17" x14ac:dyDescent="0.25">
      <c r="M4336" s="1">
        <v>4.3269999999997797</v>
      </c>
      <c r="N4336" s="1">
        <v>43.461438761987402</v>
      </c>
      <c r="O4336" s="1">
        <v>16.946760580678902</v>
      </c>
      <c r="P4336" s="4"/>
      <c r="Q4336" s="4"/>
    </row>
    <row r="4337" spans="13:17" x14ac:dyDescent="0.25">
      <c r="M4337" s="1">
        <v>4.32799999999978</v>
      </c>
      <c r="N4337" s="1">
        <v>43.461440521463501</v>
      </c>
      <c r="O4337" s="1">
        <v>16.9461703329006</v>
      </c>
      <c r="P4337" s="4"/>
      <c r="Q4337" s="4"/>
    </row>
    <row r="4338" spans="13:17" x14ac:dyDescent="0.25">
      <c r="M4338" s="1">
        <v>4.3289999999997804</v>
      </c>
      <c r="N4338" s="1">
        <v>43.461442359104097</v>
      </c>
      <c r="O4338" s="1">
        <v>16.945589668499199</v>
      </c>
      <c r="P4338" s="4"/>
      <c r="Q4338" s="4"/>
    </row>
    <row r="4339" spans="13:17" x14ac:dyDescent="0.25">
      <c r="M4339" s="1">
        <v>4.3299999999997798</v>
      </c>
      <c r="N4339" s="1">
        <v>43.461444273329597</v>
      </c>
      <c r="O4339" s="1">
        <v>16.945018682562999</v>
      </c>
      <c r="P4339" s="4"/>
      <c r="Q4339" s="4"/>
    </row>
    <row r="4340" spans="13:17" x14ac:dyDescent="0.25">
      <c r="M4340" s="1">
        <v>4.3309999999997801</v>
      </c>
      <c r="N4340" s="1">
        <v>43.461446262094299</v>
      </c>
      <c r="O4340" s="1">
        <v>16.9444574706081</v>
      </c>
      <c r="P4340" s="4"/>
      <c r="Q4340" s="4"/>
    </row>
    <row r="4341" spans="13:17" x14ac:dyDescent="0.25">
      <c r="M4341" s="1">
        <v>4.3319999999997796</v>
      </c>
      <c r="N4341" s="1">
        <v>43.461452345676797</v>
      </c>
      <c r="O4341" s="1">
        <v>16.943906128448798</v>
      </c>
      <c r="P4341" s="4"/>
      <c r="Q4341" s="4"/>
    </row>
    <row r="4342" spans="13:17" x14ac:dyDescent="0.25">
      <c r="M4342" s="1">
        <v>4.3329999999997799</v>
      </c>
      <c r="N4342" s="1">
        <v>43.461454475387299</v>
      </c>
      <c r="O4342" s="1">
        <v>16.9433647509357</v>
      </c>
      <c r="P4342" s="4"/>
      <c r="Q4342" s="4"/>
    </row>
    <row r="4343" spans="13:17" x14ac:dyDescent="0.25">
      <c r="M4343" s="1">
        <v>4.3339999999997803</v>
      </c>
      <c r="N4343" s="1">
        <v>43.461456670383697</v>
      </c>
      <c r="O4343" s="1">
        <v>16.942833434068302</v>
      </c>
      <c r="P4343" s="4"/>
      <c r="Q4343" s="4"/>
    </row>
    <row r="4344" spans="13:17" x14ac:dyDescent="0.25">
      <c r="M4344" s="1">
        <v>4.3349999999997797</v>
      </c>
      <c r="N4344" s="1">
        <v>43.461458926444202</v>
      </c>
      <c r="O4344" s="1">
        <v>16.9423122737116</v>
      </c>
      <c r="P4344" s="4"/>
      <c r="Q4344" s="4"/>
    </row>
    <row r="4345" spans="13:17" x14ac:dyDescent="0.25">
      <c r="M4345" s="1">
        <v>4.33599999999978</v>
      </c>
      <c r="N4345" s="1">
        <v>43.461461238735303</v>
      </c>
      <c r="O4345" s="1">
        <v>16.941801365438799</v>
      </c>
      <c r="P4345" s="4"/>
      <c r="Q4345" s="4"/>
    </row>
    <row r="4346" spans="13:17" x14ac:dyDescent="0.25">
      <c r="M4346" s="1">
        <v>4.3369999999997804</v>
      </c>
      <c r="N4346" s="1">
        <v>43.4614657551557</v>
      </c>
      <c r="O4346" s="1">
        <v>16.941300804367899</v>
      </c>
      <c r="P4346" s="4"/>
      <c r="Q4346" s="4"/>
    </row>
    <row r="4347" spans="13:17" x14ac:dyDescent="0.25">
      <c r="M4347" s="1">
        <v>4.3379999999997798</v>
      </c>
      <c r="N4347" s="1">
        <v>43.461470332673301</v>
      </c>
      <c r="O4347" s="1">
        <v>16.940810682936501</v>
      </c>
      <c r="P4347" s="4"/>
      <c r="Q4347" s="4"/>
    </row>
    <row r="4348" spans="13:17" x14ac:dyDescent="0.25">
      <c r="M4348" s="1">
        <v>4.3389999999997801</v>
      </c>
      <c r="N4348" s="1">
        <v>43.4614727782958</v>
      </c>
      <c r="O4348" s="1">
        <v>16.9403310945447</v>
      </c>
      <c r="P4348" s="4"/>
      <c r="Q4348" s="4"/>
    </row>
    <row r="4349" spans="13:17" x14ac:dyDescent="0.25">
      <c r="M4349" s="1">
        <v>4.3399999999997796</v>
      </c>
      <c r="N4349" s="1">
        <v>43.461475254368601</v>
      </c>
      <c r="O4349" s="1">
        <v>16.939862131900998</v>
      </c>
      <c r="P4349" s="4"/>
      <c r="Q4349" s="4"/>
    </row>
    <row r="4350" spans="13:17" x14ac:dyDescent="0.25">
      <c r="M4350" s="1">
        <v>4.3409999999997799</v>
      </c>
      <c r="N4350" s="1">
        <v>43.4614777528015</v>
      </c>
      <c r="O4350" s="1">
        <v>16.939403886549101</v>
      </c>
      <c r="P4350" s="4"/>
      <c r="Q4350" s="4"/>
    </row>
    <row r="4351" spans="13:17" x14ac:dyDescent="0.25">
      <c r="M4351" s="1">
        <v>4.3419999999997803</v>
      </c>
      <c r="N4351" s="1">
        <v>43.461480264856498</v>
      </c>
      <c r="O4351" s="1">
        <v>16.938956448679701</v>
      </c>
      <c r="P4351" s="4"/>
      <c r="Q4351" s="4"/>
    </row>
    <row r="4352" spans="13:17" x14ac:dyDescent="0.25">
      <c r="M4352" s="1">
        <v>4.3429999999997797</v>
      </c>
      <c r="N4352" s="1">
        <v>43.461482781166801</v>
      </c>
      <c r="O4352" s="1">
        <v>16.938519906939099</v>
      </c>
      <c r="P4352" s="4"/>
      <c r="Q4352" s="4"/>
    </row>
    <row r="4353" spans="13:17" x14ac:dyDescent="0.25">
      <c r="M4353" s="1">
        <v>4.34399999999978</v>
      </c>
      <c r="N4353" s="1">
        <v>43.461485291764298</v>
      </c>
      <c r="O4353" s="1">
        <v>16.938094348235701</v>
      </c>
      <c r="P4353" s="4"/>
      <c r="Q4353" s="4"/>
    </row>
    <row r="4354" spans="13:17" x14ac:dyDescent="0.25">
      <c r="M4354" s="1">
        <v>4.3449999999997804</v>
      </c>
      <c r="N4354" s="1">
        <v>43.461487786116798</v>
      </c>
      <c r="O4354" s="1">
        <v>16.937679857544101</v>
      </c>
      <c r="P4354" s="4"/>
      <c r="Q4354" s="4"/>
    </row>
    <row r="4355" spans="13:17" x14ac:dyDescent="0.25">
      <c r="M4355" s="1">
        <v>4.3459999999997798</v>
      </c>
      <c r="N4355" s="1">
        <v>43.461491979399199</v>
      </c>
      <c r="O4355" s="1">
        <v>16.937276517710099</v>
      </c>
      <c r="P4355" s="4"/>
      <c r="Q4355" s="4"/>
    </row>
    <row r="4356" spans="13:17" x14ac:dyDescent="0.25">
      <c r="M4356" s="1">
        <v>4.3469999999997802</v>
      </c>
      <c r="N4356" s="1">
        <v>43.461494407661398</v>
      </c>
      <c r="O4356" s="1">
        <v>16.936884408238502</v>
      </c>
      <c r="P4356" s="4"/>
      <c r="Q4356" s="4"/>
    </row>
    <row r="4357" spans="13:17" x14ac:dyDescent="0.25">
      <c r="M4357" s="1">
        <v>4.3479999999997796</v>
      </c>
      <c r="N4357" s="1">
        <v>43.461496785208901</v>
      </c>
      <c r="O4357" s="1">
        <v>16.936503607132099</v>
      </c>
      <c r="P4357" s="4"/>
      <c r="Q4357" s="4"/>
    </row>
    <row r="4358" spans="13:17" x14ac:dyDescent="0.25">
      <c r="M4358" s="1">
        <v>4.3489999999997799</v>
      </c>
      <c r="N4358" s="1">
        <v>43.461499099813501</v>
      </c>
      <c r="O4358" s="1">
        <v>16.936134189680399</v>
      </c>
      <c r="P4358" s="4"/>
      <c r="Q4358" s="4"/>
    </row>
    <row r="4359" spans="13:17" x14ac:dyDescent="0.25">
      <c r="M4359" s="1">
        <v>4.3499999999997803</v>
      </c>
      <c r="N4359" s="1">
        <v>43.461501339010802</v>
      </c>
      <c r="O4359" s="1">
        <v>16.935776228269201</v>
      </c>
      <c r="P4359" s="4"/>
      <c r="Q4359" s="4"/>
    </row>
    <row r="4360" spans="13:17" x14ac:dyDescent="0.25">
      <c r="M4360" s="1">
        <v>4.3509999999997797</v>
      </c>
      <c r="N4360" s="1">
        <v>43.461503490193003</v>
      </c>
      <c r="O4360" s="1">
        <v>16.935429792194501</v>
      </c>
      <c r="P4360" s="4"/>
      <c r="Q4360" s="4"/>
    </row>
    <row r="4361" spans="13:17" x14ac:dyDescent="0.25">
      <c r="M4361" s="1">
        <v>4.35199999999978</v>
      </c>
      <c r="N4361" s="1">
        <v>43.461505540709901</v>
      </c>
      <c r="O4361" s="1">
        <v>16.9350949474813</v>
      </c>
      <c r="P4361" s="4"/>
      <c r="Q4361" s="4"/>
    </row>
    <row r="4362" spans="13:17" x14ac:dyDescent="0.25">
      <c r="M4362" s="1">
        <v>4.3529999999997804</v>
      </c>
      <c r="N4362" s="1">
        <v>43.461507477976397</v>
      </c>
      <c r="O4362" s="1">
        <v>16.934771756708098</v>
      </c>
      <c r="P4362" s="4"/>
      <c r="Q4362" s="4"/>
    </row>
    <row r="4363" spans="13:17" x14ac:dyDescent="0.25">
      <c r="M4363" s="1">
        <v>4.3539999999997798</v>
      </c>
      <c r="N4363" s="1">
        <v>43.461509289585301</v>
      </c>
      <c r="O4363" s="1">
        <v>16.934460278838401</v>
      </c>
      <c r="P4363" s="4"/>
      <c r="Q4363" s="4"/>
    </row>
    <row r="4364" spans="13:17" x14ac:dyDescent="0.25">
      <c r="M4364" s="1">
        <v>4.3549999999997802</v>
      </c>
      <c r="N4364" s="1">
        <v>43.4615104823596</v>
      </c>
      <c r="O4364" s="1">
        <v>16.934160569059902</v>
      </c>
      <c r="P4364" s="4"/>
      <c r="Q4364" s="4"/>
    </row>
    <row r="4365" spans="13:17" x14ac:dyDescent="0.25">
      <c r="M4365" s="1">
        <v>4.3559999999997796</v>
      </c>
      <c r="N4365" s="1">
        <v>43.461512006744897</v>
      </c>
      <c r="O4365" s="1">
        <v>16.933872680098801</v>
      </c>
      <c r="P4365" s="4"/>
      <c r="Q4365" s="4"/>
    </row>
    <row r="4366" spans="13:17" x14ac:dyDescent="0.25">
      <c r="M4366" s="1">
        <v>4.3569999999997897</v>
      </c>
      <c r="N4366" s="1">
        <v>43.461513370507497</v>
      </c>
      <c r="O4366" s="1">
        <v>16.933596659152901</v>
      </c>
      <c r="P4366" s="4"/>
      <c r="Q4366" s="4"/>
    </row>
    <row r="4367" spans="13:17" x14ac:dyDescent="0.25">
      <c r="M4367" s="1">
        <v>4.35799999999979</v>
      </c>
      <c r="N4367" s="1">
        <v>43.461514563147503</v>
      </c>
      <c r="O4367" s="1">
        <v>16.933332549218999</v>
      </c>
      <c r="P4367" s="4"/>
      <c r="Q4367" s="4"/>
    </row>
    <row r="4368" spans="13:17" x14ac:dyDescent="0.25">
      <c r="M4368" s="1">
        <v>4.3589999999997904</v>
      </c>
      <c r="N4368" s="1">
        <v>43.461515574941501</v>
      </c>
      <c r="O4368" s="1">
        <v>16.933080388973401</v>
      </c>
      <c r="P4368" s="4"/>
      <c r="Q4368" s="4"/>
    </row>
    <row r="4369" spans="13:17" x14ac:dyDescent="0.25">
      <c r="M4369" s="1">
        <v>4.3599999999997898</v>
      </c>
      <c r="N4369" s="1">
        <v>43.461516397057203</v>
      </c>
      <c r="O4369" s="1">
        <v>16.9328402126641</v>
      </c>
      <c r="P4369" s="4"/>
      <c r="Q4369" s="4"/>
    </row>
    <row r="4370" spans="13:17" x14ac:dyDescent="0.25">
      <c r="M4370" s="1">
        <v>4.3609999999997902</v>
      </c>
      <c r="N4370" s="1">
        <v>43.461517021661201</v>
      </c>
      <c r="O4370" s="1">
        <v>16.932612050016001</v>
      </c>
      <c r="P4370" s="4"/>
      <c r="Q4370" s="4"/>
    </row>
    <row r="4371" spans="13:17" x14ac:dyDescent="0.25">
      <c r="M4371" s="1">
        <v>4.3619999999997896</v>
      </c>
      <c r="N4371" s="1">
        <v>43.461517442019002</v>
      </c>
      <c r="O4371" s="1">
        <v>16.9323959261502</v>
      </c>
      <c r="P4371" s="4"/>
      <c r="Q4371" s="4"/>
    </row>
    <row r="4372" spans="13:17" x14ac:dyDescent="0.25">
      <c r="M4372" s="1">
        <v>4.3629999999997899</v>
      </c>
      <c r="N4372" s="1">
        <v>43.461517652585499</v>
      </c>
      <c r="O4372" s="1">
        <v>16.932191861517001</v>
      </c>
      <c r="P4372" s="4"/>
      <c r="Q4372" s="4"/>
    </row>
    <row r="4373" spans="13:17" x14ac:dyDescent="0.25">
      <c r="M4373" s="1">
        <v>4.3639999999997903</v>
      </c>
      <c r="N4373" s="1">
        <v>43.461517649083802</v>
      </c>
      <c r="O4373" s="1">
        <v>16.9319998718438</v>
      </c>
      <c r="P4373" s="4"/>
      <c r="Q4373" s="4"/>
    </row>
    <row r="4374" spans="13:17" x14ac:dyDescent="0.25">
      <c r="M4374" s="1">
        <v>4.3649999999997897</v>
      </c>
      <c r="N4374" s="1">
        <v>43.461517428571199</v>
      </c>
      <c r="O4374" s="1">
        <v>16.9318199680975</v>
      </c>
      <c r="P4374" s="4"/>
      <c r="Q4374" s="4"/>
    </row>
    <row r="4375" spans="13:17" x14ac:dyDescent="0.25">
      <c r="M4375" s="1">
        <v>4.36599999999979</v>
      </c>
      <c r="N4375" s="1">
        <v>43.461515714984998</v>
      </c>
      <c r="O4375" s="1">
        <v>16.931652156462999</v>
      </c>
      <c r="P4375" s="4"/>
      <c r="Q4375" s="4"/>
    </row>
    <row r="4376" spans="13:17" x14ac:dyDescent="0.25">
      <c r="M4376" s="1">
        <v>4.3669999999997904</v>
      </c>
      <c r="N4376" s="1">
        <v>43.461515057199001</v>
      </c>
      <c r="O4376" s="1">
        <v>16.931496436425402</v>
      </c>
      <c r="P4376" s="4"/>
      <c r="Q4376" s="4"/>
    </row>
    <row r="4377" spans="13:17" x14ac:dyDescent="0.25">
      <c r="M4377" s="1">
        <v>4.3679999999997898</v>
      </c>
      <c r="N4377" s="1">
        <v>43.461514182027898</v>
      </c>
      <c r="O4377" s="1">
        <v>16.931352804597299</v>
      </c>
      <c r="P4377" s="4"/>
      <c r="Q4377" s="4"/>
    </row>
    <row r="4378" spans="13:17" x14ac:dyDescent="0.25">
      <c r="M4378" s="1">
        <v>4.3689999999997902</v>
      </c>
      <c r="N4378" s="1">
        <v>43.461513092230398</v>
      </c>
      <c r="O4378" s="1">
        <v>16.931221252835801</v>
      </c>
      <c r="P4378" s="4"/>
      <c r="Q4378" s="4"/>
    </row>
    <row r="4379" spans="13:17" x14ac:dyDescent="0.25">
      <c r="M4379" s="1">
        <v>4.3699999999997896</v>
      </c>
      <c r="N4379" s="1">
        <v>43.461511792001097</v>
      </c>
      <c r="O4379" s="1">
        <v>16.931101768282801</v>
      </c>
      <c r="P4379" s="4"/>
      <c r="Q4379" s="4"/>
    </row>
    <row r="4380" spans="13:17" x14ac:dyDescent="0.25">
      <c r="M4380" s="1">
        <v>4.3709999999997899</v>
      </c>
      <c r="N4380" s="1">
        <v>43.461510286940602</v>
      </c>
      <c r="O4380" s="1">
        <v>16.930994333419299</v>
      </c>
      <c r="P4380" s="4"/>
      <c r="Q4380" s="4"/>
    </row>
    <row r="4381" spans="13:17" x14ac:dyDescent="0.25">
      <c r="M4381" s="1">
        <v>4.3719999999997903</v>
      </c>
      <c r="N4381" s="1">
        <v>43.461508584011199</v>
      </c>
      <c r="O4381" s="1">
        <v>16.9308989261351</v>
      </c>
      <c r="P4381" s="4"/>
      <c r="Q4381" s="4"/>
    </row>
    <row r="4382" spans="13:17" x14ac:dyDescent="0.25">
      <c r="M4382" s="1">
        <v>4.3729999999997897</v>
      </c>
      <c r="N4382" s="1">
        <v>43.461506691474803</v>
      </c>
      <c r="O4382" s="1">
        <v>16.9308155198127</v>
      </c>
      <c r="P4382" s="4"/>
      <c r="Q4382" s="4"/>
    </row>
    <row r="4383" spans="13:17" x14ac:dyDescent="0.25">
      <c r="M4383" s="1">
        <v>4.3739999999997901</v>
      </c>
      <c r="N4383" s="1">
        <v>43.461504618817898</v>
      </c>
      <c r="O4383" s="1">
        <v>16.930744083424301</v>
      </c>
      <c r="P4383" s="4"/>
      <c r="Q4383" s="4"/>
    </row>
    <row r="4384" spans="13:17" x14ac:dyDescent="0.25">
      <c r="M4384" s="1">
        <v>4.3749999999997904</v>
      </c>
      <c r="N4384" s="1">
        <v>43.461502376661898</v>
      </c>
      <c r="O4384" s="1">
        <v>16.930684581643298</v>
      </c>
      <c r="P4384" s="4"/>
      <c r="Q4384" s="4"/>
    </row>
    <row r="4385" spans="13:17" x14ac:dyDescent="0.25">
      <c r="M4385" s="1">
        <v>4.3759999999997898</v>
      </c>
      <c r="N4385" s="1">
        <v>43.461499976661798</v>
      </c>
      <c r="O4385" s="1">
        <v>16.930636974966401</v>
      </c>
      <c r="P4385" s="4"/>
      <c r="Q4385" s="4"/>
    </row>
    <row r="4386" spans="13:17" x14ac:dyDescent="0.25">
      <c r="M4386" s="1">
        <v>4.3769999999997902</v>
      </c>
      <c r="N4386" s="1">
        <v>43.461497431394399</v>
      </c>
      <c r="O4386" s="1">
        <v>16.930601219848899</v>
      </c>
      <c r="P4386" s="4"/>
      <c r="Q4386" s="4"/>
    </row>
    <row r="4387" spans="13:17" x14ac:dyDescent="0.25">
      <c r="M4387" s="1">
        <v>4.3779999999997896</v>
      </c>
      <c r="N4387" s="1">
        <v>43.461494754237101</v>
      </c>
      <c r="O4387" s="1">
        <v>16.930577268849898</v>
      </c>
      <c r="P4387" s="4"/>
      <c r="Q4387" s="4"/>
    </row>
    <row r="4388" spans="13:17" x14ac:dyDescent="0.25">
      <c r="M4388" s="1">
        <v>4.3789999999997899</v>
      </c>
      <c r="N4388" s="1">
        <v>43.461491959241002</v>
      </c>
      <c r="O4388" s="1">
        <v>16.930565070787502</v>
      </c>
      <c r="P4388" s="4"/>
      <c r="Q4388" s="4"/>
    </row>
    <row r="4389" spans="13:17" x14ac:dyDescent="0.25">
      <c r="M4389" s="1">
        <v>4.3799999999997903</v>
      </c>
      <c r="N4389" s="1">
        <v>43.461489060997501</v>
      </c>
      <c r="O4389" s="1">
        <v>16.9305645709034</v>
      </c>
      <c r="P4389" s="4"/>
      <c r="Q4389" s="4"/>
    </row>
    <row r="4390" spans="13:17" x14ac:dyDescent="0.25">
      <c r="M4390" s="1">
        <v>4.3809999999997897</v>
      </c>
      <c r="N4390" s="1">
        <v>43.4614860745031</v>
      </c>
      <c r="O4390" s="1">
        <v>16.930575711035001</v>
      </c>
      <c r="P4390" s="4"/>
      <c r="Q4390" s="4"/>
    </row>
    <row r="4391" spans="13:17" x14ac:dyDescent="0.25">
      <c r="M4391" s="1">
        <v>4.3819999999997901</v>
      </c>
      <c r="N4391" s="1">
        <v>43.461483015022701</v>
      </c>
      <c r="O4391" s="1">
        <v>16.930598429794902</v>
      </c>
      <c r="P4391" s="4"/>
      <c r="Q4391" s="4"/>
    </row>
    <row r="4392" spans="13:17" x14ac:dyDescent="0.25">
      <c r="M4392" s="1">
        <v>4.3829999999997904</v>
      </c>
      <c r="N4392" s="1">
        <v>43.461479897953701</v>
      </c>
      <c r="O4392" s="1">
        <v>16.930632662755499</v>
      </c>
      <c r="P4392" s="4"/>
      <c r="Q4392" s="4"/>
    </row>
    <row r="4393" spans="13:17" x14ac:dyDescent="0.25">
      <c r="M4393" s="1">
        <v>4.3839999999997898</v>
      </c>
      <c r="N4393" s="1">
        <v>43.461476738692802</v>
      </c>
      <c r="O4393" s="1">
        <v>16.930678342639901</v>
      </c>
      <c r="P4393" s="4"/>
      <c r="Q4393" s="4"/>
    </row>
    <row r="4394" spans="13:17" x14ac:dyDescent="0.25">
      <c r="M4394" s="1">
        <v>4.3849999999997902</v>
      </c>
      <c r="N4394" s="1">
        <v>43.461473552507101</v>
      </c>
      <c r="O4394" s="1">
        <v>16.930735399515498</v>
      </c>
      <c r="P4394" s="4"/>
      <c r="Q4394" s="4"/>
    </row>
    <row r="4395" spans="13:17" x14ac:dyDescent="0.25">
      <c r="M4395" s="1">
        <v>4.3859999999997896</v>
      </c>
      <c r="N4395" s="1">
        <v>43.461470354411702</v>
      </c>
      <c r="O4395" s="1">
        <v>16.9308037609911</v>
      </c>
      <c r="P4395" s="4"/>
      <c r="Q4395" s="4"/>
    </row>
    <row r="4396" spans="13:17" x14ac:dyDescent="0.25">
      <c r="M4396" s="1">
        <v>4.3869999999997997</v>
      </c>
      <c r="N4396" s="1">
        <v>43.461466685905499</v>
      </c>
      <c r="O4396" s="1">
        <v>16.930883352415599</v>
      </c>
      <c r="P4396" s="4"/>
      <c r="Q4396" s="4"/>
    </row>
    <row r="4397" spans="13:17" x14ac:dyDescent="0.25">
      <c r="M4397" s="1">
        <v>4.3879999999998001</v>
      </c>
      <c r="N4397" s="1">
        <v>43.461463507790903</v>
      </c>
      <c r="O4397" s="1">
        <v>16.9309740967031</v>
      </c>
      <c r="P4397" s="4"/>
      <c r="Q4397" s="4"/>
    </row>
    <row r="4398" spans="13:17" x14ac:dyDescent="0.25">
      <c r="M4398" s="1">
        <v>4.3889999999998004</v>
      </c>
      <c r="N4398" s="1">
        <v>43.461460360194899</v>
      </c>
      <c r="O4398" s="1">
        <v>16.931075915285799</v>
      </c>
      <c r="P4398" s="4"/>
      <c r="Q4398" s="4"/>
    </row>
    <row r="4399" spans="13:17" x14ac:dyDescent="0.25">
      <c r="M4399" s="1">
        <v>4.3899999999997998</v>
      </c>
      <c r="N4399" s="1">
        <v>43.461457256055901</v>
      </c>
      <c r="O4399" s="1">
        <v>16.931188727934501</v>
      </c>
      <c r="P4399" s="4"/>
      <c r="Q4399" s="4"/>
    </row>
    <row r="4400" spans="13:17" x14ac:dyDescent="0.25">
      <c r="M4400" s="1">
        <v>4.3909999999998002</v>
      </c>
      <c r="N4400" s="1">
        <v>43.461454207576701</v>
      </c>
      <c r="O4400" s="1">
        <v>16.9313124529553</v>
      </c>
      <c r="P4400" s="4"/>
      <c r="Q4400" s="4"/>
    </row>
    <row r="4401" spans="13:17" x14ac:dyDescent="0.25">
      <c r="M4401" s="1">
        <v>4.3919999999997996</v>
      </c>
      <c r="N4401" s="1">
        <v>43.461451226159497</v>
      </c>
      <c r="O4401" s="1">
        <v>16.9314470073843</v>
      </c>
      <c r="P4401" s="4"/>
      <c r="Q4401" s="4"/>
    </row>
    <row r="4402" spans="13:17" x14ac:dyDescent="0.25">
      <c r="M4402" s="1">
        <v>4.3929999999998</v>
      </c>
      <c r="N4402" s="1">
        <v>43.461448322351998</v>
      </c>
      <c r="O4402" s="1">
        <v>16.9315923071781</v>
      </c>
      <c r="P4402" s="4"/>
      <c r="Q4402" s="4"/>
    </row>
    <row r="4403" spans="13:17" x14ac:dyDescent="0.25">
      <c r="M4403" s="1">
        <v>4.3939999999998003</v>
      </c>
      <c r="N4403" s="1">
        <v>43.4614455058056</v>
      </c>
      <c r="O4403" s="1">
        <v>16.9317482674013</v>
      </c>
      <c r="P4403" s="4"/>
      <c r="Q4403" s="4"/>
    </row>
    <row r="4404" spans="13:17" x14ac:dyDescent="0.25">
      <c r="M4404" s="1">
        <v>4.3949999999997997</v>
      </c>
      <c r="N4404" s="1">
        <v>43.461442785244103</v>
      </c>
      <c r="O4404" s="1">
        <v>16.931914802407999</v>
      </c>
      <c r="P4404" s="4"/>
      <c r="Q4404" s="4"/>
    </row>
    <row r="4405" spans="13:17" x14ac:dyDescent="0.25">
      <c r="M4405" s="1">
        <v>4.3959999999998001</v>
      </c>
      <c r="N4405" s="1">
        <v>43.461440168444</v>
      </c>
      <c r="O4405" s="1">
        <v>16.9320918260191</v>
      </c>
      <c r="P4405" s="4"/>
      <c r="Q4405" s="4"/>
    </row>
    <row r="4406" spans="13:17" x14ac:dyDescent="0.25">
      <c r="M4406" s="1">
        <v>4.3969999999998004</v>
      </c>
      <c r="N4406" s="1">
        <v>43.461437662224398</v>
      </c>
      <c r="O4406" s="1">
        <v>16.932279251693501</v>
      </c>
      <c r="P4406" s="4"/>
      <c r="Q4406" s="4"/>
    </row>
    <row r="4407" spans="13:17" x14ac:dyDescent="0.25">
      <c r="M4407" s="1">
        <v>4.3979999999997998</v>
      </c>
      <c r="N4407" s="1">
        <v>43.461433159407797</v>
      </c>
      <c r="O4407" s="1">
        <v>16.9324769926926</v>
      </c>
      <c r="P4407" s="4"/>
      <c r="Q4407" s="4"/>
    </row>
    <row r="4408" spans="13:17" x14ac:dyDescent="0.25">
      <c r="M4408" s="1">
        <v>4.3989999999998002</v>
      </c>
      <c r="N4408" s="1">
        <v>43.461430890992702</v>
      </c>
      <c r="O4408" s="1">
        <v>16.932684963411798</v>
      </c>
      <c r="P4408" s="4"/>
      <c r="Q4408" s="4"/>
    </row>
    <row r="4409" spans="13:17" x14ac:dyDescent="0.25">
      <c r="M4409" s="1">
        <v>4.3999999999997996</v>
      </c>
      <c r="N4409" s="1">
        <v>43.461428747917502</v>
      </c>
      <c r="O4409" s="1">
        <v>16.932903077189099</v>
      </c>
      <c r="P4409" s="4"/>
      <c r="Q4409" s="4"/>
    </row>
    <row r="4410" spans="13:17" x14ac:dyDescent="0.25">
      <c r="M4410" s="1">
        <v>4.4009999999998</v>
      </c>
      <c r="N4410" s="1">
        <v>43.461426733260097</v>
      </c>
      <c r="O4410" s="1">
        <v>16.9331312476187</v>
      </c>
      <c r="P4410" s="4"/>
      <c r="Q4410" s="4"/>
    </row>
    <row r="4411" spans="13:17" x14ac:dyDescent="0.25">
      <c r="M4411" s="1">
        <v>4.4019999999998003</v>
      </c>
      <c r="N4411" s="1">
        <v>43.461424849224201</v>
      </c>
      <c r="O4411" s="1">
        <v>16.933369388687002</v>
      </c>
      <c r="P4411" s="4"/>
      <c r="Q4411" s="4"/>
    </row>
    <row r="4412" spans="13:17" x14ac:dyDescent="0.25">
      <c r="M4412" s="1">
        <v>4.4029999999997997</v>
      </c>
      <c r="N4412" s="1">
        <v>43.461423097176699</v>
      </c>
      <c r="O4412" s="1">
        <v>16.933617414901899</v>
      </c>
      <c r="P4412" s="4"/>
      <c r="Q4412" s="4"/>
    </row>
    <row r="4413" spans="13:17" x14ac:dyDescent="0.25">
      <c r="M4413" s="1">
        <v>4.4039999999998001</v>
      </c>
      <c r="N4413" s="1">
        <v>43.461421477689903</v>
      </c>
      <c r="O4413" s="1">
        <v>16.933875241413499</v>
      </c>
      <c r="P4413" s="4"/>
      <c r="Q4413" s="4"/>
    </row>
    <row r="4414" spans="13:17" x14ac:dyDescent="0.25">
      <c r="M4414" s="1">
        <v>4.4049999999998004</v>
      </c>
      <c r="N4414" s="1">
        <v>43.461419990586997</v>
      </c>
      <c r="O4414" s="1">
        <v>16.9341427841273</v>
      </c>
      <c r="P4414" s="4"/>
      <c r="Q4414" s="4"/>
    </row>
    <row r="4415" spans="13:17" x14ac:dyDescent="0.25">
      <c r="M4415" s="1">
        <v>4.4059999999997999</v>
      </c>
      <c r="N4415" s="1">
        <v>43.461418634991702</v>
      </c>
      <c r="O4415" s="1">
        <v>16.934419959809802</v>
      </c>
      <c r="P4415" s="4"/>
      <c r="Q4415" s="4"/>
    </row>
    <row r="4416" spans="13:17" x14ac:dyDescent="0.25">
      <c r="M4416" s="1">
        <v>4.4069999999998002</v>
      </c>
      <c r="N4416" s="1">
        <v>43.4614174093796</v>
      </c>
      <c r="O4416" s="1">
        <v>16.9347066861861</v>
      </c>
      <c r="P4416" s="4"/>
      <c r="Q4416" s="4"/>
    </row>
    <row r="4417" spans="13:17" x14ac:dyDescent="0.25">
      <c r="M4417" s="1">
        <v>4.4079999999997996</v>
      </c>
      <c r="N4417" s="1">
        <v>43.4614163116307</v>
      </c>
      <c r="O4417" s="1">
        <v>16.935002882029401</v>
      </c>
      <c r="P4417" s="4"/>
      <c r="Q4417" s="4"/>
    </row>
    <row r="4418" spans="13:17" x14ac:dyDescent="0.25">
      <c r="M4418" s="1">
        <v>4.4089999999998</v>
      </c>
      <c r="N4418" s="1">
        <v>43.461415339083501</v>
      </c>
      <c r="O4418" s="1">
        <v>16.9353084672438</v>
      </c>
      <c r="P4418" s="4"/>
      <c r="Q4418" s="4"/>
    </row>
    <row r="4419" spans="13:17" x14ac:dyDescent="0.25">
      <c r="M4419" s="1">
        <v>4.4099999999998003</v>
      </c>
      <c r="N4419" s="1">
        <v>43.4614144885889</v>
      </c>
      <c r="O4419" s="1">
        <v>16.935370355586201</v>
      </c>
      <c r="P4419" s="4"/>
      <c r="Q4419" s="4"/>
    </row>
    <row r="4420" spans="13:17" x14ac:dyDescent="0.25">
      <c r="M4420" s="1">
        <v>4.4109999999997997</v>
      </c>
      <c r="N4420" s="1">
        <v>43.461413756563402</v>
      </c>
      <c r="O4420" s="1">
        <v>16.935181025777201</v>
      </c>
      <c r="P4420" s="4"/>
      <c r="Q4420" s="4"/>
    </row>
    <row r="4421" spans="13:17" x14ac:dyDescent="0.25">
      <c r="M4421" s="1">
        <v>4.4119999999998001</v>
      </c>
      <c r="N4421" s="1">
        <v>43.461413139041802</v>
      </c>
      <c r="O4421" s="1">
        <v>16.934998435790799</v>
      </c>
      <c r="P4421" s="4"/>
      <c r="Q4421" s="4"/>
    </row>
    <row r="4422" spans="13:17" x14ac:dyDescent="0.25">
      <c r="M4422" s="1">
        <v>4.4129999999998004</v>
      </c>
      <c r="N4422" s="1">
        <v>43.461412631728201</v>
      </c>
      <c r="O4422" s="1">
        <v>16.9348226076931</v>
      </c>
      <c r="P4422" s="4"/>
      <c r="Q4422" s="4"/>
    </row>
    <row r="4423" spans="13:17" x14ac:dyDescent="0.25">
      <c r="M4423" s="1">
        <v>4.4139999999997999</v>
      </c>
      <c r="N4423" s="1">
        <v>43.461412230045802</v>
      </c>
      <c r="O4423" s="1">
        <v>16.9346535633562</v>
      </c>
      <c r="P4423" s="4"/>
      <c r="Q4423" s="4"/>
    </row>
    <row r="4424" spans="13:17" x14ac:dyDescent="0.25">
      <c r="M4424" s="1">
        <v>4.4149999999998002</v>
      </c>
      <c r="N4424" s="1">
        <v>43.461411929183299</v>
      </c>
      <c r="O4424" s="1">
        <v>16.934491324435299</v>
      </c>
      <c r="P4424" s="4"/>
      <c r="Q4424" s="4"/>
    </row>
    <row r="4425" spans="13:17" x14ac:dyDescent="0.25">
      <c r="M4425" s="1">
        <v>4.4159999999997996</v>
      </c>
      <c r="N4425" s="1">
        <v>43.461411461583801</v>
      </c>
      <c r="O4425" s="1">
        <v>16.934335912348001</v>
      </c>
      <c r="P4425" s="4"/>
      <c r="Q4425" s="4"/>
    </row>
    <row r="4426" spans="13:17" x14ac:dyDescent="0.25">
      <c r="M4426" s="1">
        <v>4.4169999999998097</v>
      </c>
      <c r="N4426" s="1">
        <v>43.461411347228399</v>
      </c>
      <c r="O4426" s="1">
        <v>16.934187349387599</v>
      </c>
      <c r="P4426" s="4"/>
      <c r="Q4426" s="4"/>
    </row>
    <row r="4427" spans="13:17" x14ac:dyDescent="0.25">
      <c r="M4427" s="1">
        <v>4.4179999999998101</v>
      </c>
      <c r="N4427" s="1">
        <v>43.461411318289997</v>
      </c>
      <c r="O4427" s="1">
        <v>16.934045656433099</v>
      </c>
      <c r="P4427" s="4"/>
      <c r="Q4427" s="4"/>
    </row>
    <row r="4428" spans="13:17" x14ac:dyDescent="0.25">
      <c r="M4428" s="1">
        <v>4.4189999999998104</v>
      </c>
      <c r="N4428" s="1">
        <v>43.461411369442501</v>
      </c>
      <c r="O4428" s="1">
        <v>16.933910854068099</v>
      </c>
      <c r="P4428" s="4"/>
      <c r="Q4428" s="4"/>
    </row>
    <row r="4429" spans="13:17" x14ac:dyDescent="0.25">
      <c r="M4429" s="1">
        <v>4.4199999999998099</v>
      </c>
      <c r="N4429" s="1">
        <v>43.4614114953228</v>
      </c>
      <c r="O4429" s="1">
        <v>16.933782962563001</v>
      </c>
      <c r="P4429" s="4"/>
      <c r="Q4429" s="4"/>
    </row>
    <row r="4430" spans="13:17" x14ac:dyDescent="0.25">
      <c r="M4430" s="1">
        <v>4.4209999999998102</v>
      </c>
      <c r="N4430" s="1">
        <v>43.461411690561</v>
      </c>
      <c r="O4430" s="1">
        <v>16.9336620018587</v>
      </c>
      <c r="P4430" s="4"/>
      <c r="Q4430" s="4"/>
    </row>
    <row r="4431" spans="13:17" x14ac:dyDescent="0.25">
      <c r="M4431" s="1">
        <v>4.4219999999998096</v>
      </c>
      <c r="N4431" s="1">
        <v>43.461411949808401</v>
      </c>
      <c r="O4431" s="1">
        <v>16.933547991551201</v>
      </c>
      <c r="P4431" s="4"/>
      <c r="Q4431" s="4"/>
    </row>
    <row r="4432" spans="13:17" x14ac:dyDescent="0.25">
      <c r="M4432" s="1">
        <v>4.42299999999981</v>
      </c>
      <c r="N4432" s="1">
        <v>43.461412267762597</v>
      </c>
      <c r="O4432" s="1">
        <v>16.933440950877198</v>
      </c>
      <c r="P4432" s="4"/>
      <c r="Q4432" s="4"/>
    </row>
    <row r="4433" spans="13:17" x14ac:dyDescent="0.25">
      <c r="M4433" s="1">
        <v>4.4239999999998103</v>
      </c>
      <c r="N4433" s="1">
        <v>43.461412639189398</v>
      </c>
      <c r="O4433" s="1">
        <v>16.9333408986999</v>
      </c>
      <c r="P4433" s="4"/>
      <c r="Q4433" s="4"/>
    </row>
    <row r="4434" spans="13:17" x14ac:dyDescent="0.25">
      <c r="M4434" s="1">
        <v>4.4249999999998098</v>
      </c>
      <c r="N4434" s="1">
        <v>43.461413058942099</v>
      </c>
      <c r="O4434" s="1">
        <v>16.9332478534965</v>
      </c>
      <c r="P4434" s="4"/>
      <c r="Q4434" s="4"/>
    </row>
    <row r="4435" spans="13:17" x14ac:dyDescent="0.25">
      <c r="M4435" s="1">
        <v>4.4259999999998101</v>
      </c>
      <c r="N4435" s="1">
        <v>43.461413521978301</v>
      </c>
      <c r="O4435" s="1">
        <v>16.933161833346102</v>
      </c>
      <c r="P4435" s="4"/>
      <c r="Q4435" s="4"/>
    </row>
    <row r="4436" spans="13:17" x14ac:dyDescent="0.25">
      <c r="M4436" s="1">
        <v>4.4269999999998104</v>
      </c>
      <c r="N4436" s="1">
        <v>43.461414023374502</v>
      </c>
      <c r="O4436" s="1">
        <v>16.933082855918201</v>
      </c>
      <c r="P4436" s="4"/>
      <c r="Q4436" s="4"/>
    </row>
    <row r="4437" spans="13:17" x14ac:dyDescent="0.25">
      <c r="M4437" s="1">
        <v>4.4279999999998099</v>
      </c>
      <c r="N4437" s="1">
        <v>43.461414558337403</v>
      </c>
      <c r="O4437" s="1">
        <v>16.933010938462299</v>
      </c>
      <c r="P4437" s="4"/>
      <c r="Q4437" s="4"/>
    </row>
    <row r="4438" spans="13:17" x14ac:dyDescent="0.25">
      <c r="M4438" s="1">
        <v>4.4289999999998102</v>
      </c>
      <c r="N4438" s="1">
        <v>43.461415122213999</v>
      </c>
      <c r="O4438" s="1">
        <v>16.932946097797799</v>
      </c>
      <c r="P4438" s="4"/>
      <c r="Q4438" s="4"/>
    </row>
    <row r="4439" spans="13:17" x14ac:dyDescent="0.25">
      <c r="M4439" s="1">
        <v>4.4299999999998096</v>
      </c>
      <c r="N4439" s="1">
        <v>43.461415710498997</v>
      </c>
      <c r="O4439" s="1">
        <v>16.932888350304701</v>
      </c>
      <c r="P4439" s="4"/>
      <c r="Q4439" s="4"/>
    </row>
    <row r="4440" spans="13:17" x14ac:dyDescent="0.25">
      <c r="M4440" s="1">
        <v>4.43099999999981</v>
      </c>
      <c r="N4440" s="1">
        <v>43.461416318840698</v>
      </c>
      <c r="O4440" s="1">
        <v>16.932837711915301</v>
      </c>
      <c r="P4440" s="4"/>
      <c r="Q4440" s="4"/>
    </row>
    <row r="4441" spans="13:17" x14ac:dyDescent="0.25">
      <c r="M4441" s="1">
        <v>4.4319999999998103</v>
      </c>
      <c r="N4441" s="1">
        <v>43.4614186155681</v>
      </c>
      <c r="O4441" s="1">
        <v>16.932794198105601</v>
      </c>
      <c r="P4441" s="4"/>
      <c r="Q4441" s="4"/>
    </row>
    <row r="4442" spans="13:17" x14ac:dyDescent="0.25">
      <c r="M4442" s="1">
        <v>4.4329999999998098</v>
      </c>
      <c r="N4442" s="1">
        <v>43.461419251609797</v>
      </c>
      <c r="O4442" s="1">
        <v>16.932757824315601</v>
      </c>
      <c r="P4442" s="4"/>
      <c r="Q4442" s="4"/>
    </row>
    <row r="4443" spans="13:17" x14ac:dyDescent="0.25">
      <c r="M4443" s="1">
        <v>4.4339999999998101</v>
      </c>
      <c r="N4443" s="1">
        <v>43.4614198956058</v>
      </c>
      <c r="O4443" s="1">
        <v>16.932728605086702</v>
      </c>
      <c r="P4443" s="4"/>
      <c r="Q4443" s="4"/>
    </row>
    <row r="4444" spans="13:17" x14ac:dyDescent="0.25">
      <c r="M4444" s="1">
        <v>4.4349999999998104</v>
      </c>
      <c r="N4444" s="1">
        <v>43.461420543842003</v>
      </c>
      <c r="O4444" s="1">
        <v>16.932706554483399</v>
      </c>
      <c r="P4444" s="4"/>
      <c r="Q4444" s="4"/>
    </row>
    <row r="4445" spans="13:17" x14ac:dyDescent="0.25">
      <c r="M4445" s="1">
        <v>4.4359999999998099</v>
      </c>
      <c r="N4445" s="1">
        <v>43.461421192762401</v>
      </c>
      <c r="O4445" s="1">
        <v>16.932691686086699</v>
      </c>
      <c r="P4445" s="4"/>
      <c r="Q4445" s="4"/>
    </row>
    <row r="4446" spans="13:17" x14ac:dyDescent="0.25">
      <c r="M4446" s="1">
        <v>4.4369999999998102</v>
      </c>
      <c r="N4446" s="1">
        <v>43.4614218389667</v>
      </c>
      <c r="O4446" s="1">
        <v>16.932684012988801</v>
      </c>
      <c r="P4446" s="4"/>
      <c r="Q4446" s="4"/>
    </row>
    <row r="4447" spans="13:17" x14ac:dyDescent="0.25">
      <c r="M4447" s="1">
        <v>4.4379999999998097</v>
      </c>
      <c r="N4447" s="1">
        <v>43.461422479206</v>
      </c>
      <c r="O4447" s="1">
        <v>16.9326835477871</v>
      </c>
      <c r="P4447" s="4"/>
      <c r="Q4447" s="4"/>
    </row>
    <row r="4448" spans="13:17" x14ac:dyDescent="0.25">
      <c r="M4448" s="1">
        <v>4.43899999999981</v>
      </c>
      <c r="N4448" s="1">
        <v>43.461423110378597</v>
      </c>
      <c r="O4448" s="1">
        <v>16.9326903025799</v>
      </c>
      <c r="P4448" s="4"/>
      <c r="Q4448" s="4"/>
    </row>
    <row r="4449" spans="13:17" x14ac:dyDescent="0.25">
      <c r="M4449" s="1">
        <v>4.4399999999998103</v>
      </c>
      <c r="N4449" s="1">
        <v>43.461423729524697</v>
      </c>
      <c r="O4449" s="1">
        <v>16.932704288961201</v>
      </c>
      <c r="P4449" s="4"/>
      <c r="Q4449" s="4"/>
    </row>
    <row r="4450" spans="13:17" x14ac:dyDescent="0.25">
      <c r="M4450" s="1">
        <v>4.4409999999998098</v>
      </c>
      <c r="N4450" s="1">
        <v>43.461424333820403</v>
      </c>
      <c r="O4450" s="1">
        <v>16.932725518016401</v>
      </c>
      <c r="P4450" s="4"/>
      <c r="Q4450" s="4"/>
    </row>
    <row r="4451" spans="13:17" x14ac:dyDescent="0.25">
      <c r="M4451" s="1">
        <v>4.4419999999998101</v>
      </c>
      <c r="N4451" s="1">
        <v>43.461423205076301</v>
      </c>
      <c r="O4451" s="1">
        <v>16.932754000317601</v>
      </c>
      <c r="P4451" s="4"/>
      <c r="Q4451" s="4"/>
    </row>
    <row r="4452" spans="13:17" x14ac:dyDescent="0.25">
      <c r="M4452" s="1">
        <v>4.4429999999998104</v>
      </c>
      <c r="N4452" s="1">
        <v>43.461423771711203</v>
      </c>
      <c r="O4452" s="1">
        <v>16.932789745427801</v>
      </c>
      <c r="P4452" s="4"/>
      <c r="Q4452" s="4"/>
    </row>
    <row r="4453" spans="13:17" x14ac:dyDescent="0.25">
      <c r="M4453" s="1">
        <v>4.4439999999998099</v>
      </c>
      <c r="N4453" s="1">
        <v>43.461424315771602</v>
      </c>
      <c r="O4453" s="1">
        <v>16.932832762879901</v>
      </c>
      <c r="P4453" s="4"/>
      <c r="Q4453" s="4"/>
    </row>
    <row r="4454" spans="13:17" x14ac:dyDescent="0.25">
      <c r="M4454" s="1">
        <v>4.4449999999998102</v>
      </c>
      <c r="N4454" s="1">
        <v>43.461424834907803</v>
      </c>
      <c r="O4454" s="1">
        <v>16.932883061681999</v>
      </c>
      <c r="P4454" s="4"/>
      <c r="Q4454" s="4"/>
    </row>
    <row r="4455" spans="13:17" x14ac:dyDescent="0.25">
      <c r="M4455" s="1">
        <v>4.4459999999998097</v>
      </c>
      <c r="N4455" s="1">
        <v>43.461425326869602</v>
      </c>
      <c r="O4455" s="1">
        <v>16.932940650314301</v>
      </c>
      <c r="P4455" s="4"/>
      <c r="Q4455" s="4"/>
    </row>
    <row r="4456" spans="13:17" x14ac:dyDescent="0.25">
      <c r="M4456" s="1">
        <v>4.4469999999998198</v>
      </c>
      <c r="N4456" s="1">
        <v>43.461425789498001</v>
      </c>
      <c r="O4456" s="1">
        <v>16.933005536725201</v>
      </c>
      <c r="P4456" s="4"/>
      <c r="Q4456" s="4"/>
    </row>
    <row r="4457" spans="13:17" x14ac:dyDescent="0.25">
      <c r="M4457" s="1">
        <v>4.4479999999998201</v>
      </c>
      <c r="N4457" s="1">
        <v>43.461426220717598</v>
      </c>
      <c r="O4457" s="1">
        <v>16.933077728327799</v>
      </c>
      <c r="P4457" s="4"/>
      <c r="Q4457" s="4"/>
    </row>
    <row r="4458" spans="13:17" x14ac:dyDescent="0.25">
      <c r="M4458" s="1">
        <v>4.4489999999998204</v>
      </c>
      <c r="N4458" s="1">
        <v>43.461426618527497</v>
      </c>
      <c r="O4458" s="1">
        <v>16.933157231997001</v>
      </c>
      <c r="P4458" s="4"/>
      <c r="Q4458" s="4"/>
    </row>
    <row r="4459" spans="13:17" x14ac:dyDescent="0.25">
      <c r="M4459" s="1">
        <v>4.4499999999998199</v>
      </c>
      <c r="N4459" s="1">
        <v>43.461426980993501</v>
      </c>
      <c r="O4459" s="1">
        <v>16.933244054065799</v>
      </c>
      <c r="P4459" s="4"/>
      <c r="Q4459" s="4"/>
    </row>
    <row r="4460" spans="13:17" x14ac:dyDescent="0.25">
      <c r="M4460" s="1">
        <v>4.4509999999998202</v>
      </c>
      <c r="N4460" s="1">
        <v>43.461427306239401</v>
      </c>
      <c r="O4460" s="1">
        <v>16.933338200321899</v>
      </c>
      <c r="P4460" s="4"/>
      <c r="Q4460" s="4"/>
    </row>
    <row r="4461" spans="13:17" x14ac:dyDescent="0.25">
      <c r="M4461" s="1">
        <v>4.4519999999998197</v>
      </c>
      <c r="N4461" s="1">
        <v>43.461427592438802</v>
      </c>
      <c r="O4461" s="1">
        <v>16.933439676004699</v>
      </c>
      <c r="P4461" s="4"/>
      <c r="Q4461" s="4"/>
    </row>
    <row r="4462" spans="13:17" x14ac:dyDescent="0.25">
      <c r="M4462" s="1">
        <v>4.45299999999982</v>
      </c>
      <c r="N4462" s="1">
        <v>43.461427837806397</v>
      </c>
      <c r="O4462" s="1">
        <v>16.933548485801602</v>
      </c>
      <c r="P4462" s="4"/>
      <c r="Q4462" s="4"/>
    </row>
    <row r="4463" spans="13:17" x14ac:dyDescent="0.25">
      <c r="M4463" s="1">
        <v>4.4539999999998203</v>
      </c>
      <c r="N4463" s="1">
        <v>43.461428040589901</v>
      </c>
      <c r="O4463" s="1">
        <v>16.933664633844501</v>
      </c>
      <c r="P4463" s="4"/>
      <c r="Q4463" s="4"/>
    </row>
    <row r="4464" spans="13:17" x14ac:dyDescent="0.25">
      <c r="M4464" s="1">
        <v>4.4549999999998198</v>
      </c>
      <c r="N4464" s="1">
        <v>43.461428199062098</v>
      </c>
      <c r="O4464" s="1">
        <v>16.933788123706599</v>
      </c>
      <c r="P4464" s="4"/>
      <c r="Q4464" s="4"/>
    </row>
    <row r="4465" spans="13:17" x14ac:dyDescent="0.25">
      <c r="M4465" s="1">
        <v>4.4559999999998201</v>
      </c>
      <c r="N4465" s="1">
        <v>43.461435436957998</v>
      </c>
      <c r="O4465" s="1">
        <v>16.933918958398401</v>
      </c>
      <c r="P4465" s="4"/>
      <c r="Q4465" s="4"/>
    </row>
    <row r="4466" spans="13:17" x14ac:dyDescent="0.25">
      <c r="M4466" s="1">
        <v>4.4569999999998204</v>
      </c>
      <c r="N4466" s="1">
        <v>43.461435501772797</v>
      </c>
      <c r="O4466" s="1">
        <v>16.934057141399599</v>
      </c>
      <c r="P4466" s="4"/>
      <c r="Q4466" s="4"/>
    </row>
    <row r="4467" spans="13:17" x14ac:dyDescent="0.25">
      <c r="M4467" s="1">
        <v>4.4579999999998199</v>
      </c>
      <c r="N4467" s="1">
        <v>43.461435517162698</v>
      </c>
      <c r="O4467" s="1">
        <v>16.934202674594101</v>
      </c>
      <c r="P4467" s="4"/>
      <c r="Q4467" s="4"/>
    </row>
    <row r="4468" spans="13:17" x14ac:dyDescent="0.25">
      <c r="M4468" s="1">
        <v>4.4589999999998202</v>
      </c>
      <c r="N4468" s="1">
        <v>43.461435481419699</v>
      </c>
      <c r="O4468" s="1">
        <v>16.9343555592916</v>
      </c>
      <c r="P4468" s="4"/>
      <c r="Q4468" s="4"/>
    </row>
    <row r="4469" spans="13:17" x14ac:dyDescent="0.25">
      <c r="M4469" s="1">
        <v>4.4599999999998197</v>
      </c>
      <c r="N4469" s="1">
        <v>43.4614353928214</v>
      </c>
      <c r="O4469" s="1">
        <v>16.934515796223302</v>
      </c>
      <c r="P4469" s="4"/>
      <c r="Q4469" s="4"/>
    </row>
    <row r="4470" spans="13:17" x14ac:dyDescent="0.25">
      <c r="M4470" s="1">
        <v>4.46099999999982</v>
      </c>
      <c r="N4470" s="1">
        <v>43.461435249623598</v>
      </c>
      <c r="O4470" s="1">
        <v>16.9346833855376</v>
      </c>
      <c r="P4470" s="4"/>
      <c r="Q4470" s="4"/>
    </row>
    <row r="4471" spans="13:17" x14ac:dyDescent="0.25">
      <c r="M4471" s="1">
        <v>4.4619999999998203</v>
      </c>
      <c r="N4471" s="1">
        <v>43.461435050053701</v>
      </c>
      <c r="O4471" s="1">
        <v>16.934858326795201</v>
      </c>
      <c r="P4471" s="4"/>
      <c r="Q4471" s="4"/>
    </row>
    <row r="4472" spans="13:17" x14ac:dyDescent="0.25">
      <c r="M4472" s="1">
        <v>4.4629999999998198</v>
      </c>
      <c r="N4472" s="1">
        <v>43.461434792303102</v>
      </c>
      <c r="O4472" s="1">
        <v>16.935040618964301</v>
      </c>
      <c r="P4472" s="4"/>
      <c r="Q4472" s="4"/>
    </row>
    <row r="4473" spans="13:17" x14ac:dyDescent="0.25">
      <c r="M4473" s="1">
        <v>4.4639999999998201</v>
      </c>
      <c r="N4473" s="1">
        <v>43.461434474521099</v>
      </c>
      <c r="O4473" s="1">
        <v>16.935230260415398</v>
      </c>
      <c r="P4473" s="4"/>
      <c r="Q4473" s="4"/>
    </row>
    <row r="4474" spans="13:17" x14ac:dyDescent="0.25">
      <c r="M4474" s="1">
        <v>4.4649999999998196</v>
      </c>
      <c r="N4474" s="1">
        <v>43.461434094808098</v>
      </c>
      <c r="O4474" s="1">
        <v>16.935427248915801</v>
      </c>
      <c r="P4474" s="4"/>
      <c r="Q4474" s="4"/>
    </row>
    <row r="4475" spans="13:17" x14ac:dyDescent="0.25">
      <c r="M4475" s="1">
        <v>4.4659999999998199</v>
      </c>
      <c r="N4475" s="1">
        <v>43.4614336512101</v>
      </c>
      <c r="O4475" s="1">
        <v>16.935631581623699</v>
      </c>
      <c r="P4475" s="4"/>
      <c r="Q4475" s="4"/>
    </row>
    <row r="4476" spans="13:17" x14ac:dyDescent="0.25">
      <c r="M4476" s="1">
        <v>4.4669999999998202</v>
      </c>
      <c r="N4476" s="1">
        <v>43.461433141712597</v>
      </c>
      <c r="O4476" s="1">
        <v>16.935843255081799</v>
      </c>
      <c r="P4476" s="4"/>
      <c r="Q4476" s="4"/>
    </row>
    <row r="4477" spans="13:17" x14ac:dyDescent="0.25">
      <c r="M4477" s="1">
        <v>4.4679999999998197</v>
      </c>
      <c r="N4477" s="1">
        <v>43.461432100007798</v>
      </c>
      <c r="O4477" s="1">
        <v>16.936062265211199</v>
      </c>
      <c r="P4477" s="4"/>
      <c r="Q4477" s="4"/>
    </row>
    <row r="4478" spans="13:17" x14ac:dyDescent="0.25">
      <c r="M4478" s="1">
        <v>4.46899999999982</v>
      </c>
      <c r="N4478" s="1">
        <v>43.461431452405101</v>
      </c>
      <c r="O4478" s="1">
        <v>16.9362886076654</v>
      </c>
      <c r="P4478" s="4"/>
      <c r="Q4478" s="4"/>
    </row>
    <row r="4479" spans="13:17" x14ac:dyDescent="0.25">
      <c r="M4479" s="1">
        <v>4.4699999999998203</v>
      </c>
      <c r="N4479" s="1">
        <v>43.461430732445102</v>
      </c>
      <c r="O4479" s="1">
        <v>16.936522277099801</v>
      </c>
      <c r="P4479" s="4"/>
      <c r="Q4479" s="4"/>
    </row>
    <row r="4480" spans="13:17" x14ac:dyDescent="0.25">
      <c r="M4480" s="1">
        <v>4.4709999999998198</v>
      </c>
      <c r="N4480" s="1">
        <v>43.461429937822601</v>
      </c>
      <c r="O4480" s="1">
        <v>16.936763267525301</v>
      </c>
      <c r="P4480" s="4"/>
      <c r="Q4480" s="4"/>
    </row>
    <row r="4481" spans="13:17" x14ac:dyDescent="0.25">
      <c r="M4481" s="1">
        <v>4.4719999999998201</v>
      </c>
      <c r="N4481" s="1">
        <v>43.4614290661493</v>
      </c>
      <c r="O4481" s="1">
        <v>16.9370115723002</v>
      </c>
      <c r="P4481" s="4"/>
      <c r="Q4481" s="4"/>
    </row>
    <row r="4482" spans="13:17" x14ac:dyDescent="0.25">
      <c r="M4482" s="1">
        <v>4.4729999999998196</v>
      </c>
      <c r="N4482" s="1">
        <v>43.461428114951502</v>
      </c>
      <c r="O4482" s="1">
        <v>16.937267184120799</v>
      </c>
      <c r="P4482" s="4"/>
      <c r="Q4482" s="4"/>
    </row>
    <row r="4483" spans="13:17" x14ac:dyDescent="0.25">
      <c r="M4483" s="1">
        <v>4.4739999999998199</v>
      </c>
      <c r="N4483" s="1">
        <v>43.4614270816678</v>
      </c>
      <c r="O4483" s="1">
        <v>16.937530095012001</v>
      </c>
      <c r="P4483" s="4"/>
      <c r="Q4483" s="4"/>
    </row>
    <row r="4484" spans="13:17" x14ac:dyDescent="0.25">
      <c r="M4484" s="1">
        <v>4.4749999999998202</v>
      </c>
      <c r="N4484" s="1">
        <v>43.461430133361198</v>
      </c>
      <c r="O4484" s="1">
        <v>16.937800296317</v>
      </c>
      <c r="P4484" s="4"/>
      <c r="Q4484" s="4"/>
    </row>
    <row r="4485" spans="13:17" x14ac:dyDescent="0.25">
      <c r="M4485" s="1">
        <v>4.4759999999998197</v>
      </c>
      <c r="N4485" s="1">
        <v>43.461428927911498</v>
      </c>
      <c r="O4485" s="1">
        <v>16.938077778787498</v>
      </c>
      <c r="P4485" s="4"/>
      <c r="Q4485" s="4"/>
    </row>
    <row r="4486" spans="13:17" x14ac:dyDescent="0.25">
      <c r="M4486" s="1">
        <v>4.4769999999998298</v>
      </c>
      <c r="N4486" s="1">
        <v>43.4614276321551</v>
      </c>
      <c r="O4486" s="1">
        <v>16.9383625323708</v>
      </c>
      <c r="P4486" s="4"/>
      <c r="Q4486" s="4"/>
    </row>
    <row r="4487" spans="13:17" x14ac:dyDescent="0.25">
      <c r="M4487" s="1">
        <v>4.4779999999998301</v>
      </c>
      <c r="N4487" s="1">
        <v>43.461426243174103</v>
      </c>
      <c r="O4487" s="1">
        <v>16.9386545462967</v>
      </c>
      <c r="P4487" s="4"/>
      <c r="Q4487" s="4"/>
    </row>
    <row r="4488" spans="13:17" x14ac:dyDescent="0.25">
      <c r="M4488" s="1">
        <v>4.4789999999998296</v>
      </c>
      <c r="N4488" s="1">
        <v>43.4614247579647</v>
      </c>
      <c r="O4488" s="1">
        <v>16.938953809064401</v>
      </c>
      <c r="P4488" s="4"/>
      <c r="Q4488" s="4"/>
    </row>
    <row r="4489" spans="13:17" x14ac:dyDescent="0.25">
      <c r="M4489" s="1">
        <v>4.4799999999998299</v>
      </c>
      <c r="N4489" s="1">
        <v>43.461423173440799</v>
      </c>
      <c r="O4489" s="1">
        <v>16.939260308427599</v>
      </c>
      <c r="P4489" s="4"/>
      <c r="Q4489" s="4"/>
    </row>
    <row r="4490" spans="13:17" x14ac:dyDescent="0.25">
      <c r="M4490" s="1">
        <v>4.4809999999998302</v>
      </c>
      <c r="N4490" s="1">
        <v>43.461421486439498</v>
      </c>
      <c r="O4490" s="1">
        <v>16.939574031379099</v>
      </c>
      <c r="P4490" s="4"/>
      <c r="Q4490" s="4"/>
    </row>
    <row r="4491" spans="13:17" x14ac:dyDescent="0.25">
      <c r="M4491" s="1">
        <v>4.4819999999998297</v>
      </c>
      <c r="N4491" s="1">
        <v>43.461419693727102</v>
      </c>
      <c r="O4491" s="1">
        <v>16.9398949641344</v>
      </c>
      <c r="P4491" s="4"/>
      <c r="Q4491" s="4"/>
    </row>
    <row r="4492" spans="13:17" x14ac:dyDescent="0.25">
      <c r="M4492" s="1">
        <v>4.48299999999983</v>
      </c>
      <c r="N4492" s="1">
        <v>43.461417792007602</v>
      </c>
      <c r="O4492" s="1">
        <v>16.940223092113602</v>
      </c>
      <c r="P4492" s="4"/>
      <c r="Q4492" s="4"/>
    </row>
    <row r="4493" spans="13:17" x14ac:dyDescent="0.25">
      <c r="M4493" s="1">
        <v>4.4839999999998303</v>
      </c>
      <c r="N4493" s="1">
        <v>43.461415777932402</v>
      </c>
      <c r="O4493" s="1">
        <v>16.940558399922899</v>
      </c>
      <c r="P4493" s="4"/>
      <c r="Q4493" s="4"/>
    </row>
    <row r="4494" spans="13:17" x14ac:dyDescent="0.25">
      <c r="M4494" s="1">
        <v>4.4849999999998298</v>
      </c>
      <c r="N4494" s="1">
        <v>43.461413648112</v>
      </c>
      <c r="O4494" s="1">
        <v>16.940900871333501</v>
      </c>
      <c r="P4494" s="4"/>
      <c r="Q4494" s="4"/>
    </row>
    <row r="4495" spans="13:17" x14ac:dyDescent="0.25">
      <c r="M4495" s="1">
        <v>4.4859999999998301</v>
      </c>
      <c r="N4495" s="1">
        <v>43.461411399130498</v>
      </c>
      <c r="O4495" s="1">
        <v>16.941250489260501</v>
      </c>
      <c r="P4495" s="4"/>
      <c r="Q4495" s="4"/>
    </row>
    <row r="4496" spans="13:17" x14ac:dyDescent="0.25">
      <c r="M4496" s="1">
        <v>4.4869999999998296</v>
      </c>
      <c r="N4496" s="1">
        <v>43.461409027561302</v>
      </c>
      <c r="O4496" s="1">
        <v>16.941607235739099</v>
      </c>
      <c r="P4496" s="4"/>
      <c r="Q4496" s="4"/>
    </row>
    <row r="4497" spans="13:17" x14ac:dyDescent="0.25">
      <c r="M4497" s="1">
        <v>4.4879999999998299</v>
      </c>
      <c r="N4497" s="1">
        <v>43.461406529986199</v>
      </c>
      <c r="O4497" s="1">
        <v>16.941971091900001</v>
      </c>
      <c r="P4497" s="4"/>
      <c r="Q4497" s="4"/>
    </row>
    <row r="4498" spans="13:17" x14ac:dyDescent="0.25">
      <c r="M4498" s="1">
        <v>4.4889999999998302</v>
      </c>
      <c r="N4498" s="1">
        <v>43.461403903016503</v>
      </c>
      <c r="O4498" s="1">
        <v>16.942342037942499</v>
      </c>
      <c r="P4498" s="4"/>
      <c r="Q4498" s="4"/>
    </row>
    <row r="4499" spans="13:17" x14ac:dyDescent="0.25">
      <c r="M4499" s="1">
        <v>4.4899999999998297</v>
      </c>
      <c r="N4499" s="1">
        <v>43.461401143317701</v>
      </c>
      <c r="O4499" s="1">
        <v>16.942720053106001</v>
      </c>
      <c r="P4499" s="4"/>
      <c r="Q4499" s="4"/>
    </row>
    <row r="4500" spans="13:17" x14ac:dyDescent="0.25">
      <c r="M4500" s="1">
        <v>4.49099999999983</v>
      </c>
      <c r="N4500" s="1">
        <v>43.461402555241797</v>
      </c>
      <c r="O4500" s="1">
        <v>16.943105115640101</v>
      </c>
      <c r="P4500" s="4"/>
      <c r="Q4500" s="4"/>
    </row>
    <row r="4501" spans="13:17" x14ac:dyDescent="0.25">
      <c r="M4501" s="1">
        <v>4.4919999999998304</v>
      </c>
      <c r="N4501" s="1">
        <v>43.4613995204571</v>
      </c>
      <c r="O4501" s="1">
        <v>16.943497200977401</v>
      </c>
      <c r="P4501" s="4"/>
      <c r="Q4501" s="4"/>
    </row>
    <row r="4502" spans="13:17" x14ac:dyDescent="0.25">
      <c r="M4502" s="1">
        <v>4.4929999999998298</v>
      </c>
      <c r="N4502" s="1">
        <v>43.461396343554199</v>
      </c>
      <c r="O4502" s="1">
        <v>16.943896285278299</v>
      </c>
      <c r="P4502" s="4"/>
      <c r="Q4502" s="4"/>
    </row>
    <row r="4503" spans="13:17" x14ac:dyDescent="0.25">
      <c r="M4503" s="1">
        <v>4.4939999999998301</v>
      </c>
      <c r="N4503" s="1">
        <v>43.461393021721399</v>
      </c>
      <c r="O4503" s="1">
        <v>16.944302343608499</v>
      </c>
      <c r="P4503" s="4"/>
      <c r="Q4503" s="4"/>
    </row>
    <row r="4504" spans="13:17" x14ac:dyDescent="0.25">
      <c r="M4504" s="1">
        <v>4.4949999999998296</v>
      </c>
      <c r="N4504" s="1">
        <v>43.461389552372196</v>
      </c>
      <c r="O4504" s="1">
        <v>16.944715349900701</v>
      </c>
      <c r="P4504" s="4"/>
      <c r="Q4504" s="4"/>
    </row>
    <row r="4505" spans="13:17" x14ac:dyDescent="0.25">
      <c r="M4505" s="1">
        <v>4.4959999999998299</v>
      </c>
      <c r="N4505" s="1">
        <v>43.461385933190897</v>
      </c>
      <c r="O4505" s="1">
        <v>16.9451352769123</v>
      </c>
      <c r="P4505" s="4"/>
      <c r="Q4505" s="4"/>
    </row>
    <row r="4506" spans="13:17" x14ac:dyDescent="0.25">
      <c r="M4506" s="1">
        <v>4.4969999999998302</v>
      </c>
      <c r="N4506" s="1">
        <v>43.461382162182403</v>
      </c>
      <c r="O4506" s="1">
        <v>16.9455620961817</v>
      </c>
      <c r="P4506" s="4"/>
      <c r="Q4506" s="4"/>
    </row>
    <row r="4507" spans="13:17" x14ac:dyDescent="0.25">
      <c r="M4507" s="1">
        <v>4.4979999999998297</v>
      </c>
      <c r="N4507" s="1">
        <v>43.461378237726002</v>
      </c>
      <c r="O4507" s="1">
        <v>16.945995777980499</v>
      </c>
      <c r="P4507" s="4"/>
      <c r="Q4507" s="4"/>
    </row>
    <row r="4508" spans="13:17" x14ac:dyDescent="0.25">
      <c r="M4508" s="1">
        <v>4.49899999999983</v>
      </c>
      <c r="N4508" s="1">
        <v>43.4613741586342</v>
      </c>
      <c r="O4508" s="1">
        <v>16.945719244344701</v>
      </c>
      <c r="P4508" s="4"/>
      <c r="Q4508" s="4"/>
    </row>
    <row r="4509" spans="13:17" x14ac:dyDescent="0.25">
      <c r="M4509" s="1">
        <v>4.4999999999998304</v>
      </c>
      <c r="N4509" s="1">
        <v>43.4613699242149</v>
      </c>
      <c r="O4509" s="1">
        <v>16.944783785881601</v>
      </c>
      <c r="P4509" s="4"/>
      <c r="Q4509" s="4"/>
    </row>
    <row r="4510" spans="13:17" x14ac:dyDescent="0.25">
      <c r="M4510" s="1">
        <v>4.5009999999998298</v>
      </c>
      <c r="N4510" s="1">
        <v>43.461365534339002</v>
      </c>
      <c r="O4510" s="1">
        <v>16.9438551382481</v>
      </c>
      <c r="P4510" s="4"/>
      <c r="Q4510" s="4"/>
    </row>
    <row r="4511" spans="13:17" x14ac:dyDescent="0.25">
      <c r="M4511" s="1">
        <v>4.5019999999998301</v>
      </c>
      <c r="N4511" s="1">
        <v>43.461360989512102</v>
      </c>
      <c r="O4511" s="1">
        <v>16.9429332656794</v>
      </c>
      <c r="P4511" s="4"/>
      <c r="Q4511" s="4"/>
    </row>
    <row r="4512" spans="13:17" x14ac:dyDescent="0.25">
      <c r="M4512" s="1">
        <v>4.5029999999998296</v>
      </c>
      <c r="N4512" s="1">
        <v>43.461356290949901</v>
      </c>
      <c r="O4512" s="1">
        <v>16.942018130863801</v>
      </c>
      <c r="P4512" s="4"/>
      <c r="Q4512" s="4"/>
    </row>
    <row r="4513" spans="13:17" x14ac:dyDescent="0.25">
      <c r="M4513" s="1">
        <v>4.5039999999998299</v>
      </c>
      <c r="N4513" s="1">
        <v>43.461351440657999</v>
      </c>
      <c r="O4513" s="1">
        <v>16.941109694877898</v>
      </c>
      <c r="P4513" s="4"/>
      <c r="Q4513" s="4"/>
    </row>
    <row r="4514" spans="13:17" x14ac:dyDescent="0.25">
      <c r="M4514" s="1">
        <v>4.5049999999998303</v>
      </c>
      <c r="N4514" s="1">
        <v>43.461346441515801</v>
      </c>
      <c r="O4514" s="1">
        <v>16.940207917118801</v>
      </c>
      <c r="P4514" s="4"/>
      <c r="Q4514" s="4"/>
    </row>
    <row r="4515" spans="13:17" x14ac:dyDescent="0.25">
      <c r="M4515" s="1">
        <v>4.5059999999998297</v>
      </c>
      <c r="N4515" s="1">
        <v>43.461341297363099</v>
      </c>
      <c r="O4515" s="1">
        <v>16.939312755232599</v>
      </c>
      <c r="P4515" s="4"/>
      <c r="Q4515" s="4"/>
    </row>
    <row r="4516" spans="13:17" x14ac:dyDescent="0.25">
      <c r="M4516" s="1">
        <v>4.5069999999998398</v>
      </c>
      <c r="N4516" s="1">
        <v>43.461336013089102</v>
      </c>
      <c r="O4516" s="1">
        <v>16.9384241650402</v>
      </c>
      <c r="P4516" s="4"/>
      <c r="Q4516" s="4"/>
    </row>
    <row r="4517" spans="13:17" x14ac:dyDescent="0.25">
      <c r="M4517" s="1">
        <v>4.5079999999998401</v>
      </c>
      <c r="N4517" s="1">
        <v>43.461333525228298</v>
      </c>
      <c r="O4517" s="1">
        <v>16.937542100460199</v>
      </c>
      <c r="P4517" s="4"/>
      <c r="Q4517" s="4"/>
    </row>
    <row r="4518" spans="13:17" x14ac:dyDescent="0.25">
      <c r="M4518" s="1">
        <v>4.5089999999998396</v>
      </c>
      <c r="N4518" s="1">
        <v>43.461327980048402</v>
      </c>
      <c r="O4518" s="1">
        <v>16.936666513332199</v>
      </c>
      <c r="P4518" s="4"/>
      <c r="Q4518" s="4"/>
    </row>
    <row r="4519" spans="13:17" x14ac:dyDescent="0.25">
      <c r="M4519" s="1">
        <v>4.5099999999998399</v>
      </c>
      <c r="N4519" s="1">
        <v>43.461322316632703</v>
      </c>
      <c r="O4519" s="1">
        <v>16.9357973535278</v>
      </c>
      <c r="P4519" s="4"/>
      <c r="Q4519" s="4"/>
    </row>
    <row r="4520" spans="13:17" x14ac:dyDescent="0.25">
      <c r="M4520" s="1">
        <v>4.5109999999998402</v>
      </c>
      <c r="N4520" s="1">
        <v>43.461316544991398</v>
      </c>
      <c r="O4520" s="1">
        <v>16.9349345687652</v>
      </c>
      <c r="P4520" s="4"/>
      <c r="Q4520" s="4"/>
    </row>
    <row r="4521" spans="13:17" x14ac:dyDescent="0.25">
      <c r="M4521" s="1">
        <v>4.5119999999998397</v>
      </c>
      <c r="N4521" s="1">
        <v>43.461310676642299</v>
      </c>
      <c r="O4521" s="1">
        <v>16.934078104520999</v>
      </c>
      <c r="P4521" s="4"/>
      <c r="Q4521" s="4"/>
    </row>
    <row r="4522" spans="13:17" x14ac:dyDescent="0.25">
      <c r="M4522" s="1">
        <v>4.51299999999984</v>
      </c>
      <c r="N4522" s="1">
        <v>43.461304724696802</v>
      </c>
      <c r="O4522" s="1">
        <v>16.933227903938398</v>
      </c>
      <c r="P4522" s="4"/>
      <c r="Q4522" s="4"/>
    </row>
    <row r="4523" spans="13:17" x14ac:dyDescent="0.25">
      <c r="M4523" s="1">
        <v>4.5139999999998404</v>
      </c>
      <c r="N4523" s="1">
        <v>43.461298703938297</v>
      </c>
      <c r="O4523" s="1">
        <v>16.932383907734199</v>
      </c>
      <c r="P4523" s="4"/>
      <c r="Q4523" s="4"/>
    </row>
    <row r="4524" spans="13:17" x14ac:dyDescent="0.25">
      <c r="M4524" s="1">
        <v>4.5149999999998398</v>
      </c>
      <c r="N4524" s="1">
        <v>43.461292630894299</v>
      </c>
      <c r="O4524" s="1">
        <v>16.931546054103201</v>
      </c>
      <c r="P4524" s="4"/>
      <c r="Q4524" s="4"/>
    </row>
    <row r="4525" spans="13:17" x14ac:dyDescent="0.25">
      <c r="M4525" s="1">
        <v>4.5159999999998401</v>
      </c>
      <c r="N4525" s="1">
        <v>43.461286523897101</v>
      </c>
      <c r="O4525" s="1">
        <v>16.930714278622101</v>
      </c>
      <c r="P4525" s="4"/>
      <c r="Q4525" s="4"/>
    </row>
    <row r="4526" spans="13:17" x14ac:dyDescent="0.25">
      <c r="M4526" s="1">
        <v>4.5169999999998396</v>
      </c>
      <c r="N4526" s="1">
        <v>43.461280403131802</v>
      </c>
      <c r="O4526" s="1">
        <v>16.929888514151799</v>
      </c>
      <c r="P4526" s="4"/>
      <c r="Q4526" s="4"/>
    </row>
    <row r="4527" spans="13:17" x14ac:dyDescent="0.25">
      <c r="M4527" s="1">
        <v>4.5179999999998399</v>
      </c>
      <c r="N4527" s="1">
        <v>43.461277584975498</v>
      </c>
      <c r="O4527" s="1">
        <v>16.929068690739701</v>
      </c>
      <c r="P4527" s="4"/>
      <c r="Q4527" s="4"/>
    </row>
    <row r="4528" spans="13:17" x14ac:dyDescent="0.25">
      <c r="M4528" s="1">
        <v>4.5189999999998403</v>
      </c>
      <c r="N4528" s="1">
        <v>43.461271504794503</v>
      </c>
      <c r="O4528" s="1">
        <v>16.928254736153601</v>
      </c>
      <c r="P4528" s="4"/>
      <c r="Q4528" s="4"/>
    </row>
    <row r="4529" spans="13:17" x14ac:dyDescent="0.25">
      <c r="M4529" s="1">
        <v>4.5199999999998397</v>
      </c>
      <c r="N4529" s="1">
        <v>43.461265482748402</v>
      </c>
      <c r="O4529" s="1">
        <v>16.927446574520399</v>
      </c>
      <c r="P4529" s="4"/>
      <c r="Q4529" s="4"/>
    </row>
    <row r="4530" spans="13:17" x14ac:dyDescent="0.25">
      <c r="M4530" s="1">
        <v>4.52099999999984</v>
      </c>
      <c r="N4530" s="1">
        <v>43.461258488663702</v>
      </c>
      <c r="O4530" s="1">
        <v>16.926644126864101</v>
      </c>
      <c r="P4530" s="4"/>
      <c r="Q4530" s="4"/>
    </row>
    <row r="4531" spans="13:17" x14ac:dyDescent="0.25">
      <c r="M4531" s="1">
        <v>4.5219999999998404</v>
      </c>
      <c r="N4531" s="1">
        <v>43.461251389174699</v>
      </c>
      <c r="O4531" s="1">
        <v>16.925847310469301</v>
      </c>
      <c r="P4531" s="4"/>
      <c r="Q4531" s="4"/>
    </row>
    <row r="4532" spans="13:17" x14ac:dyDescent="0.25">
      <c r="M4532" s="1">
        <v>4.5229999999998398</v>
      </c>
      <c r="N4532" s="1">
        <v>43.461245715094897</v>
      </c>
      <c r="O4532" s="1">
        <v>16.925056040048201</v>
      </c>
      <c r="P4532" s="4"/>
      <c r="Q4532" s="4"/>
    </row>
    <row r="4533" spans="13:17" x14ac:dyDescent="0.25">
      <c r="M4533" s="1">
        <v>4.5239999999998401</v>
      </c>
      <c r="N4533" s="1">
        <v>43.461242967958597</v>
      </c>
      <c r="O4533" s="1">
        <v>16.924270226779001</v>
      </c>
      <c r="P4533" s="4"/>
      <c r="Q4533" s="4"/>
    </row>
    <row r="4534" spans="13:17" x14ac:dyDescent="0.25">
      <c r="M4534" s="1">
        <v>4.5249999999998396</v>
      </c>
      <c r="N4534" s="1">
        <v>43.461237686713702</v>
      </c>
      <c r="O4534" s="1">
        <v>16.9234897788462</v>
      </c>
      <c r="P4534" s="4"/>
      <c r="Q4534" s="4"/>
    </row>
    <row r="4535" spans="13:17" x14ac:dyDescent="0.25">
      <c r="M4535" s="1">
        <v>4.5259999999998399</v>
      </c>
      <c r="N4535" s="1">
        <v>43.461232654543402</v>
      </c>
      <c r="O4535" s="1">
        <v>16.922714600464001</v>
      </c>
      <c r="P4535" s="4"/>
      <c r="Q4535" s="4"/>
    </row>
    <row r="4536" spans="13:17" x14ac:dyDescent="0.25">
      <c r="M4536" s="1">
        <v>4.5269999999998403</v>
      </c>
      <c r="N4536" s="1">
        <v>43.4612279078612</v>
      </c>
      <c r="O4536" s="1">
        <v>16.921944592260001</v>
      </c>
      <c r="P4536" s="4"/>
      <c r="Q4536" s="4"/>
    </row>
    <row r="4537" spans="13:17" x14ac:dyDescent="0.25">
      <c r="M4537" s="1">
        <v>4.5279999999998397</v>
      </c>
      <c r="N4537" s="1">
        <v>43.461223483761799</v>
      </c>
      <c r="O4537" s="1">
        <v>16.921179651219699</v>
      </c>
      <c r="P4537" s="4"/>
      <c r="Q4537" s="4"/>
    </row>
    <row r="4538" spans="13:17" x14ac:dyDescent="0.25">
      <c r="M4538" s="1">
        <v>4.52899999999984</v>
      </c>
      <c r="N4538" s="1">
        <v>43.461219419687701</v>
      </c>
      <c r="O4538" s="1">
        <v>16.9204196706409</v>
      </c>
      <c r="P4538" s="4"/>
      <c r="Q4538" s="4"/>
    </row>
    <row r="4539" spans="13:17" x14ac:dyDescent="0.25">
      <c r="M4539" s="1">
        <v>4.5299999999998404</v>
      </c>
      <c r="N4539" s="1">
        <v>43.461215753052002</v>
      </c>
      <c r="O4539" s="1">
        <v>16.919664540100101</v>
      </c>
      <c r="P4539" s="4"/>
      <c r="Q4539" s="4"/>
    </row>
    <row r="4540" spans="13:17" x14ac:dyDescent="0.25">
      <c r="M4540" s="1">
        <v>4.5309999999998398</v>
      </c>
      <c r="N4540" s="1">
        <v>43.4612125208183</v>
      </c>
      <c r="O4540" s="1">
        <v>16.918914145432201</v>
      </c>
      <c r="P4540" s="4"/>
      <c r="Q4540" s="4"/>
    </row>
    <row r="4541" spans="13:17" x14ac:dyDescent="0.25">
      <c r="M4541" s="1">
        <v>4.5319999999998402</v>
      </c>
      <c r="N4541" s="1">
        <v>43.461209759040102</v>
      </c>
      <c r="O4541" s="1">
        <v>16.918168368724501</v>
      </c>
      <c r="P4541" s="4"/>
      <c r="Q4541" s="4"/>
    </row>
    <row r="4542" spans="13:17" x14ac:dyDescent="0.25">
      <c r="M4542" s="1">
        <v>4.5329999999998396</v>
      </c>
      <c r="N4542" s="1">
        <v>43.461207502364402</v>
      </c>
      <c r="O4542" s="1">
        <v>16.917427088327798</v>
      </c>
      <c r="P4542" s="4"/>
      <c r="Q4542" s="4"/>
    </row>
    <row r="4543" spans="13:17" x14ac:dyDescent="0.25">
      <c r="M4543" s="1">
        <v>4.5339999999998399</v>
      </c>
      <c r="N4543" s="1">
        <v>43.461205783503999</v>
      </c>
      <c r="O4543" s="1">
        <v>16.916690178883702</v>
      </c>
      <c r="P4543" s="4"/>
      <c r="Q4543" s="4"/>
    </row>
    <row r="4544" spans="13:17" x14ac:dyDescent="0.25">
      <c r="M4544" s="1">
        <v>4.5349999999998403</v>
      </c>
      <c r="N4544" s="1">
        <v>43.461204632686901</v>
      </c>
      <c r="O4544" s="1">
        <v>16.9159575113725</v>
      </c>
      <c r="P4544" s="4"/>
      <c r="Q4544" s="4"/>
    </row>
    <row r="4545" spans="13:17" x14ac:dyDescent="0.25">
      <c r="M4545" s="1">
        <v>4.5359999999998397</v>
      </c>
      <c r="N4545" s="1">
        <v>43.461204077090898</v>
      </c>
      <c r="O4545" s="1">
        <v>16.915228953179898</v>
      </c>
      <c r="P4545" s="4"/>
      <c r="Q4545" s="4"/>
    </row>
    <row r="4546" spans="13:17" x14ac:dyDescent="0.25">
      <c r="M4546" s="1">
        <v>4.5369999999998498</v>
      </c>
      <c r="N4546" s="1">
        <v>43.4612041402739</v>
      </c>
      <c r="O4546" s="1">
        <v>16.914504368186599</v>
      </c>
      <c r="P4546" s="4"/>
      <c r="Q4546" s="4"/>
    </row>
    <row r="4547" spans="13:17" x14ac:dyDescent="0.25">
      <c r="M4547" s="1">
        <v>4.5379999999998502</v>
      </c>
      <c r="N4547" s="1">
        <v>43.461207027945299</v>
      </c>
      <c r="O4547" s="1">
        <v>16.913783616879801</v>
      </c>
      <c r="P4547" s="4"/>
      <c r="Q4547" s="4"/>
    </row>
    <row r="4548" spans="13:17" x14ac:dyDescent="0.25">
      <c r="M4548" s="1">
        <v>4.5389999999998496</v>
      </c>
      <c r="N4548" s="1">
        <v>43.461208382071597</v>
      </c>
      <c r="O4548" s="1">
        <v>16.913066558271499</v>
      </c>
      <c r="P4548" s="4"/>
      <c r="Q4548" s="4"/>
    </row>
    <row r="4549" spans="13:17" x14ac:dyDescent="0.25">
      <c r="M4549" s="1">
        <v>4.5399999999998499</v>
      </c>
      <c r="N4549" s="1">
        <v>43.4612103984472</v>
      </c>
      <c r="O4549" s="1">
        <v>16.912353046504599</v>
      </c>
      <c r="P4549" s="4"/>
      <c r="Q4549" s="4"/>
    </row>
    <row r="4550" spans="13:17" x14ac:dyDescent="0.25">
      <c r="M4550" s="1">
        <v>4.5409999999998503</v>
      </c>
      <c r="N4550" s="1">
        <v>43.461213080838</v>
      </c>
      <c r="O4550" s="1">
        <v>16.911642932809599</v>
      </c>
      <c r="P4550" s="4"/>
      <c r="Q4550" s="4"/>
    </row>
    <row r="4551" spans="13:17" x14ac:dyDescent="0.25">
      <c r="M4551" s="1">
        <v>4.5419999999998497</v>
      </c>
      <c r="N4551" s="1">
        <v>43.461216426958998</v>
      </c>
      <c r="O4551" s="1">
        <v>16.910936065715099</v>
      </c>
      <c r="P4551" s="4"/>
      <c r="Q4551" s="4"/>
    </row>
    <row r="4552" spans="13:17" x14ac:dyDescent="0.25">
      <c r="M4552" s="1">
        <v>4.54299999999985</v>
      </c>
      <c r="N4552" s="1">
        <v>43.461220428180098</v>
      </c>
      <c r="O4552" s="1">
        <v>16.910232291284998</v>
      </c>
      <c r="P4552" s="4"/>
      <c r="Q4552" s="4"/>
    </row>
    <row r="4553" spans="13:17" x14ac:dyDescent="0.25">
      <c r="M4553" s="1">
        <v>4.5439999999998504</v>
      </c>
      <c r="N4553" s="1">
        <v>43.461225069331803</v>
      </c>
      <c r="O4553" s="1">
        <v>16.909531453379699</v>
      </c>
      <c r="P4553" s="4"/>
      <c r="Q4553" s="4"/>
    </row>
    <row r="4554" spans="13:17" x14ac:dyDescent="0.25">
      <c r="M4554" s="1">
        <v>4.5449999999998498</v>
      </c>
      <c r="N4554" s="1">
        <v>43.4612303286263</v>
      </c>
      <c r="O4554" s="1">
        <v>16.908833393943201</v>
      </c>
      <c r="P4554" s="4"/>
      <c r="Q4554" s="4"/>
    </row>
    <row r="4555" spans="13:17" x14ac:dyDescent="0.25">
      <c r="M4555" s="1">
        <v>4.5459999999998502</v>
      </c>
      <c r="N4555" s="1">
        <v>43.461236177704997</v>
      </c>
      <c r="O4555" s="1">
        <v>16.908137953313702</v>
      </c>
      <c r="P4555" s="4"/>
      <c r="Q4555" s="4"/>
    </row>
    <row r="4556" spans="13:17" x14ac:dyDescent="0.25">
      <c r="M4556" s="1">
        <v>4.5469999999998496</v>
      </c>
      <c r="N4556" s="1">
        <v>43.461242581821601</v>
      </c>
      <c r="O4556" s="1">
        <v>16.907444970557201</v>
      </c>
      <c r="P4556" s="4"/>
      <c r="Q4556" s="4"/>
    </row>
    <row r="4557" spans="13:17" x14ac:dyDescent="0.25">
      <c r="M4557" s="1">
        <v>4.5479999999998499</v>
      </c>
      <c r="N4557" s="1">
        <v>43.461246177053901</v>
      </c>
      <c r="O4557" s="1">
        <v>16.9067542838213</v>
      </c>
      <c r="P4557" s="4"/>
      <c r="Q4557" s="4"/>
    </row>
    <row r="4558" spans="13:17" x14ac:dyDescent="0.25">
      <c r="M4558" s="1">
        <v>4.5489999999998503</v>
      </c>
      <c r="N4558" s="1">
        <v>43.461253146194899</v>
      </c>
      <c r="O4558" s="1">
        <v>16.9060657292878</v>
      </c>
      <c r="P4558" s="4"/>
      <c r="Q4558" s="4"/>
    </row>
    <row r="4559" spans="13:17" x14ac:dyDescent="0.25">
      <c r="M4559" s="1">
        <v>4.5499999999998497</v>
      </c>
      <c r="N4559" s="1">
        <v>43.461260948660602</v>
      </c>
      <c r="O4559" s="1">
        <v>16.905379144209999</v>
      </c>
      <c r="P4559" s="4"/>
      <c r="Q4559" s="4"/>
    </row>
    <row r="4560" spans="13:17" x14ac:dyDescent="0.25">
      <c r="M4560" s="1">
        <v>4.5509999999998501</v>
      </c>
      <c r="N4560" s="1">
        <v>43.461269111882103</v>
      </c>
      <c r="O4560" s="1">
        <v>16.9046943662999</v>
      </c>
      <c r="P4560" s="4"/>
      <c r="Q4560" s="4"/>
    </row>
    <row r="4561" spans="13:17" x14ac:dyDescent="0.25">
      <c r="M4561" s="1">
        <v>4.5519999999998504</v>
      </c>
      <c r="N4561" s="1">
        <v>43.461277576788298</v>
      </c>
      <c r="O4561" s="1">
        <v>16.904011233932501</v>
      </c>
      <c r="P4561" s="4"/>
      <c r="Q4561" s="4"/>
    </row>
    <row r="4562" spans="13:17" x14ac:dyDescent="0.25">
      <c r="M4562" s="1">
        <v>4.5529999999998498</v>
      </c>
      <c r="N4562" s="1">
        <v>43.461287756886598</v>
      </c>
      <c r="O4562" s="1">
        <v>16.903329586567502</v>
      </c>
      <c r="P4562" s="4"/>
      <c r="Q4562" s="4"/>
    </row>
    <row r="4563" spans="13:17" x14ac:dyDescent="0.25">
      <c r="M4563" s="1">
        <v>4.5539999999998502</v>
      </c>
      <c r="N4563" s="1">
        <v>43.461296639082398</v>
      </c>
      <c r="O4563" s="1">
        <v>16.9026492644294</v>
      </c>
      <c r="P4563" s="4"/>
      <c r="Q4563" s="4"/>
    </row>
    <row r="4564" spans="13:17" x14ac:dyDescent="0.25">
      <c r="M4564" s="1">
        <v>4.5549999999998496</v>
      </c>
      <c r="N4564" s="1">
        <v>43.461305635005502</v>
      </c>
      <c r="O4564" s="1">
        <v>16.901970110417899</v>
      </c>
      <c r="P4564" s="4"/>
      <c r="Q4564" s="4"/>
    </row>
    <row r="4565" spans="13:17" x14ac:dyDescent="0.25">
      <c r="M4565" s="1">
        <v>4.5559999999998499</v>
      </c>
      <c r="N4565" s="1">
        <v>43.461314681891203</v>
      </c>
      <c r="O4565" s="1">
        <v>16.901291969782701</v>
      </c>
      <c r="P4565" s="4"/>
      <c r="Q4565" s="4"/>
    </row>
    <row r="4566" spans="13:17" x14ac:dyDescent="0.25">
      <c r="M4566" s="1">
        <v>4.5569999999998503</v>
      </c>
      <c r="N4566" s="1">
        <v>43.461323718651499</v>
      </c>
      <c r="O4566" s="1">
        <v>16.900614690531501</v>
      </c>
      <c r="P4566" s="4"/>
      <c r="Q4566" s="4"/>
    </row>
    <row r="4567" spans="13:17" x14ac:dyDescent="0.25">
      <c r="M4567" s="1">
        <v>4.5579999999998497</v>
      </c>
      <c r="N4567" s="1">
        <v>43.4613326868418</v>
      </c>
      <c r="O4567" s="1">
        <v>16.899938123824398</v>
      </c>
      <c r="P4567" s="4"/>
      <c r="Q4567" s="4"/>
    </row>
    <row r="4568" spans="13:17" x14ac:dyDescent="0.25">
      <c r="M4568" s="1">
        <v>4.5589999999998501</v>
      </c>
      <c r="N4568" s="1">
        <v>43.461341531528802</v>
      </c>
      <c r="O4568" s="1">
        <v>16.899262124349601</v>
      </c>
      <c r="P4568" s="4"/>
      <c r="Q4568" s="4"/>
    </row>
    <row r="4569" spans="13:17" x14ac:dyDescent="0.25">
      <c r="M4569" s="1">
        <v>4.5599999999998504</v>
      </c>
      <c r="N4569" s="1">
        <v>43.461350202029202</v>
      </c>
      <c r="O4569" s="1">
        <v>16.898586550675699</v>
      </c>
      <c r="P4569" s="4"/>
      <c r="Q4569" s="4"/>
    </row>
    <row r="4570" spans="13:17" x14ac:dyDescent="0.25">
      <c r="M4570" s="1">
        <v>4.5609999999998498</v>
      </c>
      <c r="N4570" s="1">
        <v>43.461358652493203</v>
      </c>
      <c r="O4570" s="1">
        <v>16.897911265577001</v>
      </c>
      <c r="P4570" s="4"/>
      <c r="Q4570" s="4"/>
    </row>
    <row r="4571" spans="13:17" x14ac:dyDescent="0.25">
      <c r="M4571" s="1">
        <v>4.5619999999998502</v>
      </c>
      <c r="N4571" s="1">
        <v>43.4613654225465</v>
      </c>
      <c r="O4571" s="1">
        <v>16.897236136327201</v>
      </c>
      <c r="P4571" s="4"/>
      <c r="Q4571" s="4"/>
    </row>
    <row r="4572" spans="13:17" x14ac:dyDescent="0.25">
      <c r="M4572" s="1">
        <v>4.5629999999998496</v>
      </c>
      <c r="N4572" s="1">
        <v>43.461373316408597</v>
      </c>
      <c r="O4572" s="1">
        <v>16.896561034265599</v>
      </c>
      <c r="P4572" s="4"/>
      <c r="Q4572" s="4"/>
    </row>
    <row r="4573" spans="13:17" x14ac:dyDescent="0.25">
      <c r="M4573" s="1">
        <v>4.56399999999985</v>
      </c>
      <c r="N4573" s="1">
        <v>43.461380884795503</v>
      </c>
      <c r="O4573" s="1">
        <v>16.895885836408301</v>
      </c>
      <c r="P4573" s="4"/>
      <c r="Q4573" s="4"/>
    </row>
    <row r="4574" spans="13:17" x14ac:dyDescent="0.25">
      <c r="M4574" s="1">
        <v>4.5649999999998503</v>
      </c>
      <c r="N4574" s="1">
        <v>43.4613858180658</v>
      </c>
      <c r="O4574" s="1">
        <v>16.895210424930799</v>
      </c>
      <c r="P4574" s="4"/>
      <c r="Q4574" s="4"/>
    </row>
    <row r="4575" spans="13:17" x14ac:dyDescent="0.25">
      <c r="M4575" s="1">
        <v>4.5659999999998497</v>
      </c>
      <c r="N4575" s="1">
        <v>43.4613926673387</v>
      </c>
      <c r="O4575" s="1">
        <v>16.894534686843901</v>
      </c>
      <c r="P4575" s="4"/>
      <c r="Q4575" s="4"/>
    </row>
    <row r="4576" spans="13:17" x14ac:dyDescent="0.25">
      <c r="M4576" s="1">
        <v>4.5669999999998598</v>
      </c>
      <c r="N4576" s="1">
        <v>43.461399132596597</v>
      </c>
      <c r="O4576" s="1">
        <v>16.893858515011701</v>
      </c>
      <c r="P4576" s="4"/>
      <c r="Q4576" s="4"/>
    </row>
    <row r="4577" spans="13:17" x14ac:dyDescent="0.25">
      <c r="M4577" s="1">
        <v>4.5679999999998602</v>
      </c>
      <c r="N4577" s="1">
        <v>43.461405202950999</v>
      </c>
      <c r="O4577" s="1">
        <v>16.893181807732699</v>
      </c>
      <c r="P4577" s="4"/>
      <c r="Q4577" s="4"/>
    </row>
    <row r="4578" spans="13:17" x14ac:dyDescent="0.25">
      <c r="M4578" s="1">
        <v>4.5689999999998596</v>
      </c>
      <c r="N4578" s="1">
        <v>43.461410870809402</v>
      </c>
      <c r="O4578" s="1">
        <v>16.892504468739698</v>
      </c>
      <c r="P4578" s="4"/>
      <c r="Q4578" s="4"/>
    </row>
    <row r="4579" spans="13:17" x14ac:dyDescent="0.25">
      <c r="M4579" s="1">
        <v>4.56999999999986</v>
      </c>
      <c r="N4579" s="1">
        <v>43.461416131209901</v>
      </c>
      <c r="O4579" s="1">
        <v>16.891826407153101</v>
      </c>
      <c r="P4579" s="4"/>
      <c r="Q4579" s="4"/>
    </row>
    <row r="4580" spans="13:17" x14ac:dyDescent="0.25">
      <c r="M4580" s="1">
        <v>4.5709999999998603</v>
      </c>
      <c r="N4580" s="1">
        <v>43.461420981183601</v>
      </c>
      <c r="O4580" s="1">
        <v>16.891147537389799</v>
      </c>
      <c r="P4580" s="4"/>
      <c r="Q4580" s="4"/>
    </row>
    <row r="4581" spans="13:17" x14ac:dyDescent="0.25">
      <c r="M4581" s="1">
        <v>4.5719999999998597</v>
      </c>
      <c r="N4581" s="1">
        <v>43.461425419195898</v>
      </c>
      <c r="O4581" s="1">
        <v>16.8904677790275</v>
      </c>
      <c r="P4581" s="4"/>
      <c r="Q4581" s="4"/>
    </row>
    <row r="4582" spans="13:17" x14ac:dyDescent="0.25">
      <c r="M4582" s="1">
        <v>4.5729999999998601</v>
      </c>
      <c r="N4582" s="1">
        <v>43.4614245264261</v>
      </c>
      <c r="O4582" s="1">
        <v>16.889787056628201</v>
      </c>
      <c r="P4582" s="4"/>
      <c r="Q4582" s="4"/>
    </row>
    <row r="4583" spans="13:17" x14ac:dyDescent="0.25">
      <c r="M4583" s="1">
        <v>4.5739999999998604</v>
      </c>
      <c r="N4583" s="1">
        <v>43.461428139579198</v>
      </c>
      <c r="O4583" s="1">
        <v>16.889105300551702</v>
      </c>
      <c r="P4583" s="4"/>
      <c r="Q4583" s="4"/>
    </row>
    <row r="4584" spans="13:17" x14ac:dyDescent="0.25">
      <c r="M4584" s="1">
        <v>4.5749999999998598</v>
      </c>
      <c r="N4584" s="1">
        <v>43.461431341239098</v>
      </c>
      <c r="O4584" s="1">
        <v>16.8884224446414</v>
      </c>
      <c r="P4584" s="4"/>
      <c r="Q4584" s="4"/>
    </row>
    <row r="4585" spans="13:17" x14ac:dyDescent="0.25">
      <c r="M4585" s="1">
        <v>4.5759999999998602</v>
      </c>
      <c r="N4585" s="1">
        <v>43.461434132983399</v>
      </c>
      <c r="O4585" s="1">
        <v>16.8877384269746</v>
      </c>
      <c r="P4585" s="4"/>
      <c r="Q4585" s="4"/>
    </row>
    <row r="4586" spans="13:17" x14ac:dyDescent="0.25">
      <c r="M4586" s="1">
        <v>4.5769999999998596</v>
      </c>
      <c r="N4586" s="1">
        <v>43.461438813128503</v>
      </c>
      <c r="O4586" s="1">
        <v>16.887053189551299</v>
      </c>
      <c r="P4586" s="4"/>
      <c r="Q4586" s="4"/>
    </row>
    <row r="4587" spans="13:17" x14ac:dyDescent="0.25">
      <c r="M4587" s="1">
        <v>4.57799999999986</v>
      </c>
      <c r="N4587" s="1">
        <v>43.461439147047599</v>
      </c>
      <c r="O4587" s="1">
        <v>16.886366680221101</v>
      </c>
      <c r="P4587" s="4"/>
      <c r="Q4587" s="4"/>
    </row>
    <row r="4588" spans="13:17" x14ac:dyDescent="0.25">
      <c r="M4588" s="1">
        <v>4.5789999999998603</v>
      </c>
      <c r="N4588" s="1">
        <v>43.461440732845197</v>
      </c>
      <c r="O4588" s="1">
        <v>16.8856788465202</v>
      </c>
      <c r="P4588" s="4"/>
      <c r="Q4588" s="4"/>
    </row>
    <row r="4589" spans="13:17" x14ac:dyDescent="0.25">
      <c r="M4589" s="1">
        <v>4.5799999999998597</v>
      </c>
      <c r="N4589" s="1">
        <v>43.4614423482071</v>
      </c>
      <c r="O4589" s="1">
        <v>16.884989640127699</v>
      </c>
      <c r="P4589" s="4"/>
      <c r="Q4589" s="4"/>
    </row>
    <row r="4590" spans="13:17" x14ac:dyDescent="0.25">
      <c r="M4590" s="1">
        <v>4.5809999999998601</v>
      </c>
      <c r="N4590" s="1">
        <v>43.461443174364703</v>
      </c>
      <c r="O4590" s="1">
        <v>16.884299015707999</v>
      </c>
      <c r="P4590" s="4"/>
      <c r="Q4590" s="4"/>
    </row>
    <row r="4591" spans="13:17" x14ac:dyDescent="0.25">
      <c r="M4591" s="1">
        <v>4.5819999999998604</v>
      </c>
      <c r="N4591" s="1">
        <v>43.461443646771102</v>
      </c>
      <c r="O4591" s="1">
        <v>16.883606929546499</v>
      </c>
      <c r="P4591" s="4"/>
      <c r="Q4591" s="4"/>
    </row>
    <row r="4592" spans="13:17" x14ac:dyDescent="0.25">
      <c r="M4592" s="1">
        <v>4.5829999999998599</v>
      </c>
      <c r="N4592" s="1">
        <v>43.461443790309502</v>
      </c>
      <c r="O4592" s="1">
        <v>16.882913339663801</v>
      </c>
      <c r="P4592" s="4"/>
      <c r="Q4592" s="4"/>
    </row>
    <row r="4593" spans="13:17" x14ac:dyDescent="0.25">
      <c r="M4593" s="1">
        <v>4.5839999999998602</v>
      </c>
      <c r="N4593" s="1">
        <v>43.461443636604201</v>
      </c>
      <c r="O4593" s="1">
        <v>16.8822182054456</v>
      </c>
      <c r="P4593" s="4"/>
      <c r="Q4593" s="4"/>
    </row>
    <row r="4594" spans="13:17" x14ac:dyDescent="0.25">
      <c r="M4594" s="1">
        <v>4.5849999999998596</v>
      </c>
      <c r="N4594" s="1">
        <v>43.461443224615898</v>
      </c>
      <c r="O4594" s="1">
        <v>16.881521487284001</v>
      </c>
      <c r="P4594" s="4"/>
      <c r="Q4594" s="4"/>
    </row>
    <row r="4595" spans="13:17" x14ac:dyDescent="0.25">
      <c r="M4595" s="1">
        <v>4.58599999999986</v>
      </c>
      <c r="N4595" s="1">
        <v>43.461442600981698</v>
      </c>
      <c r="O4595" s="1">
        <v>16.8808231462362</v>
      </c>
      <c r="P4595" s="4"/>
      <c r="Q4595" s="4"/>
    </row>
    <row r="4596" spans="13:17" x14ac:dyDescent="0.25">
      <c r="M4596" s="1">
        <v>4.5869999999998603</v>
      </c>
      <c r="N4596" s="1">
        <v>43.461441820039198</v>
      </c>
      <c r="O4596" s="1">
        <v>16.8801231437055</v>
      </c>
      <c r="P4596" s="4"/>
      <c r="Q4596" s="4"/>
    </row>
    <row r="4597" spans="13:17" x14ac:dyDescent="0.25">
      <c r="M4597" s="1">
        <v>4.5879999999998597</v>
      </c>
      <c r="N4597" s="1">
        <v>43.4614409434894</v>
      </c>
      <c r="O4597" s="1">
        <v>16.8794214411488</v>
      </c>
      <c r="P4597" s="4"/>
      <c r="Q4597" s="4"/>
    </row>
    <row r="4598" spans="13:17" x14ac:dyDescent="0.25">
      <c r="M4598" s="1">
        <v>4.5889999999998601</v>
      </c>
      <c r="N4598" s="1">
        <v>43.461440039667302</v>
      </c>
      <c r="O4598" s="1">
        <v>16.878717999814299</v>
      </c>
      <c r="P4598" s="4"/>
      <c r="Q4598" s="4"/>
    </row>
    <row r="4599" spans="13:17" x14ac:dyDescent="0.25">
      <c r="M4599" s="1">
        <v>4.5899999999998604</v>
      </c>
      <c r="N4599" s="1">
        <v>43.461439182408398</v>
      </c>
      <c r="O4599" s="1">
        <v>16.8780127805158</v>
      </c>
      <c r="P4599" s="4"/>
      <c r="Q4599" s="4"/>
    </row>
    <row r="4600" spans="13:17" x14ac:dyDescent="0.25">
      <c r="M4600" s="1">
        <v>4.5909999999998599</v>
      </c>
      <c r="N4600" s="1">
        <v>43.461436969438097</v>
      </c>
      <c r="O4600" s="1">
        <v>16.877305743445</v>
      </c>
      <c r="P4600" s="4"/>
      <c r="Q4600" s="4"/>
    </row>
    <row r="4601" spans="13:17" x14ac:dyDescent="0.25">
      <c r="M4601" s="1">
        <v>4.5919999999998602</v>
      </c>
      <c r="N4601" s="1">
        <v>43.461436440979</v>
      </c>
      <c r="O4601" s="1">
        <v>16.876596847709799</v>
      </c>
      <c r="P4601" s="4"/>
      <c r="Q4601" s="4"/>
    </row>
    <row r="4602" spans="13:17" x14ac:dyDescent="0.25">
      <c r="M4602" s="1">
        <v>4.5929999999998596</v>
      </c>
      <c r="N4602" s="1">
        <v>43.461434676346798</v>
      </c>
      <c r="O4602" s="1">
        <v>16.875886051868498</v>
      </c>
      <c r="P4602" s="4"/>
      <c r="Q4602" s="4"/>
    </row>
    <row r="4603" spans="13:17" x14ac:dyDescent="0.25">
      <c r="M4603" s="1">
        <v>4.59399999999986</v>
      </c>
      <c r="N4603" s="1">
        <v>43.461434793196098</v>
      </c>
      <c r="O4603" s="1">
        <v>16.8751733144985</v>
      </c>
      <c r="P4603" s="4"/>
      <c r="Q4603" s="4"/>
    </row>
    <row r="4604" spans="13:17" x14ac:dyDescent="0.25">
      <c r="M4604" s="1">
        <v>4.5949999999998603</v>
      </c>
      <c r="N4604" s="1">
        <v>43.4614353426592</v>
      </c>
      <c r="O4604" s="1">
        <v>16.8744585923294</v>
      </c>
      <c r="P4604" s="4"/>
      <c r="Q4604" s="4"/>
    </row>
    <row r="4605" spans="13:17" x14ac:dyDescent="0.25">
      <c r="M4605" s="1">
        <v>4.5959999999998598</v>
      </c>
      <c r="N4605" s="1">
        <v>43.461436388284</v>
      </c>
      <c r="O4605" s="1">
        <v>16.8737418412252</v>
      </c>
      <c r="P4605" s="4"/>
      <c r="Q4605" s="4"/>
    </row>
    <row r="4606" spans="13:17" x14ac:dyDescent="0.25">
      <c r="M4606" s="1">
        <v>4.5969999999998699</v>
      </c>
      <c r="N4606" s="1">
        <v>43.461437982736904</v>
      </c>
      <c r="O4606" s="1">
        <v>16.873023016289501</v>
      </c>
      <c r="P4606" s="4"/>
      <c r="Q4606" s="4"/>
    </row>
    <row r="4607" spans="13:17" x14ac:dyDescent="0.25">
      <c r="M4607" s="1">
        <v>4.5979999999998702</v>
      </c>
      <c r="N4607" s="1">
        <v>43.461440165163197</v>
      </c>
      <c r="O4607" s="1">
        <v>16.8723020720245</v>
      </c>
      <c r="P4607" s="4"/>
      <c r="Q4607" s="4"/>
    </row>
    <row r="4608" spans="13:17" x14ac:dyDescent="0.25">
      <c r="M4608" s="1">
        <v>4.5989999999998696</v>
      </c>
      <c r="N4608" s="1">
        <v>43.4614429587754</v>
      </c>
      <c r="O4608" s="1">
        <v>16.8715789625446</v>
      </c>
      <c r="P4608" s="4"/>
      <c r="Q4608" s="4"/>
    </row>
    <row r="4609" spans="13:17" x14ac:dyDescent="0.25">
      <c r="M4609" s="1">
        <v>4.59999999999987</v>
      </c>
      <c r="N4609" s="1">
        <v>43.461446368776699</v>
      </c>
      <c r="O4609" s="1">
        <v>16.870853641842199</v>
      </c>
      <c r="P4609" s="4"/>
      <c r="Q4609" s="4"/>
    </row>
    <row r="4610" spans="13:17" x14ac:dyDescent="0.25">
      <c r="M4610" s="1">
        <v>4.6009999999998703</v>
      </c>
      <c r="N4610" s="1">
        <v>43.461450380717601</v>
      </c>
      <c r="O4610" s="1">
        <v>16.870126064106302</v>
      </c>
      <c r="P4610" s="4"/>
      <c r="Q4610" s="4"/>
    </row>
    <row r="4611" spans="13:17" x14ac:dyDescent="0.25">
      <c r="M4611" s="1">
        <v>4.6019999999998698</v>
      </c>
      <c r="N4611" s="1">
        <v>43.461452537547899</v>
      </c>
      <c r="O4611" s="1">
        <v>16.869396184089702</v>
      </c>
      <c r="P4611" s="4"/>
      <c r="Q4611" s="4"/>
    </row>
    <row r="4612" spans="13:17" x14ac:dyDescent="0.25">
      <c r="M4612" s="1">
        <v>4.6029999999998701</v>
      </c>
      <c r="N4612" s="1">
        <v>43.461457625754903</v>
      </c>
      <c r="O4612" s="1">
        <v>16.868663957599001</v>
      </c>
      <c r="P4612" s="4"/>
      <c r="Q4612" s="4"/>
    </row>
    <row r="4613" spans="13:17" x14ac:dyDescent="0.25">
      <c r="M4613" s="1">
        <v>4.6039999999998704</v>
      </c>
      <c r="N4613" s="1">
        <v>43.4614655117974</v>
      </c>
      <c r="O4613" s="1">
        <v>16.867929341801101</v>
      </c>
      <c r="P4613" s="4"/>
      <c r="Q4613" s="4"/>
    </row>
    <row r="4614" spans="13:17" x14ac:dyDescent="0.25">
      <c r="M4614" s="1">
        <v>4.6049999999998699</v>
      </c>
      <c r="N4614" s="1">
        <v>43.461471366888603</v>
      </c>
      <c r="O4614" s="1">
        <v>16.867192295488401</v>
      </c>
      <c r="P4614" s="4"/>
      <c r="Q4614" s="4"/>
    </row>
    <row r="4615" spans="13:17" x14ac:dyDescent="0.25">
      <c r="M4615" s="1">
        <v>4.6059999999998702</v>
      </c>
      <c r="N4615" s="1">
        <v>43.461477439289702</v>
      </c>
      <c r="O4615" s="1">
        <v>16.8664527802149</v>
      </c>
      <c r="P4615" s="4"/>
      <c r="Q4615" s="4"/>
    </row>
    <row r="4616" spans="13:17" x14ac:dyDescent="0.25">
      <c r="M4616" s="1">
        <v>4.6069999999998696</v>
      </c>
      <c r="N4616" s="1">
        <v>43.461483595111297</v>
      </c>
      <c r="O4616" s="1">
        <v>16.865710760546701</v>
      </c>
      <c r="P4616" s="4"/>
      <c r="Q4616" s="4"/>
    </row>
    <row r="4617" spans="13:17" x14ac:dyDescent="0.25">
      <c r="M4617" s="1">
        <v>4.60799999999987</v>
      </c>
      <c r="N4617" s="1">
        <v>43.461489409550502</v>
      </c>
      <c r="O4617" s="1">
        <v>16.864966204637401</v>
      </c>
      <c r="P4617" s="4"/>
      <c r="Q4617" s="4"/>
    </row>
    <row r="4618" spans="13:17" x14ac:dyDescent="0.25">
      <c r="M4618" s="1">
        <v>4.6089999999998703</v>
      </c>
      <c r="N4618" s="1">
        <v>43.461495277528897</v>
      </c>
      <c r="O4618" s="1">
        <v>16.864219084411701</v>
      </c>
      <c r="P4618" s="4"/>
      <c r="Q4618" s="4"/>
    </row>
    <row r="4619" spans="13:17" x14ac:dyDescent="0.25">
      <c r="M4619" s="1">
        <v>4.6099999999998698</v>
      </c>
      <c r="N4619" s="1">
        <v>43.461500756485698</v>
      </c>
      <c r="O4619" s="1">
        <v>16.863469376969501</v>
      </c>
      <c r="P4619" s="4"/>
      <c r="Q4619" s="4"/>
    </row>
    <row r="4620" spans="13:17" x14ac:dyDescent="0.25">
      <c r="M4620" s="1">
        <v>4.6109999999998701</v>
      </c>
      <c r="N4620" s="1">
        <v>43.461505677712601</v>
      </c>
      <c r="O4620" s="1">
        <v>16.862717064772198</v>
      </c>
      <c r="P4620" s="4"/>
      <c r="Q4620" s="4"/>
    </row>
    <row r="4621" spans="13:17" x14ac:dyDescent="0.25">
      <c r="M4621" s="1">
        <v>4.6119999999998704</v>
      </c>
      <c r="N4621" s="1">
        <v>43.461509873888403</v>
      </c>
      <c r="O4621" s="1">
        <v>16.861962136223902</v>
      </c>
      <c r="P4621" s="4"/>
      <c r="Q4621" s="4"/>
    </row>
    <row r="4622" spans="13:17" x14ac:dyDescent="0.25">
      <c r="M4622" s="1">
        <v>4.6129999999998699</v>
      </c>
      <c r="N4622" s="1">
        <v>43.461513183481003</v>
      </c>
      <c r="O4622" s="1">
        <v>16.8612045862332</v>
      </c>
      <c r="P4622" s="4"/>
      <c r="Q4622" s="4"/>
    </row>
    <row r="4623" spans="13:17" x14ac:dyDescent="0.25">
      <c r="M4623" s="1">
        <v>4.6139999999998702</v>
      </c>
      <c r="N4623" s="1">
        <v>43.461515455088097</v>
      </c>
      <c r="O4623" s="1">
        <v>16.860444416747999</v>
      </c>
      <c r="P4623" s="4"/>
      <c r="Q4623" s="4"/>
    </row>
    <row r="4624" spans="13:17" x14ac:dyDescent="0.25">
      <c r="M4624" s="1">
        <v>4.6149999999998697</v>
      </c>
      <c r="N4624" s="1">
        <v>43.461516551570803</v>
      </c>
      <c r="O4624" s="1">
        <v>16.859681637255999</v>
      </c>
      <c r="P4624" s="4"/>
      <c r="Q4624" s="4"/>
    </row>
    <row r="4625" spans="13:17" x14ac:dyDescent="0.25">
      <c r="M4625" s="1">
        <v>4.61599999999987</v>
      </c>
      <c r="N4625" s="1">
        <v>43.4615163538422</v>
      </c>
      <c r="O4625" s="1">
        <v>16.858916265241302</v>
      </c>
      <c r="P4625" s="4"/>
      <c r="Q4625" s="4"/>
    </row>
    <row r="4626" spans="13:17" x14ac:dyDescent="0.25">
      <c r="M4626" s="1">
        <v>4.6169999999998703</v>
      </c>
      <c r="N4626" s="1">
        <v>43.461514764183697</v>
      </c>
      <c r="O4626" s="1">
        <v>16.858148326592399</v>
      </c>
      <c r="P4626" s="4"/>
      <c r="Q4626" s="4"/>
    </row>
    <row r="4627" spans="13:17" x14ac:dyDescent="0.25">
      <c r="M4627" s="1">
        <v>4.6179999999998698</v>
      </c>
      <c r="N4627" s="1">
        <v>43.461513554161698</v>
      </c>
      <c r="O4627" s="1">
        <v>16.857377855953398</v>
      </c>
      <c r="P4627" s="4"/>
      <c r="Q4627" s="4"/>
    </row>
    <row r="4628" spans="13:17" x14ac:dyDescent="0.25">
      <c r="M4628" s="1">
        <v>4.6189999999998701</v>
      </c>
      <c r="N4628" s="1">
        <v>43.4615085300061</v>
      </c>
      <c r="O4628" s="1">
        <v>16.856604898372499</v>
      </c>
      <c r="P4628" s="4"/>
      <c r="Q4628" s="4"/>
    </row>
    <row r="4629" spans="13:17" x14ac:dyDescent="0.25">
      <c r="M4629" s="1">
        <v>4.6199999999998704</v>
      </c>
      <c r="N4629" s="1">
        <v>43.461502624739403</v>
      </c>
      <c r="O4629" s="1">
        <v>16.855829506851499</v>
      </c>
      <c r="P4629" s="4"/>
      <c r="Q4629" s="4"/>
    </row>
    <row r="4630" spans="13:17" x14ac:dyDescent="0.25">
      <c r="M4630" s="1">
        <v>4.6209999999998699</v>
      </c>
      <c r="N4630" s="1">
        <v>43.461494997741802</v>
      </c>
      <c r="O4630" s="1">
        <v>16.8550517445012</v>
      </c>
      <c r="P4630" s="4"/>
      <c r="Q4630" s="4"/>
    </row>
    <row r="4631" spans="13:17" x14ac:dyDescent="0.25">
      <c r="M4631" s="1">
        <v>4.6219999999998702</v>
      </c>
      <c r="N4631" s="1">
        <v>43.4614858818477</v>
      </c>
      <c r="O4631" s="1">
        <v>16.854271683212101</v>
      </c>
      <c r="P4631" s="4"/>
      <c r="Q4631" s="4"/>
    </row>
    <row r="4632" spans="13:17" x14ac:dyDescent="0.25">
      <c r="M4632" s="1">
        <v>4.6229999999998697</v>
      </c>
      <c r="N4632" s="1">
        <v>43.461475048832298</v>
      </c>
      <c r="O4632" s="1">
        <v>16.853489404393201</v>
      </c>
      <c r="P4632" s="4"/>
      <c r="Q4632" s="4"/>
    </row>
    <row r="4633" spans="13:17" x14ac:dyDescent="0.25">
      <c r="M4633" s="1">
        <v>4.62399999999987</v>
      </c>
      <c r="N4633" s="1">
        <v>43.461463168830797</v>
      </c>
      <c r="O4633" s="1">
        <v>16.852704997440998</v>
      </c>
      <c r="P4633" s="4"/>
      <c r="Q4633" s="4"/>
    </row>
    <row r="4634" spans="13:17" x14ac:dyDescent="0.25">
      <c r="M4634" s="1">
        <v>4.6249999999998703</v>
      </c>
      <c r="N4634" s="1">
        <v>43.4614500616199</v>
      </c>
      <c r="O4634" s="1">
        <v>16.851918562534301</v>
      </c>
      <c r="P4634" s="4"/>
      <c r="Q4634" s="4"/>
    </row>
    <row r="4635" spans="13:17" x14ac:dyDescent="0.25">
      <c r="M4635" s="1">
        <v>4.6259999999998698</v>
      </c>
      <c r="N4635" s="1">
        <v>43.461435858172798</v>
      </c>
      <c r="O4635" s="1">
        <v>16.851130208968101</v>
      </c>
      <c r="P4635" s="4"/>
      <c r="Q4635" s="4"/>
    </row>
    <row r="4636" spans="13:17" x14ac:dyDescent="0.25">
      <c r="M4636" s="1">
        <v>4.6269999999998799</v>
      </c>
      <c r="N4636" s="1">
        <v>43.461420706297901</v>
      </c>
      <c r="O4636" s="1">
        <v>16.850340054881698</v>
      </c>
      <c r="P4636" s="4"/>
      <c r="Q4636" s="4"/>
    </row>
    <row r="4637" spans="13:17" x14ac:dyDescent="0.25">
      <c r="M4637" s="1">
        <v>4.6279999999998802</v>
      </c>
      <c r="N4637" s="1">
        <v>43.461404767091103</v>
      </c>
      <c r="O4637" s="1">
        <v>16.849548226925599</v>
      </c>
      <c r="P4637" s="4"/>
      <c r="Q4637" s="4"/>
    </row>
    <row r="4638" spans="13:17" x14ac:dyDescent="0.25">
      <c r="M4638" s="1">
        <v>4.6289999999998797</v>
      </c>
      <c r="N4638" s="1">
        <v>43.461388211212501</v>
      </c>
      <c r="O4638" s="1">
        <v>16.848754859870802</v>
      </c>
      <c r="P4638" s="4"/>
      <c r="Q4638" s="4"/>
    </row>
    <row r="4639" spans="13:17" x14ac:dyDescent="0.25">
      <c r="M4639" s="1">
        <v>4.62999999999988</v>
      </c>
      <c r="N4639" s="1">
        <v>43.461371215106702</v>
      </c>
      <c r="O4639" s="1">
        <v>16.847960096165998</v>
      </c>
      <c r="P4639" s="4"/>
      <c r="Q4639" s="4"/>
    </row>
    <row r="4640" spans="13:17" x14ac:dyDescent="0.25">
      <c r="M4640" s="1">
        <v>4.6309999999998803</v>
      </c>
      <c r="N4640" s="1">
        <v>43.461353957285397</v>
      </c>
      <c r="O4640" s="1">
        <v>16.84716408545</v>
      </c>
      <c r="P4640" s="4"/>
      <c r="Q4640" s="4"/>
    </row>
    <row r="4641" spans="13:17" x14ac:dyDescent="0.25">
      <c r="M4641" s="1">
        <v>4.6319999999998798</v>
      </c>
      <c r="N4641" s="1">
        <v>43.461336614777501</v>
      </c>
      <c r="O4641" s="1">
        <v>16.846366984024701</v>
      </c>
      <c r="P4641" s="4"/>
      <c r="Q4641" s="4"/>
    </row>
    <row r="4642" spans="13:17" x14ac:dyDescent="0.25">
      <c r="M4642" s="1">
        <v>4.6329999999998801</v>
      </c>
      <c r="N4642" s="1">
        <v>43.461319359837297</v>
      </c>
      <c r="O4642" s="1">
        <v>16.845568954297001</v>
      </c>
      <c r="P4642" s="4"/>
      <c r="Q4642" s="4"/>
    </row>
    <row r="4643" spans="13:17" x14ac:dyDescent="0.25">
      <c r="M4643" s="1">
        <v>4.6339999999998804</v>
      </c>
      <c r="N4643" s="1">
        <v>43.461302356986799</v>
      </c>
      <c r="O4643" s="1">
        <v>16.844770164195101</v>
      </c>
      <c r="P4643" s="4"/>
      <c r="Q4643" s="4"/>
    </row>
    <row r="4644" spans="13:17" x14ac:dyDescent="0.25">
      <c r="M4644" s="1">
        <v>4.6349999999998799</v>
      </c>
      <c r="N4644" s="1">
        <v>43.461285760449101</v>
      </c>
      <c r="O4644" s="1">
        <v>16.843970786567301</v>
      </c>
      <c r="P4644" s="4"/>
      <c r="Q4644" s="4"/>
    </row>
    <row r="4645" spans="13:17" x14ac:dyDescent="0.25">
      <c r="M4645" s="1">
        <v>4.6359999999998802</v>
      </c>
      <c r="N4645" s="1">
        <v>43.461269712010598</v>
      </c>
      <c r="O4645" s="1">
        <v>16.843170998569899</v>
      </c>
      <c r="P4645" s="4"/>
      <c r="Q4645" s="4"/>
    </row>
    <row r="4646" spans="13:17" x14ac:dyDescent="0.25">
      <c r="M4646" s="1">
        <v>4.6369999999998797</v>
      </c>
      <c r="N4646" s="1">
        <v>43.461254339332598</v>
      </c>
      <c r="O4646" s="1">
        <v>16.842370981050799</v>
      </c>
      <c r="P4646" s="4"/>
      <c r="Q4646" s="4"/>
    </row>
    <row r="4647" spans="13:17" x14ac:dyDescent="0.25">
      <c r="M4647" s="1">
        <v>4.63799999999988</v>
      </c>
      <c r="N4647" s="1">
        <v>43.461239754716402</v>
      </c>
      <c r="O4647" s="1">
        <v>16.8415709179346</v>
      </c>
      <c r="P4647" s="4"/>
      <c r="Q4647" s="4"/>
    </row>
    <row r="4648" spans="13:17" x14ac:dyDescent="0.25">
      <c r="M4648" s="1">
        <v>4.6389999999998803</v>
      </c>
      <c r="N4648" s="1">
        <v>43.461226904638998</v>
      </c>
      <c r="O4648" s="1">
        <v>16.840770995615799</v>
      </c>
      <c r="P4648" s="4"/>
      <c r="Q4648" s="4"/>
    </row>
    <row r="4649" spans="13:17" x14ac:dyDescent="0.25">
      <c r="M4649" s="1">
        <v>4.6399999999998798</v>
      </c>
      <c r="N4649" s="1">
        <v>43.4612139188906</v>
      </c>
      <c r="O4649" s="1">
        <v>16.839971401343199</v>
      </c>
      <c r="P4649" s="4"/>
      <c r="Q4649" s="4"/>
    </row>
    <row r="4650" spans="13:17" x14ac:dyDescent="0.25">
      <c r="M4650" s="1">
        <v>4.6409999999998801</v>
      </c>
      <c r="N4650" s="1">
        <v>43.4612022092399</v>
      </c>
      <c r="O4650" s="1">
        <v>16.8391723245687</v>
      </c>
      <c r="P4650" s="4"/>
      <c r="Q4650" s="4"/>
    </row>
    <row r="4651" spans="13:17" x14ac:dyDescent="0.25">
      <c r="M4651" s="1">
        <v>4.6419999999998804</v>
      </c>
      <c r="N4651" s="1">
        <v>43.4611915734259</v>
      </c>
      <c r="O4651" s="1">
        <v>16.838373955612699</v>
      </c>
      <c r="P4651" s="4"/>
      <c r="Q4651" s="4"/>
    </row>
    <row r="4652" spans="13:17" x14ac:dyDescent="0.25">
      <c r="M4652" s="1">
        <v>4.6429999999998799</v>
      </c>
      <c r="N4652" s="1">
        <v>43.461182042825399</v>
      </c>
      <c r="O4652" s="1">
        <v>16.8375764850115</v>
      </c>
      <c r="P4652" s="4"/>
      <c r="Q4652" s="4"/>
    </row>
    <row r="4653" spans="13:17" x14ac:dyDescent="0.25">
      <c r="M4653" s="1">
        <v>4.6439999999998802</v>
      </c>
      <c r="N4653" s="1">
        <v>43.461173634157298</v>
      </c>
      <c r="O4653" s="1">
        <v>16.836780103017301</v>
      </c>
      <c r="P4653" s="4"/>
      <c r="Q4653" s="4"/>
    </row>
    <row r="4654" spans="13:17" x14ac:dyDescent="0.25">
      <c r="M4654" s="1">
        <v>4.6449999999998797</v>
      </c>
      <c r="N4654" s="1">
        <v>43.461169811414599</v>
      </c>
      <c r="O4654" s="1">
        <v>16.835984999127799</v>
      </c>
      <c r="P4654" s="4"/>
      <c r="Q4654" s="4"/>
    </row>
    <row r="4655" spans="13:17" x14ac:dyDescent="0.25">
      <c r="M4655" s="1">
        <v>4.64599999999988</v>
      </c>
      <c r="N4655" s="1">
        <v>43.4611636436791</v>
      </c>
      <c r="O4655" s="1">
        <v>16.835191361755999</v>
      </c>
      <c r="P4655" s="4"/>
      <c r="Q4655" s="4"/>
    </row>
    <row r="4656" spans="13:17" x14ac:dyDescent="0.25">
      <c r="M4656" s="1">
        <v>4.6469999999998803</v>
      </c>
      <c r="N4656" s="1">
        <v>43.461159672286797</v>
      </c>
      <c r="O4656" s="1">
        <v>16.834399377614599</v>
      </c>
      <c r="P4656" s="4"/>
      <c r="Q4656" s="4"/>
    </row>
    <row r="4657" spans="13:17" x14ac:dyDescent="0.25">
      <c r="M4657" s="1">
        <v>4.6479999999998798</v>
      </c>
      <c r="N4657" s="1">
        <v>43.461155665622499</v>
      </c>
      <c r="O4657" s="1">
        <v>16.833609230960501</v>
      </c>
      <c r="P4657" s="4"/>
      <c r="Q4657" s="4"/>
    </row>
    <row r="4658" spans="13:17" x14ac:dyDescent="0.25">
      <c r="M4658" s="1">
        <v>4.6489999999998801</v>
      </c>
      <c r="N4658" s="1">
        <v>43.461152686214199</v>
      </c>
      <c r="O4658" s="1">
        <v>16.832821104241901</v>
      </c>
      <c r="P4658" s="4"/>
      <c r="Q4658" s="4"/>
    </row>
    <row r="4659" spans="13:17" x14ac:dyDescent="0.25">
      <c r="M4659" s="1">
        <v>4.6499999999998796</v>
      </c>
      <c r="N4659" s="1">
        <v>43.461150197119501</v>
      </c>
      <c r="O4659" s="1">
        <v>16.832035177307699</v>
      </c>
      <c r="P4659" s="4"/>
      <c r="Q4659" s="4"/>
    </row>
    <row r="4660" spans="13:17" x14ac:dyDescent="0.25">
      <c r="M4660" s="1">
        <v>4.6509999999998799</v>
      </c>
      <c r="N4660" s="1">
        <v>43.4611491304994</v>
      </c>
      <c r="O4660" s="1">
        <v>16.8312516275451</v>
      </c>
      <c r="P4660" s="4"/>
      <c r="Q4660" s="4"/>
    </row>
    <row r="4661" spans="13:17" x14ac:dyDescent="0.25">
      <c r="M4661" s="1">
        <v>4.6519999999998802</v>
      </c>
      <c r="N4661" s="1">
        <v>43.461148939740802</v>
      </c>
      <c r="O4661" s="1">
        <v>16.830470628839599</v>
      </c>
      <c r="P4661" s="4"/>
      <c r="Q4661" s="4"/>
    </row>
    <row r="4662" spans="13:17" x14ac:dyDescent="0.25">
      <c r="M4662" s="1">
        <v>4.6529999999998797</v>
      </c>
      <c r="N4662" s="1">
        <v>43.461149566355601</v>
      </c>
      <c r="O4662" s="1">
        <v>16.829692351777901</v>
      </c>
      <c r="P4662" s="4"/>
      <c r="Q4662" s="4"/>
    </row>
    <row r="4663" spans="13:17" x14ac:dyDescent="0.25">
      <c r="M4663" s="1">
        <v>4.65399999999988</v>
      </c>
      <c r="N4663" s="1">
        <v>43.4611499613681</v>
      </c>
      <c r="O4663" s="1">
        <v>16.828916963477798</v>
      </c>
      <c r="P4663" s="4"/>
      <c r="Q4663" s="4"/>
    </row>
    <row r="4664" spans="13:17" x14ac:dyDescent="0.25">
      <c r="M4664" s="1">
        <v>4.6549999999998803</v>
      </c>
      <c r="N4664" s="1">
        <v>43.461152039139201</v>
      </c>
      <c r="O4664" s="1">
        <v>16.828144626580599</v>
      </c>
      <c r="P4664" s="4"/>
      <c r="Q4664" s="4"/>
    </row>
    <row r="4665" spans="13:17" x14ac:dyDescent="0.25">
      <c r="M4665" s="1">
        <v>4.6559999999998896</v>
      </c>
      <c r="N4665" s="1">
        <v>43.4611547497191</v>
      </c>
      <c r="O4665" s="1">
        <v>16.8273755008729</v>
      </c>
      <c r="P4665" s="4"/>
      <c r="Q4665" s="4"/>
    </row>
    <row r="4666" spans="13:17" x14ac:dyDescent="0.25">
      <c r="M4666" s="1">
        <v>4.6569999999998899</v>
      </c>
      <c r="N4666" s="1">
        <v>43.4611580313967</v>
      </c>
      <c r="O4666" s="1">
        <v>16.826609742330799</v>
      </c>
      <c r="P4666" s="4"/>
      <c r="Q4666" s="4"/>
    </row>
    <row r="4667" spans="13:17" x14ac:dyDescent="0.25">
      <c r="M4667" s="1">
        <v>4.6579999999998902</v>
      </c>
      <c r="N4667" s="1">
        <v>43.461161823532201</v>
      </c>
      <c r="O4667" s="1">
        <v>16.8258475030567</v>
      </c>
      <c r="P4667" s="4"/>
      <c r="Q4667" s="4"/>
    </row>
    <row r="4668" spans="13:17" x14ac:dyDescent="0.25">
      <c r="M4668" s="1">
        <v>4.6589999999998897</v>
      </c>
      <c r="N4668" s="1">
        <v>43.461166067098297</v>
      </c>
      <c r="O4668" s="1">
        <v>16.825088931238</v>
      </c>
      <c r="P4668" s="4"/>
      <c r="Q4668" s="4"/>
    </row>
    <row r="4669" spans="13:17" x14ac:dyDescent="0.25">
      <c r="M4669" s="1">
        <v>4.65999999999989</v>
      </c>
      <c r="N4669" s="1">
        <v>43.461170705124502</v>
      </c>
      <c r="O4669" s="1">
        <v>16.8243341711262</v>
      </c>
      <c r="P4669" s="4"/>
      <c r="Q4669" s="4"/>
    </row>
    <row r="4670" spans="13:17" x14ac:dyDescent="0.25">
      <c r="M4670" s="1">
        <v>4.6609999999998903</v>
      </c>
      <c r="N4670" s="1">
        <v>43.4611756830516</v>
      </c>
      <c r="O4670" s="1">
        <v>16.823583363034899</v>
      </c>
      <c r="P4670" s="4"/>
      <c r="Q4670" s="4"/>
    </row>
    <row r="4671" spans="13:17" x14ac:dyDescent="0.25">
      <c r="M4671" s="1">
        <v>4.6619999999998898</v>
      </c>
      <c r="N4671" s="1">
        <v>43.461180949003001</v>
      </c>
      <c r="O4671" s="1">
        <v>16.822836643354201</v>
      </c>
      <c r="P4671" s="4"/>
      <c r="Q4671" s="4"/>
    </row>
    <row r="4672" spans="13:17" x14ac:dyDescent="0.25">
      <c r="M4672" s="1">
        <v>4.6629999999998901</v>
      </c>
      <c r="N4672" s="1">
        <v>43.461185677164899</v>
      </c>
      <c r="O4672" s="1">
        <v>16.822094144580198</v>
      </c>
      <c r="P4672" s="4"/>
      <c r="Q4672" s="4"/>
    </row>
    <row r="4673" spans="13:17" x14ac:dyDescent="0.25">
      <c r="M4673" s="1">
        <v>4.6639999999998896</v>
      </c>
      <c r="N4673" s="1">
        <v>43.461191375148097</v>
      </c>
      <c r="O4673" s="1">
        <v>16.821355995507201</v>
      </c>
      <c r="P4673" s="4"/>
      <c r="Q4673" s="4"/>
    </row>
    <row r="4674" spans="13:17" x14ac:dyDescent="0.25">
      <c r="M4674" s="1">
        <v>4.6649999999998899</v>
      </c>
      <c r="N4674" s="1">
        <v>43.461197223270901</v>
      </c>
      <c r="O4674" s="1">
        <v>16.820622320984899</v>
      </c>
      <c r="P4674" s="4"/>
      <c r="Q4674" s="4"/>
    </row>
    <row r="4675" spans="13:17" x14ac:dyDescent="0.25">
      <c r="M4675" s="1">
        <v>4.6659999999998902</v>
      </c>
      <c r="N4675" s="1">
        <v>43.4612031817407</v>
      </c>
      <c r="O4675" s="1">
        <v>16.819893242131499</v>
      </c>
      <c r="P4675" s="4"/>
      <c r="Q4675" s="4"/>
    </row>
    <row r="4676" spans="13:17" x14ac:dyDescent="0.25">
      <c r="M4676" s="1">
        <v>4.6669999999998897</v>
      </c>
      <c r="N4676" s="1">
        <v>43.461209807904702</v>
      </c>
      <c r="O4676" s="1">
        <v>16.819168876408799</v>
      </c>
      <c r="P4676" s="4"/>
      <c r="Q4676" s="4"/>
    </row>
    <row r="4677" spans="13:17" x14ac:dyDescent="0.25">
      <c r="M4677" s="1">
        <v>4.66799999999989</v>
      </c>
      <c r="N4677" s="1">
        <v>43.461215880090897</v>
      </c>
      <c r="O4677" s="1">
        <v>16.8184493371466</v>
      </c>
      <c r="P4677" s="4"/>
      <c r="Q4677" s="4"/>
    </row>
    <row r="4678" spans="13:17" x14ac:dyDescent="0.25">
      <c r="M4678" s="1">
        <v>4.6689999999998903</v>
      </c>
      <c r="N4678" s="1">
        <v>43.461221961532203</v>
      </c>
      <c r="O4678" s="1">
        <v>16.817734734751198</v>
      </c>
      <c r="P4678" s="4"/>
      <c r="Q4678" s="4"/>
    </row>
    <row r="4679" spans="13:17" x14ac:dyDescent="0.25">
      <c r="M4679" s="1">
        <v>4.6699999999998898</v>
      </c>
      <c r="N4679" s="1">
        <v>43.461228024353197</v>
      </c>
      <c r="O4679" s="1">
        <v>16.817025176235902</v>
      </c>
      <c r="P4679" s="4"/>
      <c r="Q4679" s="4"/>
    </row>
    <row r="4680" spans="13:17" x14ac:dyDescent="0.25">
      <c r="M4680" s="1">
        <v>4.6709999999998901</v>
      </c>
      <c r="N4680" s="1">
        <v>43.461236030485097</v>
      </c>
      <c r="O4680" s="1">
        <v>16.816320765318899</v>
      </c>
      <c r="P4680" s="4"/>
      <c r="Q4680" s="4"/>
    </row>
    <row r="4681" spans="13:17" x14ac:dyDescent="0.25">
      <c r="M4681" s="1">
        <v>4.6719999999998896</v>
      </c>
      <c r="N4681" s="1">
        <v>43.4612419832646</v>
      </c>
      <c r="O4681" s="1">
        <v>16.8156216037336</v>
      </c>
      <c r="P4681" s="4"/>
      <c r="Q4681" s="4"/>
    </row>
    <row r="4682" spans="13:17" x14ac:dyDescent="0.25">
      <c r="M4682" s="1">
        <v>4.6729999999998899</v>
      </c>
      <c r="N4682" s="1">
        <v>43.461247849556997</v>
      </c>
      <c r="O4682" s="1">
        <v>16.814927788925399</v>
      </c>
      <c r="P4682" s="4"/>
      <c r="Q4682" s="4"/>
    </row>
    <row r="4683" spans="13:17" x14ac:dyDescent="0.25">
      <c r="M4683" s="1">
        <v>4.6739999999998902</v>
      </c>
      <c r="N4683" s="1">
        <v>43.4612536115079</v>
      </c>
      <c r="O4683" s="1">
        <v>16.814239415356301</v>
      </c>
      <c r="P4683" s="4"/>
      <c r="Q4683" s="4"/>
    </row>
    <row r="4684" spans="13:17" x14ac:dyDescent="0.25">
      <c r="M4684" s="1">
        <v>4.6749999999998897</v>
      </c>
      <c r="N4684" s="1">
        <v>43.461259253392399</v>
      </c>
      <c r="O4684" s="1">
        <v>16.8135565746122</v>
      </c>
      <c r="P4684" s="4"/>
      <c r="Q4684" s="4"/>
    </row>
    <row r="4685" spans="13:17" x14ac:dyDescent="0.25">
      <c r="M4685" s="1">
        <v>4.67599999999989</v>
      </c>
      <c r="N4685" s="1">
        <v>43.461264761460697</v>
      </c>
      <c r="O4685" s="1">
        <v>16.812879355510798</v>
      </c>
      <c r="P4685" s="4"/>
      <c r="Q4685" s="4"/>
    </row>
    <row r="4686" spans="13:17" x14ac:dyDescent="0.25">
      <c r="M4686" s="1">
        <v>4.6769999999998904</v>
      </c>
      <c r="N4686" s="1">
        <v>43.4612701237861</v>
      </c>
      <c r="O4686" s="1">
        <v>16.8122078442095</v>
      </c>
      <c r="P4686" s="4"/>
      <c r="Q4686" s="4"/>
    </row>
    <row r="4687" spans="13:17" x14ac:dyDescent="0.25">
      <c r="M4687" s="1">
        <v>4.6779999999998898</v>
      </c>
      <c r="N4687" s="1">
        <v>43.461275330116997</v>
      </c>
      <c r="O4687" s="1">
        <v>16.811542124313</v>
      </c>
      <c r="P4687" s="4"/>
      <c r="Q4687" s="4"/>
    </row>
    <row r="4688" spans="13:17" x14ac:dyDescent="0.25">
      <c r="M4688" s="1">
        <v>4.6789999999998901</v>
      </c>
      <c r="N4688" s="1">
        <v>43.4612803717337</v>
      </c>
      <c r="O4688" s="1">
        <v>16.810882276980699</v>
      </c>
      <c r="P4688" s="4"/>
      <c r="Q4688" s="4"/>
    </row>
    <row r="4689" spans="13:17" x14ac:dyDescent="0.25">
      <c r="M4689" s="1">
        <v>4.6799999999998896</v>
      </c>
      <c r="N4689" s="1">
        <v>43.461285241311899</v>
      </c>
      <c r="O4689" s="1">
        <v>16.810228381032299</v>
      </c>
      <c r="P4689" s="4"/>
      <c r="Q4689" s="4"/>
    </row>
    <row r="4690" spans="13:17" x14ac:dyDescent="0.25">
      <c r="M4690" s="1">
        <v>4.6809999999998899</v>
      </c>
      <c r="N4690" s="1">
        <v>43.4612899327931</v>
      </c>
      <c r="O4690" s="1">
        <v>16.809580513052602</v>
      </c>
      <c r="P4690" s="4"/>
      <c r="Q4690" s="4"/>
    </row>
    <row r="4691" spans="13:17" x14ac:dyDescent="0.25">
      <c r="M4691" s="1">
        <v>4.6819999999998902</v>
      </c>
      <c r="N4691" s="1">
        <v>43.461294441262503</v>
      </c>
      <c r="O4691" s="1">
        <v>16.808938747494501</v>
      </c>
      <c r="P4691" s="4"/>
      <c r="Q4691" s="4"/>
    </row>
    <row r="4692" spans="13:17" x14ac:dyDescent="0.25">
      <c r="M4692" s="1">
        <v>4.6829999999998897</v>
      </c>
      <c r="N4692" s="1">
        <v>43.461294830351903</v>
      </c>
      <c r="O4692" s="1">
        <v>16.8083031567806</v>
      </c>
      <c r="P4692" s="4"/>
      <c r="Q4692" s="4"/>
    </row>
    <row r="4693" spans="13:17" x14ac:dyDescent="0.25">
      <c r="M4693" s="1">
        <v>4.68399999999989</v>
      </c>
      <c r="N4693" s="1">
        <v>43.461298962055999</v>
      </c>
      <c r="O4693" s="1">
        <v>16.807673811238701</v>
      </c>
      <c r="P4693" s="4"/>
      <c r="Q4693" s="4"/>
    </row>
    <row r="4694" spans="13:17" x14ac:dyDescent="0.25">
      <c r="M4694" s="1">
        <v>4.6849999999998904</v>
      </c>
      <c r="N4694" s="1">
        <v>43.461302901769201</v>
      </c>
      <c r="O4694" s="1">
        <v>16.8070507795289</v>
      </c>
      <c r="P4694" s="4"/>
      <c r="Q4694" s="4"/>
    </row>
    <row r="4695" spans="13:17" x14ac:dyDescent="0.25">
      <c r="M4695" s="1">
        <v>4.6859999999998996</v>
      </c>
      <c r="N4695" s="1">
        <v>43.461306648092702</v>
      </c>
      <c r="O4695" s="1">
        <v>16.8064341285735</v>
      </c>
      <c r="P4695" s="4"/>
      <c r="Q4695" s="4"/>
    </row>
    <row r="4696" spans="13:17" x14ac:dyDescent="0.25">
      <c r="M4696" s="1">
        <v>4.6869999999998999</v>
      </c>
      <c r="N4696" s="1">
        <v>43.461310200282298</v>
      </c>
      <c r="O4696" s="1">
        <v>16.805823923649701</v>
      </c>
      <c r="P4696" s="4"/>
      <c r="Q4696" s="4"/>
    </row>
    <row r="4697" spans="13:17" x14ac:dyDescent="0.25">
      <c r="M4697" s="1">
        <v>4.6879999999999002</v>
      </c>
      <c r="N4697" s="1">
        <v>43.461313558174901</v>
      </c>
      <c r="O4697" s="1">
        <v>16.805220228481001</v>
      </c>
      <c r="P4697" s="4"/>
      <c r="Q4697" s="4"/>
    </row>
    <row r="4698" spans="13:17" x14ac:dyDescent="0.25">
      <c r="M4698" s="1">
        <v>4.6889999999998997</v>
      </c>
      <c r="N4698" s="1">
        <v>43.461316722122199</v>
      </c>
      <c r="O4698" s="1">
        <v>16.804623105325799</v>
      </c>
      <c r="P4698" s="4"/>
      <c r="Q4698" s="4"/>
    </row>
    <row r="4699" spans="13:17" x14ac:dyDescent="0.25">
      <c r="M4699" s="1">
        <v>4.6899999999999</v>
      </c>
      <c r="N4699" s="1">
        <v>43.461319692931497</v>
      </c>
      <c r="O4699" s="1">
        <v>16.8040326150638</v>
      </c>
      <c r="P4699" s="4"/>
      <c r="Q4699" s="4"/>
    </row>
    <row r="4700" spans="13:17" x14ac:dyDescent="0.25">
      <c r="M4700" s="1">
        <v>4.6909999999999004</v>
      </c>
      <c r="N4700" s="1">
        <v>43.461322471813602</v>
      </c>
      <c r="O4700" s="1">
        <v>16.803448817280799</v>
      </c>
      <c r="P4700" s="4"/>
      <c r="Q4700" s="4"/>
    </row>
    <row r="4701" spans="13:17" x14ac:dyDescent="0.25">
      <c r="M4701" s="1">
        <v>4.6919999999998998</v>
      </c>
      <c r="N4701" s="1">
        <v>43.461325060337003</v>
      </c>
      <c r="O4701" s="1">
        <v>16.802871770349899</v>
      </c>
      <c r="P4701" s="4"/>
      <c r="Q4701" s="4"/>
    </row>
    <row r="4702" spans="13:17" x14ac:dyDescent="0.25">
      <c r="M4702" s="1">
        <v>4.6929999999999001</v>
      </c>
      <c r="N4702" s="1">
        <v>43.461327460388702</v>
      </c>
      <c r="O4702" s="1">
        <v>16.8023015315122</v>
      </c>
      <c r="P4702" s="4"/>
      <c r="Q4702" s="4"/>
    </row>
    <row r="4703" spans="13:17" x14ac:dyDescent="0.25">
      <c r="M4703" s="1">
        <v>4.6939999999998996</v>
      </c>
      <c r="N4703" s="1">
        <v>43.461329674140003</v>
      </c>
      <c r="O4703" s="1">
        <v>16.801738156954102</v>
      </c>
      <c r="P4703" s="4"/>
      <c r="Q4703" s="4"/>
    </row>
    <row r="4704" spans="13:17" x14ac:dyDescent="0.25">
      <c r="M4704" s="1">
        <v>4.6949999999998999</v>
      </c>
      <c r="N4704" s="1">
        <v>43.461331704019202</v>
      </c>
      <c r="O4704" s="1">
        <v>16.8011817018829</v>
      </c>
      <c r="P4704" s="4"/>
      <c r="Q4704" s="4"/>
    </row>
    <row r="4705" spans="13:17" x14ac:dyDescent="0.25">
      <c r="M4705" s="1">
        <v>4.6959999999999003</v>
      </c>
      <c r="N4705" s="1">
        <v>43.461333552687798</v>
      </c>
      <c r="O4705" s="1">
        <v>16.800632220600701</v>
      </c>
      <c r="P4705" s="4"/>
      <c r="Q4705" s="4"/>
    </row>
    <row r="4706" spans="13:17" x14ac:dyDescent="0.25">
      <c r="M4706" s="1">
        <v>4.6969999999998997</v>
      </c>
      <c r="N4706" s="1">
        <v>43.461329649203499</v>
      </c>
      <c r="O4706" s="1">
        <v>16.8000897665755</v>
      </c>
      <c r="P4706" s="4"/>
      <c r="Q4706" s="4"/>
    </row>
    <row r="4707" spans="13:17" x14ac:dyDescent="0.25">
      <c r="M4707" s="1">
        <v>4.6979999999999</v>
      </c>
      <c r="N4707" s="1">
        <v>43.461331144315203</v>
      </c>
      <c r="O4707" s="1">
        <v>16.799554392096301</v>
      </c>
      <c r="P4707" s="4"/>
      <c r="Q4707" s="4"/>
    </row>
    <row r="4708" spans="13:17" x14ac:dyDescent="0.25">
      <c r="M4708" s="1">
        <v>4.6989999999999004</v>
      </c>
      <c r="N4708" s="1">
        <v>43.461332467443498</v>
      </c>
      <c r="O4708" s="1">
        <v>16.799026149170199</v>
      </c>
      <c r="P4708" s="4"/>
      <c r="Q4708" s="4"/>
    </row>
    <row r="4709" spans="13:17" x14ac:dyDescent="0.25">
      <c r="M4709" s="1">
        <v>4.6999999999998998</v>
      </c>
      <c r="N4709" s="1">
        <v>43.461333622046297</v>
      </c>
      <c r="O4709" s="1">
        <v>16.798505089173101</v>
      </c>
      <c r="P4709" s="4"/>
      <c r="Q4709" s="4"/>
    </row>
    <row r="4710" spans="13:17" x14ac:dyDescent="0.25">
      <c r="M4710" s="1">
        <v>4.7009999999999001</v>
      </c>
      <c r="N4710" s="1">
        <v>43.461334611766603</v>
      </c>
      <c r="O4710" s="1">
        <v>16.797991262914799</v>
      </c>
      <c r="P4710" s="4"/>
      <c r="Q4710" s="4"/>
    </row>
    <row r="4711" spans="13:17" x14ac:dyDescent="0.25">
      <c r="M4711" s="1">
        <v>4.7019999999998996</v>
      </c>
      <c r="N4711" s="1">
        <v>43.461335440434098</v>
      </c>
      <c r="O4711" s="1">
        <v>16.797484720700702</v>
      </c>
      <c r="P4711" s="4"/>
      <c r="Q4711" s="4"/>
    </row>
    <row r="4712" spans="13:17" x14ac:dyDescent="0.25">
      <c r="M4712" s="1">
        <v>4.7029999999998999</v>
      </c>
      <c r="N4712" s="1">
        <v>43.461336112069802</v>
      </c>
      <c r="O4712" s="1">
        <v>16.796985512392599</v>
      </c>
      <c r="P4712" s="4"/>
      <c r="Q4712" s="4"/>
    </row>
    <row r="4713" spans="13:17" x14ac:dyDescent="0.25">
      <c r="M4713" s="1">
        <v>4.7039999999999003</v>
      </c>
      <c r="N4713" s="1">
        <v>43.4613366308946</v>
      </c>
      <c r="O4713" s="1">
        <v>16.796493687468399</v>
      </c>
      <c r="P4713" s="4"/>
      <c r="Q4713" s="4"/>
    </row>
    <row r="4714" spans="13:17" x14ac:dyDescent="0.25">
      <c r="M4714" s="1">
        <v>4.7049999999998997</v>
      </c>
      <c r="N4714" s="1">
        <v>43.461337001338997</v>
      </c>
      <c r="O4714" s="1">
        <v>16.796009295078701</v>
      </c>
      <c r="P4714" s="4"/>
      <c r="Q4714" s="4"/>
    </row>
    <row r="4715" spans="13:17" x14ac:dyDescent="0.25">
      <c r="M4715" s="1">
        <v>4.7059999999999</v>
      </c>
      <c r="N4715" s="1">
        <v>43.461337228057097</v>
      </c>
      <c r="O4715" s="1">
        <v>16.795532384103801</v>
      </c>
      <c r="P4715" s="4"/>
      <c r="Q4715" s="4"/>
    </row>
    <row r="4716" spans="13:17" x14ac:dyDescent="0.25">
      <c r="M4716" s="1">
        <v>4.7069999999999004</v>
      </c>
      <c r="N4716" s="1">
        <v>43.4613377556106</v>
      </c>
      <c r="O4716" s="1">
        <v>16.795063003207499</v>
      </c>
      <c r="P4716" s="4"/>
      <c r="Q4716" s="4"/>
    </row>
    <row r="4717" spans="13:17" x14ac:dyDescent="0.25">
      <c r="M4717" s="1">
        <v>4.7079999999998998</v>
      </c>
      <c r="N4717" s="1">
        <v>43.461337709796197</v>
      </c>
      <c r="O4717" s="1">
        <v>16.7946012005185</v>
      </c>
      <c r="P4717" s="4"/>
      <c r="Q4717" s="4"/>
    </row>
    <row r="4718" spans="13:17" x14ac:dyDescent="0.25">
      <c r="M4718" s="1">
        <v>4.7089999999999002</v>
      </c>
      <c r="N4718" s="1">
        <v>43.461337535727303</v>
      </c>
      <c r="O4718" s="1">
        <v>16.793961385344499</v>
      </c>
      <c r="P4718" s="4"/>
      <c r="Q4718" s="4"/>
    </row>
    <row r="4719" spans="13:17" x14ac:dyDescent="0.25">
      <c r="M4719" s="1">
        <v>4.7099999999998996</v>
      </c>
      <c r="N4719" s="1">
        <v>43.461337239130899</v>
      </c>
      <c r="O4719" s="1">
        <v>16.793251984770599</v>
      </c>
      <c r="P4719" s="4"/>
      <c r="Q4719" s="4"/>
    </row>
    <row r="4720" spans="13:17" x14ac:dyDescent="0.25">
      <c r="M4720" s="1">
        <v>4.7109999999998999</v>
      </c>
      <c r="N4720" s="1">
        <v>43.461336826057</v>
      </c>
      <c r="O4720" s="1">
        <v>16.792550127587699</v>
      </c>
      <c r="P4720" s="4"/>
      <c r="Q4720" s="4"/>
    </row>
    <row r="4721" spans="13:17" x14ac:dyDescent="0.25">
      <c r="M4721" s="1">
        <v>4.7119999999999003</v>
      </c>
      <c r="N4721" s="1">
        <v>43.461336302904897</v>
      </c>
      <c r="O4721" s="1">
        <v>16.791855861929498</v>
      </c>
      <c r="P4721" s="4"/>
      <c r="Q4721" s="4"/>
    </row>
    <row r="4722" spans="13:17" x14ac:dyDescent="0.25">
      <c r="M4722" s="1">
        <v>4.7129999999998997</v>
      </c>
      <c r="N4722" s="1">
        <v>43.461334922032798</v>
      </c>
      <c r="O4722" s="1">
        <v>16.791169236011399</v>
      </c>
      <c r="P4722" s="4"/>
      <c r="Q4722" s="4"/>
    </row>
    <row r="4723" spans="13:17" x14ac:dyDescent="0.25">
      <c r="M4723" s="1">
        <v>4.7139999999999</v>
      </c>
      <c r="N4723" s="1">
        <v>43.461334199389398</v>
      </c>
      <c r="O4723" s="1">
        <v>16.790490298117501</v>
      </c>
      <c r="P4723" s="4"/>
      <c r="Q4723" s="4"/>
    </row>
    <row r="4724" spans="13:17" x14ac:dyDescent="0.25">
      <c r="M4724" s="1">
        <v>4.7149999999999004</v>
      </c>
      <c r="N4724" s="1">
        <v>43.461333388237399</v>
      </c>
      <c r="O4724" s="1">
        <v>16.7898190967632</v>
      </c>
      <c r="P4724" s="4"/>
      <c r="Q4724" s="4"/>
    </row>
    <row r="4725" spans="13:17" x14ac:dyDescent="0.25">
      <c r="M4725" s="1">
        <v>4.7159999999999096</v>
      </c>
      <c r="N4725" s="1">
        <v>43.461332496655302</v>
      </c>
      <c r="O4725" s="1">
        <v>16.789155680677599</v>
      </c>
      <c r="P4725" s="4"/>
      <c r="Q4725" s="4"/>
    </row>
    <row r="4726" spans="13:17" x14ac:dyDescent="0.25">
      <c r="M4726" s="1">
        <v>4.7169999999999099</v>
      </c>
      <c r="N4726" s="1">
        <v>43.461331533217397</v>
      </c>
      <c r="O4726" s="1">
        <v>16.788500098845699</v>
      </c>
      <c r="P4726" s="4"/>
      <c r="Q4726" s="4"/>
    </row>
    <row r="4727" spans="13:17" x14ac:dyDescent="0.25">
      <c r="M4727" s="1">
        <v>4.7179999999999103</v>
      </c>
      <c r="N4727" s="1">
        <v>43.461330507026297</v>
      </c>
      <c r="O4727" s="1">
        <v>16.787852400548701</v>
      </c>
      <c r="P4727" s="4"/>
      <c r="Q4727" s="4"/>
    </row>
    <row r="4728" spans="13:17" x14ac:dyDescent="0.25">
      <c r="M4728" s="1">
        <v>4.7189999999999097</v>
      </c>
      <c r="N4728" s="1">
        <v>43.461329427744502</v>
      </c>
      <c r="O4728" s="1">
        <v>16.787212635402799</v>
      </c>
      <c r="P4728" s="4"/>
      <c r="Q4728" s="4"/>
    </row>
    <row r="4729" spans="13:17" x14ac:dyDescent="0.25">
      <c r="M4729" s="1">
        <v>4.71999999999991</v>
      </c>
      <c r="N4729" s="1">
        <v>43.461328305627298</v>
      </c>
      <c r="O4729" s="1">
        <v>16.786580853396998</v>
      </c>
      <c r="P4729" s="4"/>
      <c r="Q4729" s="4"/>
    </row>
    <row r="4730" spans="13:17" x14ac:dyDescent="0.25">
      <c r="M4730" s="1">
        <v>4.7209999999999104</v>
      </c>
      <c r="N4730" s="1">
        <v>43.461327151554002</v>
      </c>
      <c r="O4730" s="1">
        <v>16.7859571049298</v>
      </c>
      <c r="P4730" s="4"/>
      <c r="Q4730" s="4"/>
    </row>
    <row r="4731" spans="13:17" x14ac:dyDescent="0.25">
      <c r="M4731" s="1">
        <v>4.7219999999999098</v>
      </c>
      <c r="N4731" s="1">
        <v>43.461325977059602</v>
      </c>
      <c r="O4731" s="1">
        <v>16.785341440844</v>
      </c>
      <c r="P4731" s="4"/>
      <c r="Q4731" s="4"/>
    </row>
    <row r="4732" spans="13:17" x14ac:dyDescent="0.25">
      <c r="M4732" s="1">
        <v>4.7229999999999102</v>
      </c>
      <c r="N4732" s="1">
        <v>43.461324794364799</v>
      </c>
      <c r="O4732" s="1">
        <v>16.7847339124603</v>
      </c>
      <c r="P4732" s="4"/>
      <c r="Q4732" s="4"/>
    </row>
    <row r="4733" spans="13:17" x14ac:dyDescent="0.25">
      <c r="M4733" s="1">
        <v>4.7239999999999096</v>
      </c>
      <c r="N4733" s="1">
        <v>43.461324446790897</v>
      </c>
      <c r="O4733" s="1">
        <v>16.784134571609901</v>
      </c>
      <c r="P4733" s="4"/>
      <c r="Q4733" s="4"/>
    </row>
    <row r="4734" spans="13:17" x14ac:dyDescent="0.25">
      <c r="M4734" s="1">
        <v>4.7249999999999099</v>
      </c>
      <c r="N4734" s="1">
        <v>43.461326252747099</v>
      </c>
      <c r="O4734" s="1">
        <v>16.783543470832601</v>
      </c>
      <c r="P4734" s="4"/>
      <c r="Q4734" s="4"/>
    </row>
    <row r="4735" spans="13:17" x14ac:dyDescent="0.25">
      <c r="M4735" s="1">
        <v>4.7259999999999103</v>
      </c>
      <c r="N4735" s="1">
        <v>43.4613251260064</v>
      </c>
      <c r="O4735" s="1">
        <v>16.782960665041799</v>
      </c>
      <c r="P4735" s="4"/>
      <c r="Q4735" s="4"/>
    </row>
    <row r="4736" spans="13:17" x14ac:dyDescent="0.25">
      <c r="M4736" s="1">
        <v>4.7269999999999097</v>
      </c>
      <c r="N4736" s="1">
        <v>43.461324047339097</v>
      </c>
      <c r="O4736" s="1">
        <v>16.7823862077936</v>
      </c>
      <c r="P4736" s="4"/>
      <c r="Q4736" s="4"/>
    </row>
    <row r="4737" spans="13:17" x14ac:dyDescent="0.25">
      <c r="M4737" s="1">
        <v>4.7279999999999101</v>
      </c>
      <c r="N4737" s="1">
        <v>43.461323032769897</v>
      </c>
      <c r="O4737" s="1">
        <v>16.7818201532668</v>
      </c>
      <c r="P4737" s="4"/>
      <c r="Q4737" s="4"/>
    </row>
    <row r="4738" spans="13:17" x14ac:dyDescent="0.25">
      <c r="M4738" s="1">
        <v>4.7289999999999104</v>
      </c>
      <c r="N4738" s="1">
        <v>43.461322099135501</v>
      </c>
      <c r="O4738" s="1">
        <v>16.781262556286201</v>
      </c>
      <c r="P4738" s="4"/>
      <c r="Q4738" s="4"/>
    </row>
    <row r="4739" spans="13:17" x14ac:dyDescent="0.25">
      <c r="M4739" s="1">
        <v>4.7299999999999098</v>
      </c>
      <c r="N4739" s="1">
        <v>43.461321264089698</v>
      </c>
      <c r="O4739" s="1">
        <v>16.780713472344299</v>
      </c>
      <c r="P4739" s="4"/>
      <c r="Q4739" s="4"/>
    </row>
    <row r="4740" spans="13:17" x14ac:dyDescent="0.25">
      <c r="M4740" s="1">
        <v>4.7309999999999102</v>
      </c>
      <c r="N4740" s="1">
        <v>43.461322231907097</v>
      </c>
      <c r="O4740" s="1">
        <v>16.780172957620401</v>
      </c>
      <c r="P4740" s="4"/>
      <c r="Q4740" s="4"/>
    </row>
    <row r="4741" spans="13:17" x14ac:dyDescent="0.25">
      <c r="M4741" s="1">
        <v>4.7319999999999096</v>
      </c>
      <c r="N4741" s="1">
        <v>43.461321649943898</v>
      </c>
      <c r="O4741" s="1">
        <v>16.7796410680196</v>
      </c>
      <c r="P4741" s="4"/>
      <c r="Q4741" s="4"/>
    </row>
    <row r="4742" spans="13:17" x14ac:dyDescent="0.25">
      <c r="M4742" s="1">
        <v>4.7329999999999099</v>
      </c>
      <c r="N4742" s="1">
        <v>43.461321224347103</v>
      </c>
      <c r="O4742" s="1">
        <v>16.779117861139699</v>
      </c>
      <c r="P4742" s="4"/>
      <c r="Q4742" s="4"/>
    </row>
    <row r="4743" spans="13:17" x14ac:dyDescent="0.25">
      <c r="M4743" s="1">
        <v>4.7339999999999103</v>
      </c>
      <c r="N4743" s="1">
        <v>43.461320975933901</v>
      </c>
      <c r="O4743" s="1">
        <v>16.778603395309101</v>
      </c>
      <c r="P4743" s="4"/>
      <c r="Q4743" s="4"/>
    </row>
    <row r="4744" spans="13:17" x14ac:dyDescent="0.25">
      <c r="M4744" s="1">
        <v>4.7349999999999097</v>
      </c>
      <c r="N4744" s="1">
        <v>43.461320926237001</v>
      </c>
      <c r="O4744" s="1">
        <v>16.7780977295951</v>
      </c>
      <c r="P4744" s="4"/>
      <c r="Q4744" s="4"/>
    </row>
    <row r="4745" spans="13:17" x14ac:dyDescent="0.25">
      <c r="M4745" s="1">
        <v>4.7359999999999101</v>
      </c>
      <c r="N4745" s="1">
        <v>43.461315786039499</v>
      </c>
      <c r="O4745" s="1">
        <v>16.777600923809899</v>
      </c>
      <c r="P4745" s="4"/>
      <c r="Q4745" s="4"/>
    </row>
    <row r="4746" spans="13:17" x14ac:dyDescent="0.25">
      <c r="M4746" s="1">
        <v>4.7369999999999104</v>
      </c>
      <c r="N4746" s="1">
        <v>43.4613162009287</v>
      </c>
      <c r="O4746" s="1">
        <v>16.7771130399308</v>
      </c>
      <c r="P4746" s="4"/>
      <c r="Q4746" s="4"/>
    </row>
    <row r="4747" spans="13:17" x14ac:dyDescent="0.25">
      <c r="M4747" s="1">
        <v>4.7379999999999098</v>
      </c>
      <c r="N4747" s="1">
        <v>43.461316882786299</v>
      </c>
      <c r="O4747" s="1">
        <v>16.776634139257698</v>
      </c>
      <c r="P4747" s="4"/>
      <c r="Q4747" s="4"/>
    </row>
    <row r="4748" spans="13:17" x14ac:dyDescent="0.25">
      <c r="M4748" s="1">
        <v>4.7389999999999102</v>
      </c>
      <c r="N4748" s="1">
        <v>43.4613178552883</v>
      </c>
      <c r="O4748" s="1">
        <v>16.776164283832902</v>
      </c>
      <c r="P4748" s="4"/>
      <c r="Q4748" s="4"/>
    </row>
    <row r="4749" spans="13:17" x14ac:dyDescent="0.25">
      <c r="M4749" s="1">
        <v>4.7399999999999096</v>
      </c>
      <c r="N4749" s="1">
        <v>43.461319142377903</v>
      </c>
      <c r="O4749" s="1">
        <v>16.7757035364322</v>
      </c>
      <c r="P4749" s="4"/>
      <c r="Q4749" s="4"/>
    </row>
    <row r="4750" spans="13:17" x14ac:dyDescent="0.25">
      <c r="M4750" s="1">
        <v>4.74099999999991</v>
      </c>
      <c r="N4750" s="1">
        <v>43.461320768116003</v>
      </c>
      <c r="O4750" s="1">
        <v>16.775251960551799</v>
      </c>
      <c r="P4750" s="4"/>
      <c r="Q4750" s="4"/>
    </row>
    <row r="4751" spans="13:17" x14ac:dyDescent="0.25">
      <c r="M4751" s="1">
        <v>4.7419999999999103</v>
      </c>
      <c r="N4751" s="1">
        <v>43.461322756508402</v>
      </c>
      <c r="O4751" s="1">
        <v>16.774809620391601</v>
      </c>
      <c r="P4751" s="4"/>
      <c r="Q4751" s="4"/>
    </row>
    <row r="4752" spans="13:17" x14ac:dyDescent="0.25">
      <c r="M4752" s="1">
        <v>4.7429999999999097</v>
      </c>
      <c r="N4752" s="1">
        <v>43.461325131306097</v>
      </c>
      <c r="O4752" s="1">
        <v>16.774376580832399</v>
      </c>
      <c r="P4752" s="4"/>
      <c r="Q4752" s="4"/>
    </row>
    <row r="4753" spans="13:17" x14ac:dyDescent="0.25">
      <c r="M4753" s="1">
        <v>4.7439999999999101</v>
      </c>
      <c r="N4753" s="1">
        <v>43.461324685862799</v>
      </c>
      <c r="O4753" s="1">
        <v>16.7739529074092</v>
      </c>
      <c r="P4753" s="4"/>
      <c r="Q4753" s="4"/>
    </row>
    <row r="4754" spans="13:17" x14ac:dyDescent="0.25">
      <c r="M4754" s="1">
        <v>4.7449999999999104</v>
      </c>
      <c r="N4754" s="1">
        <v>43.461327902778997</v>
      </c>
      <c r="O4754" s="1">
        <v>16.773487796831301</v>
      </c>
      <c r="P4754" s="4"/>
      <c r="Q4754" s="4"/>
    </row>
    <row r="4755" spans="13:17" x14ac:dyDescent="0.25">
      <c r="M4755" s="1">
        <v>4.7459999999999196</v>
      </c>
      <c r="N4755" s="1">
        <v>43.461331573429803</v>
      </c>
      <c r="O4755" s="1">
        <v>16.772319311760501</v>
      </c>
      <c r="P4755" s="4"/>
      <c r="Q4755" s="4"/>
    </row>
    <row r="4756" spans="13:17" x14ac:dyDescent="0.25">
      <c r="M4756" s="1">
        <v>4.74699999999992</v>
      </c>
      <c r="N4756" s="1">
        <v>43.461335718006602</v>
      </c>
      <c r="O4756" s="1">
        <v>16.771167540186902</v>
      </c>
      <c r="P4756" s="4"/>
      <c r="Q4756" s="4"/>
    </row>
    <row r="4757" spans="13:17" x14ac:dyDescent="0.25">
      <c r="M4757" s="1">
        <v>4.7479999999999203</v>
      </c>
      <c r="N4757" s="1">
        <v>43.461340355031197</v>
      </c>
      <c r="O4757" s="1">
        <v>16.770032722765698</v>
      </c>
      <c r="P4757" s="4"/>
      <c r="Q4757" s="4"/>
    </row>
    <row r="4758" spans="13:17" x14ac:dyDescent="0.25">
      <c r="M4758" s="1">
        <v>4.7489999999999197</v>
      </c>
      <c r="N4758" s="1">
        <v>43.461345500987797</v>
      </c>
      <c r="O4758" s="1">
        <v>16.7689150985507</v>
      </c>
      <c r="P4758" s="4"/>
      <c r="Q4758" s="4"/>
    </row>
    <row r="4759" spans="13:17" x14ac:dyDescent="0.25">
      <c r="M4759" s="1">
        <v>4.7499999999999201</v>
      </c>
      <c r="N4759" s="1">
        <v>43.461351169927902</v>
      </c>
      <c r="O4759" s="1">
        <v>16.767814904574401</v>
      </c>
      <c r="P4759" s="4"/>
      <c r="Q4759" s="4"/>
    </row>
    <row r="4760" spans="13:17" x14ac:dyDescent="0.25">
      <c r="M4760" s="1">
        <v>4.7509999999999204</v>
      </c>
      <c r="N4760" s="1">
        <v>43.461357373051399</v>
      </c>
      <c r="O4760" s="1">
        <v>16.766732375415099</v>
      </c>
      <c r="P4760" s="4"/>
      <c r="Q4760" s="4"/>
    </row>
    <row r="4761" spans="13:17" x14ac:dyDescent="0.25">
      <c r="M4761" s="1">
        <v>4.7519999999999198</v>
      </c>
      <c r="N4761" s="1">
        <v>43.461364118268797</v>
      </c>
      <c r="O4761" s="1">
        <v>16.7656677427508</v>
      </c>
      <c r="P4761" s="4"/>
      <c r="Q4761" s="4"/>
    </row>
    <row r="4762" spans="13:17" x14ac:dyDescent="0.25">
      <c r="M4762" s="1">
        <v>4.7529999999999202</v>
      </c>
      <c r="N4762" s="1">
        <v>43.461371409746803</v>
      </c>
      <c r="O4762" s="1">
        <v>16.7646212349016</v>
      </c>
      <c r="P4762" s="4"/>
      <c r="Q4762" s="4"/>
    </row>
    <row r="4763" spans="13:17" x14ac:dyDescent="0.25">
      <c r="M4763" s="1">
        <v>4.7539999999999196</v>
      </c>
      <c r="N4763" s="1">
        <v>43.4613792474467</v>
      </c>
      <c r="O4763" s="1">
        <v>16.763593076361499</v>
      </c>
      <c r="P4763" s="4"/>
      <c r="Q4763" s="4"/>
    </row>
    <row r="4764" spans="13:17" x14ac:dyDescent="0.25">
      <c r="M4764" s="1">
        <v>4.75499999999992</v>
      </c>
      <c r="N4764" s="1">
        <v>43.461387626658997</v>
      </c>
      <c r="O4764" s="1">
        <v>16.762583487322001</v>
      </c>
      <c r="P4764" s="4"/>
      <c r="Q4764" s="4"/>
    </row>
    <row r="4765" spans="13:17" x14ac:dyDescent="0.25">
      <c r="M4765" s="1">
        <v>4.7559999999999203</v>
      </c>
      <c r="N4765" s="1">
        <v>43.461396537547799</v>
      </c>
      <c r="O4765" s="1">
        <v>16.761592683187999</v>
      </c>
      <c r="P4765" s="4"/>
      <c r="Q4765" s="4"/>
    </row>
    <row r="4766" spans="13:17" x14ac:dyDescent="0.25">
      <c r="M4766" s="1">
        <v>4.7569999999999197</v>
      </c>
      <c r="N4766" s="1">
        <v>43.461406481541196</v>
      </c>
      <c r="O4766" s="1">
        <v>16.7606208740882</v>
      </c>
      <c r="P4766" s="4"/>
      <c r="Q4766" s="4"/>
    </row>
    <row r="4767" spans="13:17" x14ac:dyDescent="0.25">
      <c r="M4767" s="1">
        <v>4.7579999999999201</v>
      </c>
      <c r="N4767" s="1">
        <v>43.461416403562701</v>
      </c>
      <c r="O4767" s="1">
        <v>16.759668263538899</v>
      </c>
      <c r="P4767" s="4"/>
      <c r="Q4767" s="4"/>
    </row>
    <row r="4768" spans="13:17" x14ac:dyDescent="0.25">
      <c r="M4768" s="1">
        <v>4.7589999999999204</v>
      </c>
      <c r="N4768" s="1">
        <v>43.461426792749201</v>
      </c>
      <c r="O4768" s="1">
        <v>16.758735049638499</v>
      </c>
      <c r="P4768" s="4"/>
      <c r="Q4768" s="4"/>
    </row>
    <row r="4769" spans="13:17" x14ac:dyDescent="0.25">
      <c r="M4769" s="1">
        <v>4.7599999999999199</v>
      </c>
      <c r="N4769" s="1">
        <v>43.461437614709801</v>
      </c>
      <c r="O4769" s="1">
        <v>16.757821423727901</v>
      </c>
      <c r="P4769" s="4"/>
      <c r="Q4769" s="4"/>
    </row>
    <row r="4770" spans="13:17" x14ac:dyDescent="0.25">
      <c r="M4770" s="1">
        <v>4.7609999999999202</v>
      </c>
      <c r="N4770" s="1">
        <v>43.4614488281454</v>
      </c>
      <c r="O4770" s="1">
        <v>16.7569275698986</v>
      </c>
      <c r="P4770" s="4"/>
      <c r="Q4770" s="4"/>
    </row>
    <row r="4771" spans="13:17" x14ac:dyDescent="0.25">
      <c r="M4771" s="1">
        <v>4.7619999999999196</v>
      </c>
      <c r="N4771" s="1">
        <v>43.461460384686198</v>
      </c>
      <c r="O4771" s="1">
        <v>16.756053664506499</v>
      </c>
      <c r="P4771" s="4"/>
      <c r="Q4771" s="4"/>
    </row>
    <row r="4772" spans="13:17" x14ac:dyDescent="0.25">
      <c r="M4772" s="1">
        <v>4.76299999999992</v>
      </c>
      <c r="N4772" s="1">
        <v>43.461472228828498</v>
      </c>
      <c r="O4772" s="1">
        <v>16.7551998756927</v>
      </c>
      <c r="P4772" s="4"/>
      <c r="Q4772" s="4"/>
    </row>
    <row r="4773" spans="13:17" x14ac:dyDescent="0.25">
      <c r="M4773" s="1">
        <v>4.7639999999999203</v>
      </c>
      <c r="N4773" s="1">
        <v>43.461484297983198</v>
      </c>
      <c r="O4773" s="1">
        <v>16.754366362913999</v>
      </c>
      <c r="P4773" s="4"/>
      <c r="Q4773" s="4"/>
    </row>
    <row r="4774" spans="13:17" x14ac:dyDescent="0.25">
      <c r="M4774" s="1">
        <v>4.7649999999999197</v>
      </c>
      <c r="N4774" s="1">
        <v>43.461496522649902</v>
      </c>
      <c r="O4774" s="1">
        <v>16.7535532764858</v>
      </c>
      <c r="P4774" s="4"/>
      <c r="Q4774" s="4"/>
    </row>
    <row r="4775" spans="13:17" x14ac:dyDescent="0.25">
      <c r="M4775" s="1">
        <v>4.7659999999999201</v>
      </c>
      <c r="N4775" s="1">
        <v>43.461508826728497</v>
      </c>
      <c r="O4775" s="1">
        <v>16.752760757139701</v>
      </c>
      <c r="P4775" s="4"/>
      <c r="Q4775" s="4"/>
    </row>
    <row r="4776" spans="13:17" x14ac:dyDescent="0.25">
      <c r="M4776" s="1">
        <v>4.7669999999999204</v>
      </c>
      <c r="N4776" s="1">
        <v>43.461521127976098</v>
      </c>
      <c r="O4776" s="1">
        <v>16.751988935598298</v>
      </c>
      <c r="P4776" s="4"/>
      <c r="Q4776" s="4"/>
    </row>
    <row r="4777" spans="13:17" x14ac:dyDescent="0.25">
      <c r="M4777" s="1">
        <v>4.7679999999999199</v>
      </c>
      <c r="N4777" s="1">
        <v>43.4615333386161</v>
      </c>
      <c r="O4777" s="1">
        <v>16.75123793217</v>
      </c>
      <c r="P4777" s="4"/>
      <c r="Q4777" s="4"/>
    </row>
    <row r="4778" spans="13:17" x14ac:dyDescent="0.25">
      <c r="M4778" s="1">
        <v>4.7689999999999202</v>
      </c>
      <c r="N4778" s="1">
        <v>43.461545366102101</v>
      </c>
      <c r="O4778" s="1">
        <v>16.750507856365701</v>
      </c>
      <c r="P4778" s="4"/>
      <c r="Q4778" s="4"/>
    </row>
    <row r="4779" spans="13:17" x14ac:dyDescent="0.25">
      <c r="M4779" s="1">
        <v>4.7699999999999196</v>
      </c>
      <c r="N4779" s="1">
        <v>43.461557114034598</v>
      </c>
      <c r="O4779" s="1">
        <v>16.749798806540898</v>
      </c>
      <c r="P4779" s="4"/>
      <c r="Q4779" s="4"/>
    </row>
    <row r="4780" spans="13:17" x14ac:dyDescent="0.25">
      <c r="M4780" s="1">
        <v>4.77099999999992</v>
      </c>
      <c r="N4780" s="1">
        <v>43.461568483224703</v>
      </c>
      <c r="O4780" s="1">
        <v>16.749110869564099</v>
      </c>
      <c r="P4780" s="4"/>
      <c r="Q4780" s="4"/>
    </row>
    <row r="4781" spans="13:17" x14ac:dyDescent="0.25">
      <c r="M4781" s="1">
        <v>4.7719999999999203</v>
      </c>
      <c r="N4781" s="1">
        <v>43.461579372893802</v>
      </c>
      <c r="O4781" s="1">
        <v>16.748444120515199</v>
      </c>
      <c r="P4781" s="4"/>
      <c r="Q4781" s="4"/>
    </row>
    <row r="4782" spans="13:17" x14ac:dyDescent="0.25">
      <c r="M4782" s="1">
        <v>4.7729999999999198</v>
      </c>
      <c r="N4782" s="1">
        <v>43.461589681993097</v>
      </c>
      <c r="O4782" s="1">
        <v>16.747798622415399</v>
      </c>
      <c r="P4782" s="4"/>
      <c r="Q4782" s="4"/>
    </row>
    <row r="4783" spans="13:17" x14ac:dyDescent="0.25">
      <c r="M4783" s="1">
        <v>4.7739999999999201</v>
      </c>
      <c r="N4783" s="1">
        <v>43.4615993106217</v>
      </c>
      <c r="O4783" s="1">
        <v>16.747174425990501</v>
      </c>
      <c r="P4783" s="4"/>
      <c r="Q4783" s="4"/>
    </row>
    <row r="4784" spans="13:17" x14ac:dyDescent="0.25">
      <c r="M4784" s="1">
        <v>4.7749999999999204</v>
      </c>
      <c r="N4784" s="1">
        <v>43.461608161518498</v>
      </c>
      <c r="O4784" s="1">
        <v>16.746571569469701</v>
      </c>
      <c r="P4784" s="4"/>
      <c r="Q4784" s="4"/>
    </row>
    <row r="4785" spans="13:17" x14ac:dyDescent="0.25">
      <c r="M4785" s="1">
        <v>4.7759999999999296</v>
      </c>
      <c r="N4785" s="1">
        <v>43.461616141596103</v>
      </c>
      <c r="O4785" s="1">
        <v>16.745990078422</v>
      </c>
      <c r="P4785" s="4"/>
      <c r="Q4785" s="4"/>
    </row>
    <row r="4786" spans="13:17" x14ac:dyDescent="0.25">
      <c r="M4786" s="1">
        <v>4.77699999999993</v>
      </c>
      <c r="N4786" s="1">
        <v>43.461623163485299</v>
      </c>
      <c r="O4786" s="1">
        <v>16.745429965630301</v>
      </c>
      <c r="P4786" s="4"/>
      <c r="Q4786" s="4"/>
    </row>
    <row r="4787" spans="13:17" x14ac:dyDescent="0.25">
      <c r="M4787" s="1">
        <v>4.7779999999999303</v>
      </c>
      <c r="N4787" s="1">
        <v>43.461629147051497</v>
      </c>
      <c r="O4787" s="1">
        <v>16.744891231006399</v>
      </c>
      <c r="P4787" s="4"/>
      <c r="Q4787" s="4"/>
    </row>
    <row r="4788" spans="13:17" x14ac:dyDescent="0.25">
      <c r="M4788" s="1">
        <v>4.7789999999999297</v>
      </c>
      <c r="N4788" s="1">
        <v>43.461633728887897</v>
      </c>
      <c r="O4788" s="1">
        <v>16.744373861545998</v>
      </c>
      <c r="P4788" s="4"/>
      <c r="Q4788" s="4"/>
    </row>
    <row r="4789" spans="13:17" x14ac:dyDescent="0.25">
      <c r="M4789" s="1">
        <v>4.7799999999999301</v>
      </c>
      <c r="N4789" s="1">
        <v>43.461637431501202</v>
      </c>
      <c r="O4789" s="1">
        <v>16.743877832206799</v>
      </c>
      <c r="P4789" s="4"/>
      <c r="Q4789" s="4"/>
    </row>
    <row r="4790" spans="13:17" x14ac:dyDescent="0.25">
      <c r="M4790" s="1">
        <v>4.7809999999999304</v>
      </c>
      <c r="N4790" s="1">
        <v>43.461639912768</v>
      </c>
      <c r="O4790" s="1">
        <v>16.7434031041875</v>
      </c>
      <c r="P4790" s="4"/>
      <c r="Q4790" s="4"/>
    </row>
    <row r="4791" spans="13:17" x14ac:dyDescent="0.25">
      <c r="M4791" s="1">
        <v>4.7819999999999299</v>
      </c>
      <c r="N4791" s="1">
        <v>43.461641134805703</v>
      </c>
      <c r="O4791" s="1">
        <v>16.7429496258871</v>
      </c>
      <c r="P4791" s="4"/>
      <c r="Q4791" s="4"/>
    </row>
    <row r="4792" spans="13:17" x14ac:dyDescent="0.25">
      <c r="M4792" s="1">
        <v>4.7829999999999302</v>
      </c>
      <c r="N4792" s="1">
        <v>43.461641072843904</v>
      </c>
      <c r="O4792" s="1">
        <v>16.742517333028299</v>
      </c>
      <c r="P4792" s="4"/>
      <c r="Q4792" s="4"/>
    </row>
    <row r="4793" spans="13:17" x14ac:dyDescent="0.25">
      <c r="M4793" s="1">
        <v>4.7839999999999296</v>
      </c>
      <c r="N4793" s="1">
        <v>43.4616397158252</v>
      </c>
      <c r="O4793" s="1">
        <v>16.742106148821598</v>
      </c>
      <c r="P4793" s="4"/>
      <c r="Q4793" s="4"/>
    </row>
    <row r="4794" spans="13:17" x14ac:dyDescent="0.25">
      <c r="M4794" s="1">
        <v>4.78499999999993</v>
      </c>
      <c r="N4794" s="1">
        <v>43.4616370667542</v>
      </c>
      <c r="O4794" s="1">
        <v>16.741715984170199</v>
      </c>
      <c r="P4794" s="4"/>
      <c r="Q4794" s="4"/>
    </row>
    <row r="4795" spans="13:17" x14ac:dyDescent="0.25">
      <c r="M4795" s="1">
        <v>4.7859999999999303</v>
      </c>
      <c r="N4795" s="1">
        <v>43.4616331427858</v>
      </c>
      <c r="O4795" s="1">
        <v>16.741346737915102</v>
      </c>
      <c r="P4795" s="4"/>
      <c r="Q4795" s="4"/>
    </row>
    <row r="4796" spans="13:17" x14ac:dyDescent="0.25">
      <c r="M4796" s="1">
        <v>4.7869999999999298</v>
      </c>
      <c r="N4796" s="1">
        <v>43.461627975044401</v>
      </c>
      <c r="O4796" s="1">
        <v>16.7409982971175</v>
      </c>
      <c r="P4796" s="4"/>
      <c r="Q4796" s="4"/>
    </row>
    <row r="4797" spans="13:17" x14ac:dyDescent="0.25">
      <c r="M4797" s="1">
        <v>4.7879999999999301</v>
      </c>
      <c r="N4797" s="1">
        <v>43.461621608179698</v>
      </c>
      <c r="O4797" s="1">
        <v>16.7406705373789</v>
      </c>
      <c r="P4797" s="4"/>
      <c r="Q4797" s="4"/>
    </row>
    <row r="4798" spans="13:17" x14ac:dyDescent="0.25">
      <c r="M4798" s="1">
        <v>4.7889999999999304</v>
      </c>
      <c r="N4798" s="1">
        <v>43.461614099668203</v>
      </c>
      <c r="O4798" s="1">
        <v>16.740363323194899</v>
      </c>
      <c r="P4798" s="4"/>
      <c r="Q4798" s="4"/>
    </row>
    <row r="4799" spans="13:17" x14ac:dyDescent="0.25">
      <c r="M4799" s="1">
        <v>4.7899999999999299</v>
      </c>
      <c r="N4799" s="1">
        <v>43.461605518878898</v>
      </c>
      <c r="O4799" s="1">
        <v>16.740076508342199</v>
      </c>
      <c r="P4799" s="4"/>
      <c r="Q4799" s="4"/>
    </row>
    <row r="4800" spans="13:17" x14ac:dyDescent="0.25">
      <c r="M4800" s="1">
        <v>4.7909999999999302</v>
      </c>
      <c r="N4800" s="1">
        <v>43.461595945928003</v>
      </c>
      <c r="O4800" s="1">
        <v>16.739809936295401</v>
      </c>
      <c r="P4800" s="4"/>
      <c r="Q4800" s="4"/>
    </row>
    <row r="4801" spans="13:17" x14ac:dyDescent="0.25">
      <c r="M4801" s="1">
        <v>4.7919999999999296</v>
      </c>
      <c r="N4801" s="1">
        <v>43.461585470353</v>
      </c>
      <c r="O4801" s="1">
        <v>16.739563440671098</v>
      </c>
      <c r="P4801" s="4"/>
      <c r="Q4801" s="4"/>
    </row>
    <row r="4802" spans="13:17" x14ac:dyDescent="0.25">
      <c r="M4802" s="1">
        <v>4.79299999999993</v>
      </c>
      <c r="N4802" s="1">
        <v>43.461574189641198</v>
      </c>
      <c r="O4802" s="1">
        <v>16.7393368456978</v>
      </c>
      <c r="P4802" s="4"/>
      <c r="Q4802" s="4"/>
    </row>
    <row r="4803" spans="13:17" x14ac:dyDescent="0.25">
      <c r="M4803" s="1">
        <v>4.7939999999999303</v>
      </c>
      <c r="N4803" s="1">
        <v>43.461563685451999</v>
      </c>
      <c r="O4803" s="1">
        <v>16.739129966706301</v>
      </c>
      <c r="P4803" s="4"/>
      <c r="Q4803" s="4"/>
    </row>
    <row r="4804" spans="13:17" x14ac:dyDescent="0.25">
      <c r="M4804" s="1">
        <v>4.7949999999999298</v>
      </c>
      <c r="N4804" s="1">
        <v>43.461551110906797</v>
      </c>
      <c r="O4804" s="1">
        <v>16.738942611227301</v>
      </c>
      <c r="P4804" s="4"/>
      <c r="Q4804" s="4"/>
    </row>
    <row r="4805" spans="13:17" x14ac:dyDescent="0.25">
      <c r="M4805" s="1">
        <v>4.7959999999999301</v>
      </c>
      <c r="N4805" s="1">
        <v>43.461538055306903</v>
      </c>
      <c r="O4805" s="1">
        <v>16.738774578347599</v>
      </c>
      <c r="P4805" s="4"/>
      <c r="Q4805" s="4"/>
    </row>
    <row r="4806" spans="13:17" x14ac:dyDescent="0.25">
      <c r="M4806" s="1">
        <v>4.7969999999999304</v>
      </c>
      <c r="N4806" s="1">
        <v>43.461524631670599</v>
      </c>
      <c r="O4806" s="1">
        <v>16.7386256598319</v>
      </c>
      <c r="P4806" s="4"/>
      <c r="Q4806" s="4"/>
    </row>
    <row r="4807" spans="13:17" x14ac:dyDescent="0.25">
      <c r="M4807" s="1">
        <v>4.7979999999999299</v>
      </c>
      <c r="N4807" s="1">
        <v>43.461510952790199</v>
      </c>
      <c r="O4807" s="1">
        <v>16.7384956406705</v>
      </c>
      <c r="P4807" s="4"/>
      <c r="Q4807" s="4"/>
    </row>
    <row r="4808" spans="13:17" x14ac:dyDescent="0.25">
      <c r="M4808" s="1">
        <v>4.7989999999999302</v>
      </c>
      <c r="N4808" s="1">
        <v>43.4614971297013</v>
      </c>
      <c r="O4808" s="1">
        <v>16.738384299634301</v>
      </c>
      <c r="P4808" s="4"/>
      <c r="Q4808" s="4"/>
    </row>
    <row r="4809" spans="13:17" x14ac:dyDescent="0.25">
      <c r="M4809" s="1">
        <v>4.7999999999999297</v>
      </c>
      <c r="N4809" s="1">
        <v>43.461483270262498</v>
      </c>
      <c r="O4809" s="1">
        <v>16.738291409833302</v>
      </c>
      <c r="P4809" s="4"/>
      <c r="Q4809" s="4"/>
    </row>
    <row r="4810" spans="13:17" x14ac:dyDescent="0.25">
      <c r="M4810" s="1">
        <v>4.80099999999993</v>
      </c>
      <c r="N4810" s="1">
        <v>43.461469477871702</v>
      </c>
      <c r="O4810" s="1">
        <v>16.7382167392757</v>
      </c>
      <c r="P4810" s="4"/>
      <c r="Q4810" s="4"/>
    </row>
    <row r="4811" spans="13:17" x14ac:dyDescent="0.25">
      <c r="M4811" s="1">
        <v>4.8019999999999303</v>
      </c>
      <c r="N4811" s="1">
        <v>43.461455850336101</v>
      </c>
      <c r="O4811" s="1">
        <v>16.738160051424899</v>
      </c>
      <c r="P4811" s="4"/>
      <c r="Q4811" s="4"/>
    </row>
    <row r="4812" spans="13:17" x14ac:dyDescent="0.25">
      <c r="M4812" s="1">
        <v>4.8029999999999298</v>
      </c>
      <c r="N4812" s="1">
        <v>43.4614424789116</v>
      </c>
      <c r="O4812" s="1">
        <v>16.738121105751301</v>
      </c>
      <c r="P4812" s="4"/>
      <c r="Q4812" s="4"/>
    </row>
    <row r="4813" spans="13:17" x14ac:dyDescent="0.25">
      <c r="M4813" s="1">
        <v>4.8039999999999301</v>
      </c>
      <c r="N4813" s="1">
        <v>43.461424587556301</v>
      </c>
      <c r="O4813" s="1">
        <v>16.738099658277299</v>
      </c>
      <c r="P4813" s="4"/>
      <c r="Q4813" s="4"/>
    </row>
    <row r="4814" spans="13:17" x14ac:dyDescent="0.25">
      <c r="M4814" s="1">
        <v>4.8049999999999304</v>
      </c>
      <c r="N4814" s="1">
        <v>43.461411972161997</v>
      </c>
      <c r="O4814" s="1">
        <v>16.738095460579601</v>
      </c>
      <c r="P4814" s="4"/>
      <c r="Q4814" s="4"/>
    </row>
    <row r="4815" spans="13:17" x14ac:dyDescent="0.25">
      <c r="M4815" s="1">
        <v>4.8059999999999397</v>
      </c>
      <c r="N4815" s="1">
        <v>43.461399840374199</v>
      </c>
      <c r="O4815" s="1">
        <v>16.7381082633894</v>
      </c>
      <c r="P4815" s="4"/>
      <c r="Q4815" s="4"/>
    </row>
    <row r="4816" spans="13:17" x14ac:dyDescent="0.25">
      <c r="M4816" s="1">
        <v>4.80699999999994</v>
      </c>
      <c r="N4816" s="1">
        <v>43.461388251160102</v>
      </c>
      <c r="O4816" s="1">
        <v>16.7381378155577</v>
      </c>
      <c r="P4816" s="4"/>
      <c r="Q4816" s="4"/>
    </row>
    <row r="4817" spans="13:17" x14ac:dyDescent="0.25">
      <c r="M4817" s="1">
        <v>4.8079999999999403</v>
      </c>
      <c r="N4817" s="1">
        <v>43.461377254753202</v>
      </c>
      <c r="O4817" s="1">
        <v>16.738183864548802</v>
      </c>
      <c r="P4817" s="4"/>
      <c r="Q4817" s="4"/>
    </row>
    <row r="4818" spans="13:17" x14ac:dyDescent="0.25">
      <c r="M4818" s="1">
        <v>4.8089999999999398</v>
      </c>
      <c r="N4818" s="1">
        <v>43.461366892700397</v>
      </c>
      <c r="O4818" s="1">
        <v>16.738246156917899</v>
      </c>
      <c r="P4818" s="4"/>
      <c r="Q4818" s="4"/>
    </row>
    <row r="4819" spans="13:17" x14ac:dyDescent="0.25">
      <c r="M4819" s="1">
        <v>4.8099999999999401</v>
      </c>
      <c r="N4819" s="1">
        <v>43.461357198041497</v>
      </c>
      <c r="O4819" s="1">
        <v>16.738324438768998</v>
      </c>
      <c r="P4819" s="4"/>
      <c r="Q4819" s="4"/>
    </row>
    <row r="4820" spans="13:17" x14ac:dyDescent="0.25">
      <c r="M4820" s="1">
        <v>4.8109999999999404</v>
      </c>
      <c r="N4820" s="1">
        <v>43.461348195603598</v>
      </c>
      <c r="O4820" s="1">
        <v>16.7384184561942</v>
      </c>
      <c r="P4820" s="4"/>
      <c r="Q4820" s="4"/>
    </row>
    <row r="4821" spans="13:17" x14ac:dyDescent="0.25">
      <c r="M4821" s="1">
        <v>4.8119999999999399</v>
      </c>
      <c r="N4821" s="1">
        <v>43.461339902393398</v>
      </c>
      <c r="O4821" s="1">
        <v>16.738527955692401</v>
      </c>
      <c r="P4821" s="4"/>
      <c r="Q4821" s="4"/>
    </row>
    <row r="4822" spans="13:17" x14ac:dyDescent="0.25">
      <c r="M4822" s="1">
        <v>4.8129999999999402</v>
      </c>
      <c r="N4822" s="1">
        <v>43.461332328069197</v>
      </c>
      <c r="O4822" s="1">
        <v>16.738652684566599</v>
      </c>
      <c r="P4822" s="4"/>
      <c r="Q4822" s="4"/>
    </row>
    <row r="4823" spans="13:17" x14ac:dyDescent="0.25">
      <c r="M4823" s="1">
        <v>4.8139999999999397</v>
      </c>
      <c r="N4823" s="1">
        <v>43.461325475475498</v>
      </c>
      <c r="O4823" s="1">
        <v>16.738792391299899</v>
      </c>
      <c r="P4823" s="4"/>
      <c r="Q4823" s="4"/>
    </row>
    <row r="4824" spans="13:17" x14ac:dyDescent="0.25">
      <c r="M4824" s="1">
        <v>4.81499999999994</v>
      </c>
      <c r="N4824" s="1">
        <v>43.461319341222698</v>
      </c>
      <c r="O4824" s="1">
        <v>16.738946825909199</v>
      </c>
      <c r="P4824" s="4"/>
      <c r="Q4824" s="4"/>
    </row>
    <row r="4825" spans="13:17" x14ac:dyDescent="0.25">
      <c r="M4825" s="1">
        <v>4.8159999999999403</v>
      </c>
      <c r="N4825" s="1">
        <v>43.461313916296803</v>
      </c>
      <c r="O4825" s="1">
        <v>16.739115740277001</v>
      </c>
      <c r="P4825" s="4"/>
      <c r="Q4825" s="4"/>
    </row>
    <row r="4826" spans="13:17" x14ac:dyDescent="0.25">
      <c r="M4826" s="1">
        <v>4.8169999999999398</v>
      </c>
      <c r="N4826" s="1">
        <v>43.461310240231001</v>
      </c>
      <c r="O4826" s="1">
        <v>16.739298888461001</v>
      </c>
      <c r="P4826" s="4"/>
      <c r="Q4826" s="4"/>
    </row>
    <row r="4827" spans="13:17" x14ac:dyDescent="0.25">
      <c r="M4827" s="1">
        <v>4.8179999999999401</v>
      </c>
      <c r="N4827" s="1">
        <v>43.461306187497499</v>
      </c>
      <c r="O4827" s="1">
        <v>16.739496026762598</v>
      </c>
      <c r="P4827" s="4"/>
      <c r="Q4827" s="4"/>
    </row>
    <row r="4828" spans="13:17" x14ac:dyDescent="0.25">
      <c r="M4828" s="1">
        <v>4.8189999999999404</v>
      </c>
      <c r="N4828" s="1">
        <v>43.4613027895507</v>
      </c>
      <c r="O4828" s="1">
        <v>16.7397069144304</v>
      </c>
      <c r="P4828" s="4"/>
      <c r="Q4828" s="4"/>
    </row>
    <row r="4829" spans="13:17" x14ac:dyDescent="0.25">
      <c r="M4829" s="1">
        <v>4.8199999999999399</v>
      </c>
      <c r="N4829" s="1">
        <v>43.461300021099099</v>
      </c>
      <c r="O4829" s="1">
        <v>16.739931313685201</v>
      </c>
      <c r="P4829" s="4"/>
      <c r="Q4829" s="4"/>
    </row>
    <row r="4830" spans="13:17" x14ac:dyDescent="0.25">
      <c r="M4830" s="1">
        <v>4.8209999999999402</v>
      </c>
      <c r="N4830" s="1">
        <v>43.461297854272701</v>
      </c>
      <c r="O4830" s="1">
        <v>16.7401689899426</v>
      </c>
      <c r="P4830" s="4"/>
      <c r="Q4830" s="4"/>
    </row>
    <row r="4831" spans="13:17" x14ac:dyDescent="0.25">
      <c r="M4831" s="1">
        <v>4.8219999999999397</v>
      </c>
      <c r="N4831" s="1">
        <v>43.4612962591642</v>
      </c>
      <c r="O4831" s="1">
        <v>16.7404197120159</v>
      </c>
      <c r="P4831" s="4"/>
      <c r="Q4831" s="4"/>
    </row>
    <row r="4832" spans="13:17" x14ac:dyDescent="0.25">
      <c r="M4832" s="1">
        <v>4.82299999999994</v>
      </c>
      <c r="N4832" s="1">
        <v>43.461295204334903</v>
      </c>
      <c r="O4832" s="1">
        <v>16.740683252298599</v>
      </c>
      <c r="P4832" s="4"/>
      <c r="Q4832" s="4"/>
    </row>
    <row r="4833" spans="13:17" x14ac:dyDescent="0.25">
      <c r="M4833" s="1">
        <v>4.8239999999999403</v>
      </c>
      <c r="N4833" s="1">
        <v>43.461294657279197</v>
      </c>
      <c r="O4833" s="1">
        <v>16.740959386927798</v>
      </c>
      <c r="P4833" s="4"/>
      <c r="Q4833" s="4"/>
    </row>
    <row r="4834" spans="13:17" x14ac:dyDescent="0.25">
      <c r="M4834" s="1">
        <v>4.8249999999999398</v>
      </c>
      <c r="N4834" s="1">
        <v>43.461294584847103</v>
      </c>
      <c r="O4834" s="1">
        <v>16.7412478959297</v>
      </c>
      <c r="P4834" s="4"/>
      <c r="Q4834" s="4"/>
    </row>
    <row r="4835" spans="13:17" x14ac:dyDescent="0.25">
      <c r="M4835" s="1">
        <v>4.8259999999999401</v>
      </c>
      <c r="N4835" s="1">
        <v>43.461294953623799</v>
      </c>
      <c r="O4835" s="1">
        <v>16.741548563346701</v>
      </c>
      <c r="P4835" s="4"/>
      <c r="Q4835" s="4"/>
    </row>
    <row r="4836" spans="13:17" x14ac:dyDescent="0.25">
      <c r="M4836" s="1">
        <v>4.8269999999999396</v>
      </c>
      <c r="N4836" s="1">
        <v>43.461295730266102</v>
      </c>
      <c r="O4836" s="1">
        <v>16.741861177348401</v>
      </c>
      <c r="P4836" s="4"/>
      <c r="Q4836" s="4"/>
    </row>
    <row r="4837" spans="13:17" x14ac:dyDescent="0.25">
      <c r="M4837" s="1">
        <v>4.8279999999999399</v>
      </c>
      <c r="N4837" s="1">
        <v>43.461296881796599</v>
      </c>
      <c r="O4837" s="1">
        <v>16.742185530326001</v>
      </c>
      <c r="P4837" s="4"/>
      <c r="Q4837" s="4"/>
    </row>
    <row r="4838" spans="13:17" x14ac:dyDescent="0.25">
      <c r="M4838" s="1">
        <v>4.8289999999999402</v>
      </c>
      <c r="N4838" s="1">
        <v>43.4612983758567</v>
      </c>
      <c r="O4838" s="1">
        <v>16.742521418972</v>
      </c>
      <c r="P4838" s="4"/>
      <c r="Q4838" s="4"/>
    </row>
    <row r="4839" spans="13:17" x14ac:dyDescent="0.25">
      <c r="M4839" s="1">
        <v>4.8299999999999397</v>
      </c>
      <c r="N4839" s="1">
        <v>43.461300180921498</v>
      </c>
      <c r="O4839" s="1">
        <v>16.7428686443454</v>
      </c>
      <c r="P4839" s="4"/>
      <c r="Q4839" s="4"/>
    </row>
    <row r="4840" spans="13:17" x14ac:dyDescent="0.25">
      <c r="M4840" s="1">
        <v>4.83099999999994</v>
      </c>
      <c r="N4840" s="1">
        <v>43.461302266477702</v>
      </c>
      <c r="O4840" s="1">
        <v>16.743227011923501</v>
      </c>
      <c r="P4840" s="4"/>
      <c r="Q4840" s="4"/>
    </row>
    <row r="4841" spans="13:17" x14ac:dyDescent="0.25">
      <c r="M4841" s="1">
        <v>4.8319999999999403</v>
      </c>
      <c r="N4841" s="1">
        <v>43.461304603167903</v>
      </c>
      <c r="O4841" s="1">
        <v>16.743596331641299</v>
      </c>
      <c r="P4841" s="4"/>
      <c r="Q4841" s="4"/>
    </row>
    <row r="4842" spans="13:17" x14ac:dyDescent="0.25">
      <c r="M4842" s="1">
        <v>4.8329999999999398</v>
      </c>
      <c r="N4842" s="1">
        <v>43.461310556005103</v>
      </c>
      <c r="O4842" s="1">
        <v>16.743976417918599</v>
      </c>
      <c r="P4842" s="4"/>
      <c r="Q4842" s="4"/>
    </row>
    <row r="4843" spans="13:17" x14ac:dyDescent="0.25">
      <c r="M4843" s="1">
        <v>4.8339999999999401</v>
      </c>
      <c r="N4843" s="1">
        <v>43.4613133120911</v>
      </c>
      <c r="O4843" s="1">
        <v>16.744367090046801</v>
      </c>
      <c r="P4843" s="4"/>
      <c r="Q4843" s="4"/>
    </row>
    <row r="4844" spans="13:17" x14ac:dyDescent="0.25">
      <c r="M4844" s="1">
        <v>4.8349999999999396</v>
      </c>
      <c r="N4844" s="1">
        <v>43.461316239170301</v>
      </c>
      <c r="O4844" s="1">
        <v>16.744768171458801</v>
      </c>
      <c r="P4844" s="4"/>
      <c r="Q4844" s="4"/>
    </row>
    <row r="4845" spans="13:17" x14ac:dyDescent="0.25">
      <c r="M4845" s="1">
        <v>4.8359999999999497</v>
      </c>
      <c r="N4845" s="1">
        <v>43.461319313376002</v>
      </c>
      <c r="O4845" s="1">
        <v>16.745179490092699</v>
      </c>
      <c r="P4845" s="4"/>
      <c r="Q4845" s="4"/>
    </row>
    <row r="4846" spans="13:17" x14ac:dyDescent="0.25">
      <c r="M4846" s="1">
        <v>4.83699999999995</v>
      </c>
      <c r="N4846" s="1">
        <v>43.461322512311803</v>
      </c>
      <c r="O4846" s="1">
        <v>16.745600878380301</v>
      </c>
      <c r="P4846" s="4"/>
      <c r="Q4846" s="4"/>
    </row>
    <row r="4847" spans="13:17" x14ac:dyDescent="0.25">
      <c r="M4847" s="1">
        <v>4.8379999999999503</v>
      </c>
      <c r="N4847" s="1">
        <v>43.461325815052497</v>
      </c>
      <c r="O4847" s="1">
        <v>16.746032173227199</v>
      </c>
      <c r="P4847" s="4"/>
      <c r="Q4847" s="4"/>
    </row>
    <row r="4848" spans="13:17" x14ac:dyDescent="0.25">
      <c r="M4848" s="1">
        <v>4.8389999999999498</v>
      </c>
      <c r="N4848" s="1">
        <v>43.461328819412103</v>
      </c>
      <c r="O4848" s="1">
        <v>16.746473215986601</v>
      </c>
      <c r="P4848" s="4"/>
      <c r="Q4848" s="4"/>
    </row>
    <row r="4849" spans="13:17" x14ac:dyDescent="0.25">
      <c r="M4849" s="1">
        <v>4.8399999999999501</v>
      </c>
      <c r="N4849" s="1">
        <v>43.461332272800099</v>
      </c>
      <c r="O4849" s="1">
        <v>16.746923852112701</v>
      </c>
      <c r="P4849" s="4"/>
      <c r="Q4849" s="4"/>
    </row>
    <row r="4850" spans="13:17" x14ac:dyDescent="0.25">
      <c r="M4850" s="1">
        <v>4.8409999999999496</v>
      </c>
      <c r="N4850" s="1">
        <v>43.461332010406402</v>
      </c>
      <c r="O4850" s="1">
        <v>16.7473839317495</v>
      </c>
      <c r="P4850" s="4"/>
      <c r="Q4850" s="4"/>
    </row>
    <row r="4851" spans="13:17" x14ac:dyDescent="0.25">
      <c r="M4851" s="1">
        <v>4.8419999999999499</v>
      </c>
      <c r="N4851" s="1">
        <v>43.461335547796601</v>
      </c>
      <c r="O4851" s="1">
        <v>16.7478533101016</v>
      </c>
      <c r="P4851" s="4"/>
      <c r="Q4851" s="4"/>
    </row>
    <row r="4852" spans="13:17" x14ac:dyDescent="0.25">
      <c r="M4852" s="1">
        <v>4.8429999999999502</v>
      </c>
      <c r="N4852" s="1">
        <v>43.461339105582503</v>
      </c>
      <c r="O4852" s="1">
        <v>16.7483318459206</v>
      </c>
      <c r="P4852" s="4"/>
      <c r="Q4852" s="4"/>
    </row>
    <row r="4853" spans="13:17" x14ac:dyDescent="0.25">
      <c r="M4853" s="1">
        <v>4.8439999999999497</v>
      </c>
      <c r="N4853" s="1">
        <v>43.461342671023303</v>
      </c>
      <c r="O4853" s="1">
        <v>16.748819402185202</v>
      </c>
      <c r="P4853" s="4"/>
      <c r="Q4853" s="4"/>
    </row>
    <row r="4854" spans="13:17" x14ac:dyDescent="0.25">
      <c r="M4854" s="1">
        <v>4.84499999999995</v>
      </c>
      <c r="N4854" s="1">
        <v>43.461346232564303</v>
      </c>
      <c r="O4854" s="1">
        <v>16.749315846044301</v>
      </c>
      <c r="P4854" s="4"/>
      <c r="Q4854" s="4"/>
    </row>
    <row r="4855" spans="13:17" x14ac:dyDescent="0.25">
      <c r="M4855" s="1">
        <v>4.8459999999999503</v>
      </c>
      <c r="N4855" s="1">
        <v>43.461348593990003</v>
      </c>
      <c r="O4855" s="1">
        <v>16.749821048756001</v>
      </c>
      <c r="P4855" s="4"/>
      <c r="Q4855" s="4"/>
    </row>
    <row r="4856" spans="13:17" x14ac:dyDescent="0.25">
      <c r="M4856" s="1">
        <v>4.8469999999999498</v>
      </c>
      <c r="N4856" s="1">
        <v>43.461353310319701</v>
      </c>
      <c r="O4856" s="1">
        <v>16.750334885652698</v>
      </c>
      <c r="P4856" s="4"/>
      <c r="Q4856" s="4"/>
    </row>
    <row r="4857" spans="13:17" x14ac:dyDescent="0.25">
      <c r="M4857" s="1">
        <v>4.8479999999999501</v>
      </c>
      <c r="N4857" s="1">
        <v>43.461356801690798</v>
      </c>
      <c r="O4857" s="1">
        <v>16.750857237886201</v>
      </c>
      <c r="P4857" s="4"/>
      <c r="Q4857" s="4"/>
    </row>
    <row r="4858" spans="13:17" x14ac:dyDescent="0.25">
      <c r="M4858" s="1">
        <v>4.8489999999999496</v>
      </c>
      <c r="N4858" s="1">
        <v>43.461360253562802</v>
      </c>
      <c r="O4858" s="1">
        <v>16.751387988650102</v>
      </c>
      <c r="P4858" s="4"/>
      <c r="Q4858" s="4"/>
    </row>
    <row r="4859" spans="13:17" x14ac:dyDescent="0.25">
      <c r="M4859" s="1">
        <v>4.8499999999999499</v>
      </c>
      <c r="N4859" s="1">
        <v>43.461363659373198</v>
      </c>
      <c r="O4859" s="1">
        <v>16.7519270249791</v>
      </c>
      <c r="P4859" s="4"/>
      <c r="Q4859" s="4"/>
    </row>
    <row r="4860" spans="13:17" x14ac:dyDescent="0.25">
      <c r="M4860" s="1">
        <v>4.8509999999999502</v>
      </c>
      <c r="N4860" s="1">
        <v>43.461367013370896</v>
      </c>
      <c r="O4860" s="1">
        <v>16.752474237678001</v>
      </c>
      <c r="P4860" s="4"/>
      <c r="Q4860" s="4"/>
    </row>
    <row r="4861" spans="13:17" x14ac:dyDescent="0.25">
      <c r="M4861" s="1">
        <v>4.8519999999999497</v>
      </c>
      <c r="N4861" s="1">
        <v>43.461370310556603</v>
      </c>
      <c r="O4861" s="1">
        <v>16.753029521248902</v>
      </c>
      <c r="P4861" s="4"/>
      <c r="Q4861" s="4"/>
    </row>
    <row r="4862" spans="13:17" x14ac:dyDescent="0.25">
      <c r="M4862" s="1">
        <v>4.85299999999995</v>
      </c>
      <c r="N4862" s="1">
        <v>43.461373546625303</v>
      </c>
      <c r="O4862" s="1">
        <v>16.753592773818198</v>
      </c>
      <c r="P4862" s="4"/>
      <c r="Q4862" s="4"/>
    </row>
    <row r="4863" spans="13:17" x14ac:dyDescent="0.25">
      <c r="M4863" s="1">
        <v>4.8539999999999504</v>
      </c>
      <c r="N4863" s="1">
        <v>43.461376717911797</v>
      </c>
      <c r="O4863" s="1">
        <v>16.754163897061702</v>
      </c>
      <c r="P4863" s="4"/>
      <c r="Q4863" s="4"/>
    </row>
    <row r="4864" spans="13:17" x14ac:dyDescent="0.25">
      <c r="M4864" s="1">
        <v>4.8549999999999498</v>
      </c>
      <c r="N4864" s="1">
        <v>43.461379821338198</v>
      </c>
      <c r="O4864" s="1">
        <v>16.754742796130898</v>
      </c>
      <c r="P4864" s="4"/>
      <c r="Q4864" s="4"/>
    </row>
    <row r="4865" spans="13:17" x14ac:dyDescent="0.25">
      <c r="M4865" s="1">
        <v>4.8559999999999501</v>
      </c>
      <c r="N4865" s="1">
        <v>43.461383666672099</v>
      </c>
      <c r="O4865" s="1">
        <v>16.755329379577901</v>
      </c>
      <c r="P4865" s="4"/>
      <c r="Q4865" s="4"/>
    </row>
    <row r="4866" spans="13:17" x14ac:dyDescent="0.25">
      <c r="M4866" s="1">
        <v>4.8569999999999496</v>
      </c>
      <c r="N4866" s="1">
        <v>43.461386627247002</v>
      </c>
      <c r="O4866" s="1">
        <v>16.755923558660299</v>
      </c>
      <c r="P4866" s="4"/>
      <c r="Q4866" s="4"/>
    </row>
    <row r="4867" spans="13:17" x14ac:dyDescent="0.25">
      <c r="M4867" s="1">
        <v>4.8579999999999499</v>
      </c>
      <c r="N4867" s="1">
        <v>43.4613895137662</v>
      </c>
      <c r="O4867" s="1">
        <v>16.756525248509401</v>
      </c>
      <c r="P4867" s="4"/>
      <c r="Q4867" s="4"/>
    </row>
    <row r="4868" spans="13:17" x14ac:dyDescent="0.25">
      <c r="M4868" s="1">
        <v>4.8589999999999502</v>
      </c>
      <c r="N4868" s="1">
        <v>43.4613923250296</v>
      </c>
      <c r="O4868" s="1">
        <v>16.757134367433299</v>
      </c>
      <c r="P4868" s="4"/>
      <c r="Q4868" s="4"/>
    </row>
    <row r="4869" spans="13:17" x14ac:dyDescent="0.25">
      <c r="M4869" s="1">
        <v>4.8599999999999497</v>
      </c>
      <c r="N4869" s="1">
        <v>43.461395060202499</v>
      </c>
      <c r="O4869" s="1">
        <v>16.7577508368433</v>
      </c>
      <c r="P4869" s="4"/>
      <c r="Q4869" s="4"/>
    </row>
    <row r="4870" spans="13:17" x14ac:dyDescent="0.25">
      <c r="M4870" s="1">
        <v>4.86099999999995</v>
      </c>
      <c r="N4870" s="1">
        <v>43.461397718779303</v>
      </c>
      <c r="O4870" s="1">
        <v>16.758374581180099</v>
      </c>
      <c r="P4870" s="4"/>
      <c r="Q4870" s="4"/>
    </row>
    <row r="4871" spans="13:17" x14ac:dyDescent="0.25">
      <c r="M4871" s="1">
        <v>4.8619999999999504</v>
      </c>
      <c r="N4871" s="1">
        <v>43.461400300549599</v>
      </c>
      <c r="O4871" s="1">
        <v>16.759005527840898</v>
      </c>
      <c r="P4871" s="4"/>
      <c r="Q4871" s="4"/>
    </row>
    <row r="4872" spans="13:17" x14ac:dyDescent="0.25">
      <c r="M4872" s="1">
        <v>4.8629999999999498</v>
      </c>
      <c r="N4872" s="1">
        <v>43.461402805567403</v>
      </c>
      <c r="O4872" s="1">
        <v>16.759643607108</v>
      </c>
      <c r="P4872" s="4"/>
      <c r="Q4872" s="4"/>
    </row>
    <row r="4873" spans="13:17" x14ac:dyDescent="0.25">
      <c r="M4873" s="1">
        <v>4.8639999999999501</v>
      </c>
      <c r="N4873" s="1">
        <v>43.461405234121699</v>
      </c>
      <c r="O4873" s="1">
        <v>16.760288752076899</v>
      </c>
      <c r="P4873" s="4"/>
      <c r="Q4873" s="4"/>
    </row>
    <row r="4874" spans="13:17" x14ac:dyDescent="0.25">
      <c r="M4874" s="1">
        <v>4.8649999999999496</v>
      </c>
      <c r="N4874" s="1">
        <v>43.461407586710102</v>
      </c>
      <c r="O4874" s="1">
        <v>16.760940898586401</v>
      </c>
      <c r="P4874" s="4"/>
      <c r="Q4874" s="4"/>
    </row>
    <row r="4875" spans="13:17" x14ac:dyDescent="0.25">
      <c r="M4875" s="1">
        <v>4.8659999999999597</v>
      </c>
      <c r="N4875" s="1">
        <v>43.461409864014399</v>
      </c>
      <c r="O4875" s="1">
        <v>16.761599985148699</v>
      </c>
      <c r="P4875" s="4"/>
      <c r="Q4875" s="4"/>
    </row>
    <row r="4876" spans="13:17" x14ac:dyDescent="0.25">
      <c r="M4876" s="1">
        <v>4.86699999999996</v>
      </c>
      <c r="N4876" s="1">
        <v>43.461412066877998</v>
      </c>
      <c r="O4876" s="1">
        <v>16.762265952881599</v>
      </c>
      <c r="P4876" s="4"/>
      <c r="Q4876" s="4"/>
    </row>
    <row r="4877" spans="13:17" x14ac:dyDescent="0.25">
      <c r="M4877" s="1">
        <v>4.8679999999999604</v>
      </c>
      <c r="N4877" s="1">
        <v>43.461414196285197</v>
      </c>
      <c r="O4877" s="1">
        <v>16.762938745440401</v>
      </c>
      <c r="P4877" s="4"/>
      <c r="Q4877" s="4"/>
    </row>
    <row r="4878" spans="13:17" x14ac:dyDescent="0.25">
      <c r="M4878" s="1">
        <v>4.8689999999999598</v>
      </c>
      <c r="N4878" s="1">
        <v>43.461418774939197</v>
      </c>
      <c r="O4878" s="1">
        <v>16.7636183089522</v>
      </c>
      <c r="P4878" s="4"/>
      <c r="Q4878" s="4"/>
    </row>
    <row r="4879" spans="13:17" x14ac:dyDescent="0.25">
      <c r="M4879" s="1">
        <v>4.8699999999999601</v>
      </c>
      <c r="N4879" s="1">
        <v>43.461420760989697</v>
      </c>
      <c r="O4879" s="1">
        <v>16.764304592102601</v>
      </c>
      <c r="P4879" s="4"/>
      <c r="Q4879" s="4"/>
    </row>
    <row r="4880" spans="13:17" x14ac:dyDescent="0.25">
      <c r="M4880" s="1">
        <v>4.8709999999999596</v>
      </c>
      <c r="N4880" s="1">
        <v>43.4614226772105</v>
      </c>
      <c r="O4880" s="1">
        <v>16.764997545775302</v>
      </c>
      <c r="P4880" s="4"/>
      <c r="Q4880" s="4"/>
    </row>
    <row r="4881" spans="13:17" x14ac:dyDescent="0.25">
      <c r="M4881" s="1">
        <v>4.8719999999999599</v>
      </c>
      <c r="N4881" s="1">
        <v>43.461422847641998</v>
      </c>
      <c r="O4881" s="1">
        <v>16.7656971231334</v>
      </c>
      <c r="P4881" s="4"/>
      <c r="Q4881" s="4"/>
    </row>
    <row r="4882" spans="13:17" x14ac:dyDescent="0.25">
      <c r="M4882" s="1">
        <v>4.8729999999999603</v>
      </c>
      <c r="N4882" s="1">
        <v>43.461424628445698</v>
      </c>
      <c r="O4882" s="1">
        <v>16.766403280359899</v>
      </c>
      <c r="P4882" s="4"/>
      <c r="Q4882" s="4"/>
    </row>
    <row r="4883" spans="13:17" x14ac:dyDescent="0.25">
      <c r="M4883" s="1">
        <v>4.8739999999999597</v>
      </c>
      <c r="N4883" s="1">
        <v>43.461426343727403</v>
      </c>
      <c r="O4883" s="1">
        <v>16.7671159749985</v>
      </c>
      <c r="P4883" s="4"/>
      <c r="Q4883" s="4"/>
    </row>
    <row r="4884" spans="13:17" x14ac:dyDescent="0.25">
      <c r="M4884" s="1">
        <v>4.87499999999996</v>
      </c>
      <c r="N4884" s="1">
        <v>43.461427995019797</v>
      </c>
      <c r="O4884" s="1">
        <v>16.767835166690201</v>
      </c>
      <c r="P4884" s="4"/>
      <c r="Q4884" s="4"/>
    </row>
    <row r="4885" spans="13:17" x14ac:dyDescent="0.25">
      <c r="M4885" s="1">
        <v>4.8759999999999604</v>
      </c>
      <c r="N4885" s="1">
        <v>43.461429583887004</v>
      </c>
      <c r="O4885" s="1">
        <v>16.768560817114999</v>
      </c>
      <c r="P4885" s="4"/>
      <c r="Q4885" s="4"/>
    </row>
    <row r="4886" spans="13:17" x14ac:dyDescent="0.25">
      <c r="M4886" s="1">
        <v>4.8769999999999598</v>
      </c>
      <c r="N4886" s="1">
        <v>43.461431111916902</v>
      </c>
      <c r="O4886" s="1">
        <v>16.769292889934398</v>
      </c>
      <c r="P4886" s="4"/>
      <c r="Q4886" s="4"/>
    </row>
    <row r="4887" spans="13:17" x14ac:dyDescent="0.25">
      <c r="M4887" s="1">
        <v>4.8779999999999601</v>
      </c>
      <c r="N4887" s="1">
        <v>43.461432580713002</v>
      </c>
      <c r="O4887" s="1">
        <v>16.770031350735302</v>
      </c>
      <c r="P4887" s="4"/>
      <c r="Q4887" s="4"/>
    </row>
    <row r="4888" spans="13:17" x14ac:dyDescent="0.25">
      <c r="M4888" s="1">
        <v>4.8789999999999596</v>
      </c>
      <c r="N4888" s="1">
        <v>43.461433991888597</v>
      </c>
      <c r="O4888" s="1">
        <v>16.7707761669752</v>
      </c>
      <c r="P4888" s="4"/>
      <c r="Q4888" s="4"/>
    </row>
    <row r="4889" spans="13:17" x14ac:dyDescent="0.25">
      <c r="M4889" s="1">
        <v>4.8799999999999599</v>
      </c>
      <c r="N4889" s="1">
        <v>43.461435347060103</v>
      </c>
      <c r="O4889" s="1">
        <v>16.771527307928501</v>
      </c>
      <c r="P4889" s="4"/>
      <c r="Q4889" s="4"/>
    </row>
    <row r="4890" spans="13:17" x14ac:dyDescent="0.25">
      <c r="M4890" s="1">
        <v>4.8809999999999603</v>
      </c>
      <c r="N4890" s="1">
        <v>43.461436647842</v>
      </c>
      <c r="O4890" s="1">
        <v>16.7722847446332</v>
      </c>
      <c r="P4890" s="4"/>
      <c r="Q4890" s="4"/>
    </row>
    <row r="4891" spans="13:17" x14ac:dyDescent="0.25">
      <c r="M4891" s="1">
        <v>4.8819999999999597</v>
      </c>
      <c r="N4891" s="1">
        <v>43.4614378958427</v>
      </c>
      <c r="O4891" s="1">
        <v>16.773048449839798</v>
      </c>
      <c r="P4891" s="4"/>
      <c r="Q4891" s="4"/>
    </row>
    <row r="4892" spans="13:17" x14ac:dyDescent="0.25">
      <c r="M4892" s="1">
        <v>4.88299999999996</v>
      </c>
      <c r="N4892" s="1">
        <v>43.461439092659802</v>
      </c>
      <c r="O4892" s="1">
        <v>16.773818397960799</v>
      </c>
      <c r="P4892" s="4"/>
      <c r="Q4892" s="4"/>
    </row>
    <row r="4893" spans="13:17" x14ac:dyDescent="0.25">
      <c r="M4893" s="1">
        <v>4.8839999999999604</v>
      </c>
      <c r="N4893" s="1">
        <v>43.461440239877099</v>
      </c>
      <c r="O4893" s="1">
        <v>16.774594565020401</v>
      </c>
      <c r="P4893" s="4"/>
      <c r="Q4893" s="4"/>
    </row>
    <row r="4894" spans="13:17" x14ac:dyDescent="0.25">
      <c r="M4894" s="1">
        <v>4.8849999999999598</v>
      </c>
      <c r="N4894" s="1">
        <v>43.461441408738899</v>
      </c>
      <c r="O4894" s="1">
        <v>16.775376928607098</v>
      </c>
      <c r="P4894" s="4"/>
      <c r="Q4894" s="4"/>
    </row>
    <row r="4895" spans="13:17" x14ac:dyDescent="0.25">
      <c r="M4895" s="1">
        <v>4.8859999999999602</v>
      </c>
      <c r="N4895" s="1">
        <v>43.461442461446403</v>
      </c>
      <c r="O4895" s="1">
        <v>16.776165467874598</v>
      </c>
      <c r="P4895" s="4"/>
      <c r="Q4895" s="4"/>
    </row>
    <row r="4896" spans="13:17" x14ac:dyDescent="0.25">
      <c r="M4896" s="1">
        <v>4.8869999999999596</v>
      </c>
      <c r="N4896" s="1">
        <v>43.461443469190698</v>
      </c>
      <c r="O4896" s="1">
        <v>16.776960163397799</v>
      </c>
      <c r="P4896" s="4"/>
      <c r="Q4896" s="4"/>
    </row>
    <row r="4897" spans="13:17" x14ac:dyDescent="0.25">
      <c r="M4897" s="1">
        <v>4.8879999999999599</v>
      </c>
      <c r="N4897" s="1">
        <v>43.461444433471797</v>
      </c>
      <c r="O4897" s="1">
        <v>16.777760997176301</v>
      </c>
      <c r="P4897" s="4"/>
      <c r="Q4897" s="4"/>
    </row>
    <row r="4898" spans="13:17" x14ac:dyDescent="0.25">
      <c r="M4898" s="1">
        <v>4.8889999999999603</v>
      </c>
      <c r="N4898" s="1">
        <v>43.461445355763999</v>
      </c>
      <c r="O4898" s="1">
        <v>16.778567952589501</v>
      </c>
      <c r="P4898" s="4"/>
      <c r="Q4898" s="4"/>
    </row>
    <row r="4899" spans="13:17" x14ac:dyDescent="0.25">
      <c r="M4899" s="1">
        <v>4.8899999999999597</v>
      </c>
      <c r="N4899" s="1">
        <v>43.461446237513996</v>
      </c>
      <c r="O4899" s="1">
        <v>16.779381014353302</v>
      </c>
      <c r="P4899" s="4"/>
      <c r="Q4899" s="4"/>
    </row>
    <row r="4900" spans="13:17" x14ac:dyDescent="0.25">
      <c r="M4900" s="1">
        <v>4.89099999999996</v>
      </c>
      <c r="N4900" s="1">
        <v>43.461447203730799</v>
      </c>
      <c r="O4900" s="1">
        <v>16.780200168477599</v>
      </c>
      <c r="P4900" s="4"/>
      <c r="Q4900" s="4"/>
    </row>
    <row r="4901" spans="13:17" x14ac:dyDescent="0.25">
      <c r="M4901" s="1">
        <v>4.8919999999999604</v>
      </c>
      <c r="N4901" s="1">
        <v>43.461448008659197</v>
      </c>
      <c r="O4901" s="1">
        <v>16.781025401807199</v>
      </c>
      <c r="P4901" s="4"/>
      <c r="Q4901" s="4"/>
    </row>
    <row r="4902" spans="13:17" x14ac:dyDescent="0.25">
      <c r="M4902" s="1">
        <v>4.8929999999999598</v>
      </c>
      <c r="N4902" s="1">
        <v>43.461448777207998</v>
      </c>
      <c r="O4902" s="1">
        <v>16.781856702816199</v>
      </c>
      <c r="P4902" s="4"/>
      <c r="Q4902" s="4"/>
    </row>
    <row r="4903" spans="13:17" x14ac:dyDescent="0.25">
      <c r="M4903" s="1">
        <v>4.8939999999999602</v>
      </c>
      <c r="N4903" s="1">
        <v>43.461449510703901</v>
      </c>
      <c r="O4903" s="1">
        <v>16.7826940611499</v>
      </c>
      <c r="P4903" s="4"/>
      <c r="Q4903" s="4"/>
    </row>
    <row r="4904" spans="13:17" x14ac:dyDescent="0.25">
      <c r="M4904" s="1">
        <v>4.8949999999999596</v>
      </c>
      <c r="N4904" s="1">
        <v>43.461450210442202</v>
      </c>
      <c r="O4904" s="1">
        <v>16.7835374675862</v>
      </c>
      <c r="P4904" s="4"/>
      <c r="Q4904" s="4"/>
    </row>
    <row r="4905" spans="13:17" x14ac:dyDescent="0.25">
      <c r="M4905" s="1">
        <v>4.8959999999999697</v>
      </c>
      <c r="N4905" s="1">
        <v>43.461450877685799</v>
      </c>
      <c r="O4905" s="1">
        <v>16.784386913996801</v>
      </c>
      <c r="P4905" s="4"/>
      <c r="Q4905" s="4"/>
    </row>
    <row r="4906" spans="13:17" x14ac:dyDescent="0.25">
      <c r="M4906" s="1">
        <v>4.89699999999997</v>
      </c>
      <c r="N4906" s="1">
        <v>43.461451513665601</v>
      </c>
      <c r="O4906" s="1">
        <v>16.785242393310099</v>
      </c>
      <c r="P4906" s="4"/>
      <c r="Q4906" s="4"/>
    </row>
    <row r="4907" spans="13:17" x14ac:dyDescent="0.25">
      <c r="M4907" s="1">
        <v>4.8979999999999704</v>
      </c>
      <c r="N4907" s="1">
        <v>43.461452119579903</v>
      </c>
      <c r="O4907" s="1">
        <v>16.7861038994747</v>
      </c>
      <c r="P4907" s="4"/>
      <c r="Q4907" s="4"/>
    </row>
    <row r="4908" spans="13:17" x14ac:dyDescent="0.25">
      <c r="M4908" s="1">
        <v>4.8989999999999698</v>
      </c>
      <c r="N4908" s="1">
        <v>43.461452696594399</v>
      </c>
      <c r="O4908" s="1">
        <v>16.7869662224598</v>
      </c>
      <c r="P4908" s="4"/>
      <c r="Q4908" s="4"/>
    </row>
    <row r="4909" spans="13:17" x14ac:dyDescent="0.25">
      <c r="M4909" s="1">
        <v>4.8999999999999702</v>
      </c>
      <c r="N4909" s="1">
        <v>43.461453245842399</v>
      </c>
      <c r="O4909" s="1">
        <v>16.7869616223504</v>
      </c>
      <c r="P4909" s="4"/>
      <c r="Q4909" s="4"/>
    </row>
    <row r="4910" spans="13:17" x14ac:dyDescent="0.25">
      <c r="M4910" s="1">
        <v>4.9009999999999696</v>
      </c>
      <c r="N4910" s="1">
        <v>43.461453768424903</v>
      </c>
      <c r="O4910" s="1">
        <v>16.786963022843398</v>
      </c>
      <c r="P4910" s="4"/>
      <c r="Q4910" s="4"/>
    </row>
    <row r="4911" spans="13:17" x14ac:dyDescent="0.25">
      <c r="M4911" s="1">
        <v>4.9019999999999699</v>
      </c>
      <c r="N4911" s="1">
        <v>43.461454265410303</v>
      </c>
      <c r="O4911" s="1">
        <v>16.786970421535798</v>
      </c>
      <c r="P4911" s="4"/>
      <c r="Q4911" s="4"/>
    </row>
    <row r="4912" spans="13:17" x14ac:dyDescent="0.25">
      <c r="M4912" s="1">
        <v>4.9029999999999703</v>
      </c>
      <c r="N4912" s="1">
        <v>43.461454737835197</v>
      </c>
      <c r="O4912" s="1">
        <v>16.786983816872802</v>
      </c>
      <c r="P4912" s="4"/>
      <c r="Q4912" s="4"/>
    </row>
    <row r="4913" spans="13:17" x14ac:dyDescent="0.25">
      <c r="M4913" s="1">
        <v>4.9039999999999697</v>
      </c>
      <c r="N4913" s="1">
        <v>43.461455186704299</v>
      </c>
      <c r="O4913" s="1">
        <v>16.787003208115401</v>
      </c>
      <c r="P4913" s="4"/>
      <c r="Q4913" s="4"/>
    </row>
    <row r="4914" spans="13:17" x14ac:dyDescent="0.25">
      <c r="M4914" s="1">
        <v>4.9049999999999701</v>
      </c>
      <c r="N4914" s="1">
        <v>43.461455612990697</v>
      </c>
      <c r="O4914" s="1">
        <v>16.787028595309199</v>
      </c>
      <c r="P4914" s="4"/>
      <c r="Q4914" s="4"/>
    </row>
    <row r="4915" spans="13:17" x14ac:dyDescent="0.25">
      <c r="M4915" s="1">
        <v>4.9059999999999704</v>
      </c>
      <c r="N4915" s="1">
        <v>43.4614560176365</v>
      </c>
      <c r="O4915" s="1">
        <v>16.787059979253499</v>
      </c>
      <c r="P4915" s="4"/>
      <c r="Q4915" s="4"/>
    </row>
    <row r="4916" spans="13:17" x14ac:dyDescent="0.25">
      <c r="M4916" s="1">
        <v>4.9069999999999698</v>
      </c>
      <c r="N4916" s="1">
        <v>43.461456401552802</v>
      </c>
      <c r="O4916" s="1">
        <v>16.787097361471002</v>
      </c>
      <c r="P4916" s="4"/>
      <c r="Q4916" s="4"/>
    </row>
    <row r="4917" spans="13:17" x14ac:dyDescent="0.25">
      <c r="M4917" s="1">
        <v>4.9079999999999702</v>
      </c>
      <c r="N4917" s="1">
        <v>43.461456765620198</v>
      </c>
      <c r="O4917" s="1">
        <v>16.787140744178899</v>
      </c>
      <c r="P4917" s="4"/>
      <c r="Q4917" s="4"/>
    </row>
    <row r="4918" spans="13:17" x14ac:dyDescent="0.25">
      <c r="M4918" s="1">
        <v>4.9089999999999696</v>
      </c>
      <c r="N4918" s="1">
        <v>43.461457110689601</v>
      </c>
      <c r="O4918" s="1">
        <v>16.787190130259599</v>
      </c>
      <c r="P4918" s="4"/>
      <c r="Q4918" s="4"/>
    </row>
    <row r="4919" spans="13:17" x14ac:dyDescent="0.25">
      <c r="M4919" s="1">
        <v>4.9099999999999699</v>
      </c>
      <c r="N4919" s="1">
        <v>43.461457437581899</v>
      </c>
      <c r="O4919" s="1">
        <v>16.787245523232698</v>
      </c>
      <c r="P4919" s="4"/>
      <c r="Q4919" s="4"/>
    </row>
    <row r="4920" spans="13:17" x14ac:dyDescent="0.25">
      <c r="M4920" s="1">
        <v>4.9109999999999703</v>
      </c>
      <c r="N4920" s="1">
        <v>43.461457747089398</v>
      </c>
      <c r="O4920" s="1">
        <v>16.787306927227299</v>
      </c>
      <c r="P4920" s="4"/>
      <c r="Q4920" s="4"/>
    </row>
    <row r="4921" spans="13:17" x14ac:dyDescent="0.25">
      <c r="M4921" s="1">
        <v>4.9119999999999697</v>
      </c>
      <c r="N4921" s="1">
        <v>43.461458039975298</v>
      </c>
      <c r="O4921" s="1">
        <v>16.787374346955598</v>
      </c>
      <c r="P4921" s="4"/>
      <c r="Q4921" s="4"/>
    </row>
    <row r="4922" spans="13:17" x14ac:dyDescent="0.25">
      <c r="M4922" s="1">
        <v>4.9129999999999701</v>
      </c>
      <c r="N4922" s="1">
        <v>43.461458316974898</v>
      </c>
      <c r="O4922" s="1">
        <v>16.787447787685899</v>
      </c>
      <c r="P4922" s="4"/>
      <c r="Q4922" s="4"/>
    </row>
    <row r="4923" spans="13:17" x14ac:dyDescent="0.25">
      <c r="M4923" s="1">
        <v>4.9139999999999704</v>
      </c>
      <c r="N4923" s="1">
        <v>43.461458578795899</v>
      </c>
      <c r="O4923" s="1">
        <v>16.787527255217402</v>
      </c>
      <c r="P4923" s="4"/>
      <c r="Q4923" s="4"/>
    </row>
    <row r="4924" spans="13:17" x14ac:dyDescent="0.25">
      <c r="M4924" s="1">
        <v>4.9149999999999698</v>
      </c>
      <c r="N4924" s="1">
        <v>43.4614588261189</v>
      </c>
      <c r="O4924" s="1">
        <v>16.787612755854902</v>
      </c>
      <c r="P4924" s="4"/>
      <c r="Q4924" s="4"/>
    </row>
    <row r="4925" spans="13:17" x14ac:dyDescent="0.25">
      <c r="M4925" s="1">
        <v>4.9159999999999702</v>
      </c>
      <c r="N4925" s="1">
        <v>43.461455906446297</v>
      </c>
      <c r="O4925" s="1">
        <v>16.787704296384302</v>
      </c>
      <c r="P4925" s="4"/>
      <c r="Q4925" s="4"/>
    </row>
    <row r="4926" spans="13:17" x14ac:dyDescent="0.25">
      <c r="M4926" s="1">
        <v>4.9169999999999696</v>
      </c>
      <c r="N4926" s="1">
        <v>43.461451864144998</v>
      </c>
      <c r="O4926" s="1">
        <v>16.787801882836501</v>
      </c>
      <c r="P4926" s="4"/>
      <c r="Q4926" s="4"/>
    </row>
    <row r="4927" spans="13:17" x14ac:dyDescent="0.25">
      <c r="M4927" s="1">
        <v>4.91799999999997</v>
      </c>
      <c r="N4927" s="1">
        <v>43.461452071877197</v>
      </c>
      <c r="O4927" s="1">
        <v>16.787905522318599</v>
      </c>
      <c r="P4927" s="4"/>
      <c r="Q4927" s="4"/>
    </row>
    <row r="4928" spans="13:17" x14ac:dyDescent="0.25">
      <c r="M4928" s="1">
        <v>4.9189999999999703</v>
      </c>
      <c r="N4928" s="1">
        <v>43.461452267573499</v>
      </c>
      <c r="O4928" s="1">
        <v>16.7880152229129</v>
      </c>
      <c r="P4928" s="4"/>
      <c r="Q4928" s="4"/>
    </row>
    <row r="4929" spans="13:17" x14ac:dyDescent="0.25">
      <c r="M4929" s="1">
        <v>4.9199999999999697</v>
      </c>
      <c r="N4929" s="1">
        <v>43.461456579424798</v>
      </c>
      <c r="O4929" s="1">
        <v>16.788130993090501</v>
      </c>
      <c r="P4929" s="4"/>
      <c r="Q4929" s="4"/>
    </row>
    <row r="4930" spans="13:17" x14ac:dyDescent="0.25">
      <c r="M4930" s="1">
        <v>4.9209999999999701</v>
      </c>
      <c r="N4930" s="1">
        <v>43.461455843396301</v>
      </c>
      <c r="O4930" s="1">
        <v>16.788252840552101</v>
      </c>
      <c r="P4930" s="4"/>
      <c r="Q4930" s="4"/>
    </row>
    <row r="4931" spans="13:17" x14ac:dyDescent="0.25">
      <c r="M4931" s="1">
        <v>4.9219999999999704</v>
      </c>
      <c r="N4931" s="1">
        <v>43.461456006233497</v>
      </c>
      <c r="O4931" s="1">
        <v>16.788380772932701</v>
      </c>
      <c r="P4931" s="4"/>
      <c r="Q4931" s="4"/>
    </row>
    <row r="4932" spans="13:17" x14ac:dyDescent="0.25">
      <c r="M4932" s="1">
        <v>4.9229999999999698</v>
      </c>
      <c r="N4932" s="1">
        <v>43.461456159107797</v>
      </c>
      <c r="O4932" s="1">
        <v>16.788514799747599</v>
      </c>
      <c r="P4932" s="4"/>
      <c r="Q4932" s="4"/>
    </row>
    <row r="4933" spans="13:17" x14ac:dyDescent="0.25">
      <c r="M4933" s="1">
        <v>4.9239999999999702</v>
      </c>
      <c r="N4933" s="1">
        <v>43.4614563024804</v>
      </c>
      <c r="O4933" s="1">
        <v>16.7886549308169</v>
      </c>
      <c r="P4933" s="4"/>
      <c r="Q4933" s="4"/>
    </row>
    <row r="4934" spans="13:17" x14ac:dyDescent="0.25">
      <c r="M4934" s="1">
        <v>4.9249999999999696</v>
      </c>
      <c r="N4934" s="1">
        <v>43.461456436791202</v>
      </c>
      <c r="O4934" s="1">
        <v>16.788801176245599</v>
      </c>
      <c r="P4934" s="4"/>
      <c r="Q4934" s="4"/>
    </row>
    <row r="4935" spans="13:17" x14ac:dyDescent="0.25">
      <c r="M4935" s="1">
        <v>4.9259999999999797</v>
      </c>
      <c r="N4935" s="1">
        <v>43.461456562459098</v>
      </c>
      <c r="O4935" s="1">
        <v>16.788953546404901</v>
      </c>
      <c r="P4935" s="4"/>
      <c r="Q4935" s="4"/>
    </row>
    <row r="4936" spans="13:17" x14ac:dyDescent="0.25">
      <c r="M4936" s="1">
        <v>4.9269999999999801</v>
      </c>
      <c r="N4936" s="1">
        <v>43.461456679882502</v>
      </c>
      <c r="O4936" s="1">
        <v>16.789112051913101</v>
      </c>
      <c r="P4936" s="4"/>
      <c r="Q4936" s="4"/>
    </row>
    <row r="4937" spans="13:17" x14ac:dyDescent="0.25">
      <c r="M4937" s="1">
        <v>4.9279999999999804</v>
      </c>
      <c r="N4937" s="1">
        <v>43.46145678944</v>
      </c>
      <c r="O4937" s="1">
        <v>16.789276703617599</v>
      </c>
      <c r="P4937" s="4"/>
      <c r="Q4937" s="4"/>
    </row>
    <row r="4938" spans="13:17" x14ac:dyDescent="0.25">
      <c r="M4938" s="1">
        <v>4.9289999999999798</v>
      </c>
      <c r="N4938" s="1">
        <v>43.461456891491203</v>
      </c>
      <c r="O4938" s="1">
        <v>16.789447512577599</v>
      </c>
      <c r="P4938" s="4"/>
      <c r="Q4938" s="4"/>
    </row>
    <row r="4939" spans="13:17" x14ac:dyDescent="0.25">
      <c r="M4939" s="1">
        <v>4.9299999999999802</v>
      </c>
      <c r="N4939" s="1">
        <v>43.461456986376596</v>
      </c>
      <c r="O4939" s="1">
        <v>16.7896244900464</v>
      </c>
      <c r="P4939" s="4"/>
      <c r="Q4939" s="4"/>
    </row>
    <row r="4940" spans="13:17" x14ac:dyDescent="0.25">
      <c r="M4940" s="1">
        <v>4.9309999999999796</v>
      </c>
      <c r="N4940" s="1">
        <v>43.461454675832798</v>
      </c>
      <c r="O4940" s="1">
        <v>16.789807647455302</v>
      </c>
      <c r="P4940" s="4"/>
      <c r="Q4940" s="4"/>
    </row>
    <row r="4941" spans="13:17" x14ac:dyDescent="0.25">
      <c r="M4941" s="1">
        <v>4.93199999999998</v>
      </c>
      <c r="N4941" s="1">
        <v>43.461454757408099</v>
      </c>
      <c r="O4941" s="1">
        <v>16.789996996422602</v>
      </c>
      <c r="P4941" s="4"/>
      <c r="Q4941" s="4"/>
    </row>
    <row r="4942" spans="13:17" x14ac:dyDescent="0.25">
      <c r="M4942" s="1">
        <v>4.9329999999999803</v>
      </c>
      <c r="N4942" s="1">
        <v>43.4614548327325</v>
      </c>
      <c r="O4942" s="1">
        <v>16.7901925486888</v>
      </c>
      <c r="P4942" s="4"/>
      <c r="Q4942" s="4"/>
    </row>
    <row r="4943" spans="13:17" x14ac:dyDescent="0.25">
      <c r="M4943" s="1">
        <v>4.9339999999999797</v>
      </c>
      <c r="N4943" s="1">
        <v>43.4614549020773</v>
      </c>
      <c r="O4943" s="1">
        <v>16.7903943161248</v>
      </c>
      <c r="P4943" s="4"/>
      <c r="Q4943" s="4"/>
    </row>
    <row r="4944" spans="13:17" x14ac:dyDescent="0.25">
      <c r="M4944" s="1">
        <v>4.9349999999999801</v>
      </c>
      <c r="N4944" s="1">
        <v>43.461454965698103</v>
      </c>
      <c r="O4944" s="1">
        <v>16.790602310717301</v>
      </c>
      <c r="P4944" s="4"/>
      <c r="Q4944" s="4"/>
    </row>
    <row r="4945" spans="13:17" x14ac:dyDescent="0.25">
      <c r="M4945" s="1">
        <v>4.9359999999999804</v>
      </c>
      <c r="N4945" s="1">
        <v>43.461455023834802</v>
      </c>
      <c r="O4945" s="1">
        <v>16.790816544553898</v>
      </c>
      <c r="P4945" s="4"/>
      <c r="Q4945" s="4"/>
    </row>
    <row r="4946" spans="13:17" x14ac:dyDescent="0.25">
      <c r="M4946" s="1">
        <v>4.9369999999999798</v>
      </c>
      <c r="N4946" s="1">
        <v>43.461455076712497</v>
      </c>
      <c r="O4946" s="1">
        <v>16.7910370298099</v>
      </c>
      <c r="P4946" s="4"/>
      <c r="Q4946" s="4"/>
    </row>
    <row r="4947" spans="13:17" x14ac:dyDescent="0.25">
      <c r="M4947" s="1">
        <v>4.9379999999999802</v>
      </c>
      <c r="N4947" s="1">
        <v>43.461455124541999</v>
      </c>
      <c r="O4947" s="1">
        <v>16.791263778733999</v>
      </c>
      <c r="P4947" s="4"/>
      <c r="Q4947" s="4"/>
    </row>
    <row r="4948" spans="13:17" x14ac:dyDescent="0.25">
      <c r="M4948" s="1">
        <v>4.9389999999999796</v>
      </c>
      <c r="N4948" s="1">
        <v>43.461455167519901</v>
      </c>
      <c r="O4948" s="1">
        <v>16.791496803635798</v>
      </c>
      <c r="P4948" s="4"/>
      <c r="Q4948" s="4"/>
    </row>
    <row r="4949" spans="13:17" x14ac:dyDescent="0.25">
      <c r="M4949" s="1">
        <v>4.93999999999998</v>
      </c>
      <c r="N4949" s="1">
        <v>43.461455205829701</v>
      </c>
      <c r="O4949" s="1">
        <v>16.791736116872698</v>
      </c>
      <c r="P4949" s="4"/>
      <c r="Q4949" s="4"/>
    </row>
    <row r="4950" spans="13:17" x14ac:dyDescent="0.25">
      <c r="M4950" s="1">
        <v>4.9409999999999803</v>
      </c>
      <c r="N4950" s="1">
        <v>43.461455239641801</v>
      </c>
      <c r="O4950" s="1">
        <v>16.7919817308379</v>
      </c>
      <c r="P4950" s="4"/>
      <c r="Q4950" s="4"/>
    </row>
    <row r="4951" spans="13:17" x14ac:dyDescent="0.25">
      <c r="M4951" s="1">
        <v>4.9419999999999797</v>
      </c>
      <c r="N4951" s="1">
        <v>43.461455269113998</v>
      </c>
      <c r="O4951" s="1">
        <v>16.792233657948401</v>
      </c>
      <c r="P4951" s="4"/>
      <c r="Q4951" s="4"/>
    </row>
    <row r="4952" spans="13:17" x14ac:dyDescent="0.25">
      <c r="M4952" s="1">
        <v>4.9429999999999801</v>
      </c>
      <c r="N4952" s="1">
        <v>43.461455294392302</v>
      </c>
      <c r="O4952" s="1">
        <v>16.792491910633402</v>
      </c>
      <c r="P4952" s="4"/>
      <c r="Q4952" s="4"/>
    </row>
    <row r="4953" spans="13:17" x14ac:dyDescent="0.25">
      <c r="M4953" s="1">
        <v>4.9439999999999804</v>
      </c>
      <c r="N4953" s="1">
        <v>43.461455315610898</v>
      </c>
      <c r="O4953" s="1">
        <v>16.792756501323701</v>
      </c>
      <c r="P4953" s="4"/>
      <c r="Q4953" s="4"/>
    </row>
    <row r="4954" spans="13:17" x14ac:dyDescent="0.25">
      <c r="M4954" s="1">
        <v>4.9449999999999799</v>
      </c>
      <c r="N4954" s="1">
        <v>43.461455332893102</v>
      </c>
      <c r="O4954" s="1">
        <v>16.793027442440099</v>
      </c>
      <c r="P4954" s="4"/>
      <c r="Q4954" s="4"/>
    </row>
    <row r="4955" spans="13:17" x14ac:dyDescent="0.25">
      <c r="M4955" s="1">
        <v>4.9459999999999802</v>
      </c>
      <c r="N4955" s="1">
        <v>43.461455346351201</v>
      </c>
      <c r="O4955" s="1">
        <v>16.793304746383999</v>
      </c>
      <c r="P4955" s="4"/>
      <c r="Q4955" s="4"/>
    </row>
    <row r="4956" spans="13:17" x14ac:dyDescent="0.25">
      <c r="M4956" s="1">
        <v>4.9469999999999796</v>
      </c>
      <c r="N4956" s="1">
        <v>43.461455356087299</v>
      </c>
      <c r="O4956" s="1">
        <v>16.793588425526799</v>
      </c>
      <c r="P4956" s="4"/>
      <c r="Q4956" s="4"/>
    </row>
    <row r="4957" spans="13:17" x14ac:dyDescent="0.25">
      <c r="M4957" s="1">
        <v>4.94799999999998</v>
      </c>
      <c r="N4957" s="1">
        <v>43.461455362193398</v>
      </c>
      <c r="O4957" s="1">
        <v>16.793878492200399</v>
      </c>
      <c r="P4957" s="4"/>
      <c r="Q4957" s="4"/>
    </row>
    <row r="4958" spans="13:17" x14ac:dyDescent="0.25">
      <c r="M4958" s="1">
        <v>4.9489999999999803</v>
      </c>
      <c r="N4958" s="1">
        <v>43.461455364752197</v>
      </c>
      <c r="O4958" s="1">
        <v>16.794174958687901</v>
      </c>
      <c r="P4958" s="4"/>
      <c r="Q4958" s="4"/>
    </row>
    <row r="4959" spans="13:17" x14ac:dyDescent="0.25">
      <c r="M4959" s="1">
        <v>4.9499999999999797</v>
      </c>
      <c r="N4959" s="1">
        <v>43.461454996288801</v>
      </c>
      <c r="O4959" s="1">
        <v>16.794477837214799</v>
      </c>
      <c r="P4959" s="4"/>
      <c r="Q4959" s="4"/>
    </row>
    <row r="4960" spans="13:17" x14ac:dyDescent="0.25">
      <c r="M4960" s="1">
        <v>4.9509999999999801</v>
      </c>
      <c r="N4960" s="1">
        <v>43.461454991967102</v>
      </c>
      <c r="O4960" s="1">
        <v>16.794787139798601</v>
      </c>
      <c r="P4960" s="4"/>
      <c r="Q4960" s="4"/>
    </row>
    <row r="4961" spans="13:17" x14ac:dyDescent="0.25">
      <c r="M4961" s="1">
        <v>4.9519999999999804</v>
      </c>
      <c r="N4961" s="1">
        <v>43.461454984291798</v>
      </c>
      <c r="O4961" s="1">
        <v>16.7951028785257</v>
      </c>
      <c r="P4961" s="4"/>
      <c r="Q4961" s="4"/>
    </row>
    <row r="4962" spans="13:17" x14ac:dyDescent="0.25">
      <c r="M4962" s="1">
        <v>4.9529999999999799</v>
      </c>
      <c r="N4962" s="1">
        <v>43.461454973310602</v>
      </c>
      <c r="O4962" s="1">
        <v>16.795425065399598</v>
      </c>
      <c r="P4962" s="4"/>
      <c r="Q4962" s="4"/>
    </row>
    <row r="4963" spans="13:17" x14ac:dyDescent="0.25">
      <c r="M4963" s="1">
        <v>4.9539999999999802</v>
      </c>
      <c r="N4963" s="1">
        <v>43.4614560688943</v>
      </c>
      <c r="O4963" s="1">
        <v>16.795753712333799</v>
      </c>
      <c r="P4963" s="4"/>
      <c r="Q4963" s="4"/>
    </row>
    <row r="4964" spans="13:17" x14ac:dyDescent="0.25">
      <c r="M4964" s="1">
        <v>4.9549999999999796</v>
      </c>
      <c r="N4964" s="1">
        <v>43.461456051394102</v>
      </c>
      <c r="O4964" s="1">
        <v>16.796088831257499</v>
      </c>
      <c r="P4964" s="4"/>
      <c r="Q4964" s="4"/>
    </row>
    <row r="4965" spans="13:17" x14ac:dyDescent="0.25">
      <c r="M4965" s="1">
        <v>4.9559999999999897</v>
      </c>
      <c r="N4965" s="1">
        <v>43.461456030684303</v>
      </c>
      <c r="O4965" s="1">
        <v>16.796430433882598</v>
      </c>
      <c r="P4965" s="4"/>
      <c r="Q4965" s="4"/>
    </row>
    <row r="4966" spans="13:17" x14ac:dyDescent="0.25">
      <c r="M4966" s="1">
        <v>4.9569999999999901</v>
      </c>
      <c r="N4966" s="1">
        <v>43.461456006782299</v>
      </c>
      <c r="O4966" s="1">
        <v>16.7967785318091</v>
      </c>
      <c r="P4966" s="4"/>
      <c r="Q4966" s="4"/>
    </row>
    <row r="4967" spans="13:17" x14ac:dyDescent="0.25">
      <c r="M4967" s="1">
        <v>4.9579999999999904</v>
      </c>
      <c r="N4967" s="1">
        <v>43.461455979698599</v>
      </c>
      <c r="O4967" s="1">
        <v>16.7971331365186</v>
      </c>
      <c r="P4967" s="4"/>
      <c r="Q4967" s="4"/>
    </row>
    <row r="4968" spans="13:17" x14ac:dyDescent="0.25">
      <c r="M4968" s="1">
        <v>4.9589999999999899</v>
      </c>
      <c r="N4968" s="1">
        <v>43.461455949437202</v>
      </c>
      <c r="O4968" s="1">
        <v>16.797494259367799</v>
      </c>
      <c r="P4968" s="4"/>
      <c r="Q4968" s="4"/>
    </row>
    <row r="4969" spans="13:17" x14ac:dyDescent="0.25">
      <c r="M4969" s="1">
        <v>4.9599999999999902</v>
      </c>
      <c r="N4969" s="1">
        <v>43.461457346931901</v>
      </c>
      <c r="O4969" s="1">
        <v>16.7978619115827</v>
      </c>
      <c r="P4969" s="4"/>
      <c r="Q4969" s="4"/>
    </row>
    <row r="4970" spans="13:17" x14ac:dyDescent="0.25">
      <c r="M4970" s="1">
        <v>4.9609999999999896</v>
      </c>
      <c r="N4970" s="1">
        <v>43.461457310324199</v>
      </c>
      <c r="O4970" s="1">
        <v>16.798236103057</v>
      </c>
      <c r="P4970" s="4"/>
      <c r="Q4970" s="4"/>
    </row>
    <row r="4971" spans="13:17" x14ac:dyDescent="0.25">
      <c r="M4971" s="1">
        <v>4.96199999999999</v>
      </c>
      <c r="N4971" s="1">
        <v>43.461457270511801</v>
      </c>
      <c r="O4971" s="1">
        <v>16.7986168447338</v>
      </c>
      <c r="P4971" s="4"/>
      <c r="Q4971" s="4"/>
    </row>
    <row r="4972" spans="13:17" x14ac:dyDescent="0.25">
      <c r="M4972" s="1">
        <v>4.9629999999999903</v>
      </c>
      <c r="N4972" s="1">
        <v>43.461457227473701</v>
      </c>
      <c r="O4972" s="1">
        <v>16.799004147407899</v>
      </c>
      <c r="P4972" s="4"/>
      <c r="Q4972" s="4"/>
    </row>
    <row r="4973" spans="13:17" x14ac:dyDescent="0.25">
      <c r="M4973" s="1">
        <v>4.9639999999999898</v>
      </c>
      <c r="N4973" s="1">
        <v>43.4614571811831</v>
      </c>
      <c r="O4973" s="1">
        <v>16.799398021721199</v>
      </c>
      <c r="P4973" s="4"/>
      <c r="Q4973" s="4"/>
    </row>
    <row r="4974" spans="13:17" x14ac:dyDescent="0.25">
      <c r="M4974" s="1">
        <v>4.9649999999999901</v>
      </c>
      <c r="N4974" s="1">
        <v>43.4614572621756</v>
      </c>
      <c r="O4974" s="1">
        <v>16.7997984781572</v>
      </c>
      <c r="P4974" s="4"/>
      <c r="Q4974" s="4"/>
    </row>
    <row r="4975" spans="13:17" x14ac:dyDescent="0.25">
      <c r="M4975" s="1">
        <v>4.9659999999999904</v>
      </c>
      <c r="N4975" s="1">
        <v>43.461457209272503</v>
      </c>
      <c r="O4975" s="1">
        <v>16.8002055254933</v>
      </c>
      <c r="P4975" s="4"/>
      <c r="Q4975" s="4"/>
    </row>
    <row r="4976" spans="13:17" x14ac:dyDescent="0.25">
      <c r="M4976" s="1">
        <v>4.9669999999999899</v>
      </c>
      <c r="N4976" s="1">
        <v>43.461457153003202</v>
      </c>
      <c r="O4976" s="1">
        <v>16.800619173881699</v>
      </c>
      <c r="P4976" s="4"/>
      <c r="Q4976" s="4"/>
    </row>
    <row r="4977" spans="13:17" x14ac:dyDescent="0.25">
      <c r="M4977" s="1">
        <v>4.9679999999999902</v>
      </c>
      <c r="N4977" s="1">
        <v>43.461457434853102</v>
      </c>
      <c r="O4977" s="1">
        <v>16.801039433302201</v>
      </c>
      <c r="P4977" s="4"/>
      <c r="Q4977" s="4"/>
    </row>
    <row r="4978" spans="13:17" x14ac:dyDescent="0.25">
      <c r="M4978" s="1">
        <v>4.9689999999999896</v>
      </c>
      <c r="N4978" s="1">
        <v>43.461456821813798</v>
      </c>
      <c r="O4978" s="1">
        <v>16.801466313263798</v>
      </c>
      <c r="P4978" s="4"/>
      <c r="Q4978" s="4"/>
    </row>
    <row r="4979" spans="13:17" x14ac:dyDescent="0.25">
      <c r="M4979" s="1">
        <v>4.96999999999999</v>
      </c>
      <c r="N4979" s="1">
        <v>43.461456755171199</v>
      </c>
      <c r="O4979" s="1">
        <v>16.801899823277399</v>
      </c>
      <c r="P4979" s="4"/>
      <c r="Q4979" s="4"/>
    </row>
    <row r="4980" spans="13:17" x14ac:dyDescent="0.25">
      <c r="M4980" s="1">
        <v>4.9709999999999903</v>
      </c>
      <c r="N4980" s="1">
        <v>43.461456684935598</v>
      </c>
      <c r="O4980" s="1">
        <v>16.802339972785099</v>
      </c>
      <c r="P4980" s="4"/>
      <c r="Q4980" s="4"/>
    </row>
    <row r="4981" spans="13:17" x14ac:dyDescent="0.25">
      <c r="M4981" s="1">
        <v>4.9719999999999898</v>
      </c>
      <c r="N4981" s="1">
        <v>43.461456611037597</v>
      </c>
      <c r="O4981" s="1">
        <v>16.802746188996299</v>
      </c>
      <c r="P4981" s="4"/>
      <c r="Q4981" s="4"/>
    </row>
    <row r="4982" spans="13:17" x14ac:dyDescent="0.25">
      <c r="M4982" s="1">
        <v>4.9729999999999901</v>
      </c>
      <c r="N4982" s="1">
        <v>43.461456533402803</v>
      </c>
      <c r="O4982" s="1">
        <v>16.803032892502301</v>
      </c>
      <c r="P4982" s="4"/>
      <c r="Q4982" s="4"/>
    </row>
    <row r="4983" spans="13:17" x14ac:dyDescent="0.25">
      <c r="M4983" s="1">
        <v>4.9739999999999904</v>
      </c>
      <c r="N4983" s="1">
        <v>43.461456451951797</v>
      </c>
      <c r="O4983" s="1">
        <v>16.803327444575999</v>
      </c>
      <c r="P4983" s="4"/>
      <c r="Q4983" s="4"/>
    </row>
    <row r="4984" spans="13:17" x14ac:dyDescent="0.25">
      <c r="M4984" s="1">
        <v>4.9749999999999899</v>
      </c>
      <c r="N4984" s="1">
        <v>43.461456366600302</v>
      </c>
      <c r="O4984" s="1">
        <v>16.803629854659299</v>
      </c>
      <c r="P4984" s="4"/>
      <c r="Q4984" s="4"/>
    </row>
    <row r="4985" spans="13:17" x14ac:dyDescent="0.25">
      <c r="M4985" s="1">
        <v>4.9759999999999902</v>
      </c>
      <c r="N4985" s="1">
        <v>43.461456277258897</v>
      </c>
      <c r="O4985" s="1">
        <v>16.8039401319236</v>
      </c>
      <c r="P4985" s="4"/>
      <c r="Q4985" s="4"/>
    </row>
    <row r="4986" spans="13:17" x14ac:dyDescent="0.25">
      <c r="M4986" s="1">
        <v>4.9769999999999897</v>
      </c>
      <c r="N4986" s="1">
        <v>43.461455100266498</v>
      </c>
      <c r="O4986" s="1">
        <v>16.804258285266901</v>
      </c>
      <c r="P4986" s="4"/>
      <c r="Q4986" s="4"/>
    </row>
    <row r="4987" spans="13:17" x14ac:dyDescent="0.25">
      <c r="M4987" s="1">
        <v>4.97799999999999</v>
      </c>
      <c r="N4987" s="1">
        <v>43.461455002717202</v>
      </c>
      <c r="O4987" s="1">
        <v>16.804584323655298</v>
      </c>
      <c r="P4987" s="4"/>
      <c r="Q4987" s="4"/>
    </row>
    <row r="4988" spans="13:17" x14ac:dyDescent="0.25">
      <c r="M4988" s="1">
        <v>4.9789999999999903</v>
      </c>
      <c r="N4988" s="1">
        <v>43.461454900879701</v>
      </c>
      <c r="O4988" s="1">
        <v>16.8049182554313</v>
      </c>
      <c r="P4988" s="4"/>
      <c r="Q4988" s="4"/>
    </row>
    <row r="4989" spans="13:17" x14ac:dyDescent="0.25">
      <c r="M4989" s="1">
        <v>4.9799999999999898</v>
      </c>
      <c r="N4989" s="1">
        <v>43.461454794644503</v>
      </c>
      <c r="O4989" s="1">
        <v>16.805260088655601</v>
      </c>
      <c r="P4989" s="4"/>
      <c r="Q4989" s="4"/>
    </row>
    <row r="4990" spans="13:17" x14ac:dyDescent="0.25">
      <c r="M4990" s="1">
        <v>4.9809999999999901</v>
      </c>
      <c r="N4990" s="1">
        <v>43.4614546838976</v>
      </c>
      <c r="O4990" s="1">
        <v>16.805609831103698</v>
      </c>
      <c r="P4990" s="4"/>
      <c r="Q4990" s="4"/>
    </row>
    <row r="4991" spans="13:17" x14ac:dyDescent="0.25">
      <c r="M4991" s="1">
        <v>4.9819999999999904</v>
      </c>
      <c r="N4991" s="1">
        <v>43.4614545685195</v>
      </c>
      <c r="O4991" s="1">
        <v>16.8059674902639</v>
      </c>
      <c r="P4991" s="4"/>
      <c r="Q4991" s="4"/>
    </row>
    <row r="4992" spans="13:17" x14ac:dyDescent="0.25">
      <c r="M4992" s="1">
        <v>4.9829999999999899</v>
      </c>
      <c r="N4992" s="1">
        <v>43.461454448385901</v>
      </c>
      <c r="O4992" s="1">
        <v>16.806333073333999</v>
      </c>
      <c r="P4992" s="4"/>
      <c r="Q4992" s="4"/>
    </row>
    <row r="4993" spans="13:17" x14ac:dyDescent="0.25">
      <c r="M4993" s="1">
        <v>4.9839999999999902</v>
      </c>
      <c r="N4993" s="1">
        <v>43.461454323367299</v>
      </c>
      <c r="O4993" s="1">
        <v>16.8067065872184</v>
      </c>
      <c r="P4993" s="4"/>
      <c r="Q4993" s="4"/>
    </row>
    <row r="4994" spans="13:17" x14ac:dyDescent="0.25">
      <c r="M4994" s="1">
        <v>4.9849999999999897</v>
      </c>
      <c r="N4994" s="1">
        <v>43.461454538762602</v>
      </c>
      <c r="O4994" s="1">
        <v>16.807088038525499</v>
      </c>
      <c r="P4994" s="4"/>
      <c r="Q4994" s="4"/>
    </row>
    <row r="4995" spans="13:17" x14ac:dyDescent="0.25">
      <c r="M4995" s="1">
        <v>4.9859999999999998</v>
      </c>
      <c r="N4995" s="1">
        <v>43.4614544035975</v>
      </c>
      <c r="O4995" s="1">
        <v>16.807477434508598</v>
      </c>
      <c r="P4995" s="4"/>
      <c r="Q4995" s="4"/>
    </row>
    <row r="4996" spans="13:17" x14ac:dyDescent="0.25">
      <c r="M4996" s="1">
        <v>4.9870000000000001</v>
      </c>
      <c r="N4996" s="1">
        <v>43.461454263127699</v>
      </c>
      <c r="O4996" s="1">
        <v>16.807874781171101</v>
      </c>
      <c r="P4996" s="4"/>
      <c r="Q4996" s="4"/>
    </row>
    <row r="4997" spans="13:17" x14ac:dyDescent="0.25">
      <c r="M4997" s="1">
        <v>4.9880000000000004</v>
      </c>
      <c r="N4997" s="1">
        <v>43.461454117202898</v>
      </c>
      <c r="O4997" s="1">
        <v>16.808280084211699</v>
      </c>
      <c r="P4997" s="4"/>
      <c r="Q4997" s="4"/>
    </row>
    <row r="4998" spans="13:17" x14ac:dyDescent="0.25">
      <c r="M4998" s="1">
        <v>4.9889999999999999</v>
      </c>
      <c r="N4998" s="1">
        <v>43.461453965667602</v>
      </c>
      <c r="O4998" s="1">
        <v>16.8086933490207</v>
      </c>
      <c r="P4998" s="4"/>
      <c r="Q4998" s="4"/>
    </row>
    <row r="4999" spans="13:17" x14ac:dyDescent="0.25">
      <c r="M4999" s="1">
        <v>4.99</v>
      </c>
      <c r="N4999" s="1">
        <v>43.461453808360801</v>
      </c>
      <c r="O4999" s="1">
        <v>16.8091145806779</v>
      </c>
      <c r="P4999" s="4"/>
      <c r="Q4999" s="4"/>
    </row>
    <row r="5000" spans="13:17" x14ac:dyDescent="0.25">
      <c r="M5000" s="1">
        <v>4.9909999999999997</v>
      </c>
      <c r="N5000" s="1">
        <v>43.4614536451163</v>
      </c>
      <c r="O5000" s="1">
        <v>16.809543783948499</v>
      </c>
      <c r="P5000" s="4"/>
      <c r="Q5000" s="4"/>
    </row>
    <row r="5001" spans="13:17" x14ac:dyDescent="0.25">
      <c r="M5001" s="1">
        <v>4.992</v>
      </c>
      <c r="N5001" s="1">
        <v>43.461453475762198</v>
      </c>
      <c r="O5001" s="1">
        <v>16.809980963280001</v>
      </c>
      <c r="P5001" s="4"/>
      <c r="Q5001" s="4"/>
    </row>
    <row r="5002" spans="13:17" x14ac:dyDescent="0.25">
      <c r="M5002" s="1">
        <v>4.9930000000000003</v>
      </c>
      <c r="N5002" s="1">
        <v>43.461453300121597</v>
      </c>
      <c r="O5002" s="1">
        <v>16.810426122799299</v>
      </c>
      <c r="P5002" s="4"/>
      <c r="Q5002" s="4"/>
    </row>
    <row r="5003" spans="13:17" x14ac:dyDescent="0.25">
      <c r="M5003" s="1">
        <v>4.9939999999999998</v>
      </c>
      <c r="N5003" s="1">
        <v>43.461453118011597</v>
      </c>
      <c r="O5003" s="1">
        <v>16.810879266308699</v>
      </c>
      <c r="P5003" s="4"/>
      <c r="Q5003" s="4"/>
    </row>
    <row r="5004" spans="13:17" x14ac:dyDescent="0.25">
      <c r="M5004" s="1">
        <v>4.9950000000000001</v>
      </c>
      <c r="N5004" s="1">
        <v>43.461452929244302</v>
      </c>
      <c r="O5004" s="1">
        <v>16.811340397282201</v>
      </c>
      <c r="P5004" s="4"/>
      <c r="Q5004" s="4"/>
    </row>
    <row r="5005" spans="13:17" x14ac:dyDescent="0.25">
      <c r="M5005" s="1">
        <v>4.9960000000000004</v>
      </c>
      <c r="N5005" s="1">
        <v>43.461452733626103</v>
      </c>
      <c r="O5005" s="1">
        <v>16.8118095188625</v>
      </c>
      <c r="P5005" s="4"/>
      <c r="Q5005" s="4"/>
    </row>
    <row r="5006" spans="13:17" x14ac:dyDescent="0.25">
      <c r="M5006" s="1">
        <v>4.9969999999999999</v>
      </c>
      <c r="N5006" s="1">
        <v>43.4614525309577</v>
      </c>
      <c r="O5006" s="1">
        <v>16.8122866338562</v>
      </c>
      <c r="P5006" s="4"/>
      <c r="Q5006" s="4"/>
    </row>
    <row r="5007" spans="13:17" x14ac:dyDescent="0.25">
      <c r="M5007" s="1">
        <v>4.9980000000000002</v>
      </c>
      <c r="N5007" s="1">
        <v>43.461452321034599</v>
      </c>
      <c r="O5007" s="1">
        <v>16.812771744730401</v>
      </c>
      <c r="P5007" s="4"/>
      <c r="Q5007" s="4"/>
    </row>
    <row r="5008" spans="13:17" x14ac:dyDescent="0.25">
      <c r="M5008" s="1">
        <v>4.9989999999999997</v>
      </c>
      <c r="N5008" s="1">
        <v>43.461452103646501</v>
      </c>
      <c r="O5008" s="1">
        <v>16.813264853608501</v>
      </c>
      <c r="P5008" s="4"/>
      <c r="Q5008" s="4"/>
    </row>
    <row r="5009" spans="13:17" x14ac:dyDescent="0.25">
      <c r="M5009" s="1">
        <v>5</v>
      </c>
      <c r="N5009" s="1">
        <v>43.461451878577797</v>
      </c>
      <c r="O5009" s="1">
        <v>16.813765962265801</v>
      </c>
      <c r="P5009" s="4"/>
      <c r="Q5009" s="4"/>
    </row>
    <row r="5010" spans="13:17" x14ac:dyDescent="0.25">
      <c r="M5010" s="1">
        <v>5.0010000000000003</v>
      </c>
      <c r="N5010" s="1">
        <v>43.461451645607198</v>
      </c>
      <c r="O5010" s="1">
        <v>16.814275072125</v>
      </c>
      <c r="P5010" s="4"/>
      <c r="Q5010" s="4"/>
    </row>
    <row r="5011" spans="13:17" x14ac:dyDescent="0.25">
      <c r="M5011" s="1">
        <v>5.0019999999999998</v>
      </c>
      <c r="N5011" s="1">
        <v>43.461451404507997</v>
      </c>
      <c r="O5011" s="1">
        <v>16.814792184251498</v>
      </c>
      <c r="P5011" s="4"/>
      <c r="Q5011" s="4"/>
    </row>
    <row r="5012" spans="13:17" x14ac:dyDescent="0.25">
      <c r="M5012" s="1">
        <v>5.0030000000000001</v>
      </c>
      <c r="N5012" s="1">
        <v>43.461451155048202</v>
      </c>
      <c r="O5012" s="1">
        <v>16.815317299349001</v>
      </c>
      <c r="P5012" s="4"/>
      <c r="Q5012" s="4"/>
    </row>
    <row r="5013" spans="13:17" x14ac:dyDescent="0.25">
      <c r="M5013" s="1">
        <v>5.0039999999999996</v>
      </c>
      <c r="N5013" s="1">
        <v>43.4614508969903</v>
      </c>
      <c r="O5013" s="1">
        <v>16.8158504177539</v>
      </c>
      <c r="P5013" s="4"/>
      <c r="Q5013" s="4"/>
    </row>
    <row r="5014" spans="13:17" x14ac:dyDescent="0.25">
      <c r="M5014" s="1">
        <v>5.0049999999999999</v>
      </c>
      <c r="N5014" s="1">
        <v>43.4614506300912</v>
      </c>
      <c r="O5014" s="1">
        <v>16.816391539430999</v>
      </c>
      <c r="P5014" s="4"/>
      <c r="Q5014" s="4"/>
    </row>
    <row r="5015" spans="13:17" x14ac:dyDescent="0.25">
      <c r="M5015" s="1">
        <v>5.0060000000000002</v>
      </c>
      <c r="N5015" s="1">
        <v>43.461450354103</v>
      </c>
      <c r="O5015" s="1">
        <v>16.816940663966999</v>
      </c>
      <c r="P5015" s="4"/>
      <c r="Q5015" s="4"/>
    </row>
    <row r="5016" spans="13:17" x14ac:dyDescent="0.25">
      <c r="M5016" s="1">
        <v>5.0069999999999997</v>
      </c>
      <c r="N5016" s="1">
        <v>43.461450068772301</v>
      </c>
      <c r="O5016" s="1">
        <v>16.8174977905662</v>
      </c>
      <c r="P5016" s="4"/>
      <c r="Q5016" s="4"/>
    </row>
    <row r="5017" spans="13:17" x14ac:dyDescent="0.25">
      <c r="M5017" s="1">
        <v>5.008</v>
      </c>
      <c r="N5017" s="1">
        <v>43.461449773840698</v>
      </c>
      <c r="O5017" s="1">
        <v>16.818062918043601</v>
      </c>
      <c r="P5017" s="4"/>
      <c r="Q5017" s="4"/>
    </row>
    <row r="5018" spans="13:17" x14ac:dyDescent="0.25">
      <c r="M5018" s="1">
        <v>5.0090000000000003</v>
      </c>
      <c r="N5018" s="1">
        <v>43.461449469044801</v>
      </c>
      <c r="O5018" s="1">
        <v>16.818636044819701</v>
      </c>
      <c r="P5018" s="4"/>
      <c r="Q5018" s="4"/>
    </row>
    <row r="5019" spans="13:17" x14ac:dyDescent="0.25">
      <c r="M5019" s="1">
        <v>5.01</v>
      </c>
      <c r="N5019" s="1">
        <v>43.461454454395898</v>
      </c>
      <c r="O5019" s="1">
        <v>16.819217168914101</v>
      </c>
      <c r="P5019" s="4"/>
      <c r="Q5019" s="4"/>
    </row>
    <row r="5020" spans="13:17" x14ac:dyDescent="0.25">
      <c r="M5020" s="1">
        <v>5.0110000000000001</v>
      </c>
      <c r="N5020" s="1">
        <v>43.461454129092601</v>
      </c>
      <c r="O5020" s="1">
        <v>16.819806288368301</v>
      </c>
      <c r="P5020" s="4"/>
      <c r="Q5020" s="4"/>
    </row>
    <row r="5021" spans="13:17" x14ac:dyDescent="0.25">
      <c r="M5021" s="1">
        <v>5.0119999999999996</v>
      </c>
      <c r="N5021" s="1">
        <v>43.4614537931051</v>
      </c>
      <c r="O5021" s="1">
        <v>16.820403400380101</v>
      </c>
      <c r="P5021" s="4"/>
      <c r="Q5021" s="4"/>
    </row>
    <row r="5022" spans="13:17" x14ac:dyDescent="0.25">
      <c r="M5022" s="1">
        <v>5.0129999999999999</v>
      </c>
      <c r="N5022" s="1">
        <v>43.461453446151303</v>
      </c>
      <c r="O5022" s="1">
        <v>16.821008501726499</v>
      </c>
      <c r="P5022" s="4"/>
      <c r="Q5022" s="4"/>
    </row>
    <row r="5023" spans="13:17" x14ac:dyDescent="0.25">
      <c r="M5023" s="1">
        <v>5.0140000000000002</v>
      </c>
      <c r="N5023" s="1">
        <v>43.461453087944797</v>
      </c>
      <c r="O5023" s="1">
        <v>16.821621588756699</v>
      </c>
      <c r="P5023" s="4"/>
      <c r="Q5023" s="4"/>
    </row>
    <row r="5024" spans="13:17" x14ac:dyDescent="0.25">
      <c r="M5024" s="1">
        <v>5.0149999999999997</v>
      </c>
      <c r="N5024" s="1">
        <v>43.461452718194998</v>
      </c>
      <c r="O5024" s="1">
        <v>16.822242657384901</v>
      </c>
      <c r="P5024" s="4"/>
      <c r="Q5024" s="4"/>
    </row>
    <row r="5025" spans="13:17" x14ac:dyDescent="0.25">
      <c r="M5025" s="1">
        <v>5.0160000000000098</v>
      </c>
      <c r="N5025" s="1">
        <v>43.461451997750899</v>
      </c>
      <c r="O5025" s="1">
        <v>16.822871703082399</v>
      </c>
      <c r="P5025" s="4"/>
      <c r="Q5025" s="4"/>
    </row>
    <row r="5026" spans="13:17" x14ac:dyDescent="0.25">
      <c r="M5026" s="1">
        <v>5.0170000000000101</v>
      </c>
      <c r="N5026" s="1">
        <v>43.4614516040251</v>
      </c>
      <c r="O5026" s="1">
        <v>16.823508721704201</v>
      </c>
      <c r="P5026" s="4"/>
      <c r="Q5026" s="4"/>
    </row>
    <row r="5027" spans="13:17" x14ac:dyDescent="0.25">
      <c r="M5027" s="1">
        <v>5.0180000000000096</v>
      </c>
      <c r="N5027" s="1">
        <v>43.461451197861599</v>
      </c>
      <c r="O5027" s="1">
        <v>16.824153707815501</v>
      </c>
      <c r="P5027" s="4"/>
      <c r="Q5027" s="4"/>
    </row>
    <row r="5028" spans="13:17" x14ac:dyDescent="0.25">
      <c r="M5028" s="1">
        <v>5.0190000000000099</v>
      </c>
      <c r="N5028" s="1">
        <v>43.461450778955403</v>
      </c>
      <c r="O5028" s="1">
        <v>16.824806655514902</v>
      </c>
      <c r="P5028" s="4"/>
      <c r="Q5028" s="4"/>
    </row>
    <row r="5029" spans="13:17" x14ac:dyDescent="0.25">
      <c r="M5029" s="1">
        <v>5.0200000000000102</v>
      </c>
      <c r="N5029" s="1">
        <v>43.461450346998397</v>
      </c>
      <c r="O5029" s="1">
        <v>16.825467558426102</v>
      </c>
      <c r="P5029" s="4"/>
      <c r="Q5029" s="4"/>
    </row>
    <row r="5030" spans="13:17" x14ac:dyDescent="0.25">
      <c r="M5030" s="1">
        <v>5.0210000000000097</v>
      </c>
      <c r="N5030" s="1">
        <v>43.4614499016796</v>
      </c>
      <c r="O5030" s="1">
        <v>16.826136409689202</v>
      </c>
      <c r="P5030" s="4"/>
      <c r="Q5030" s="4"/>
    </row>
    <row r="5031" spans="13:17" x14ac:dyDescent="0.25">
      <c r="M5031" s="1">
        <v>5.02200000000001</v>
      </c>
      <c r="N5031" s="1">
        <v>43.4614494426853</v>
      </c>
      <c r="O5031" s="1">
        <v>16.826813201951701</v>
      </c>
      <c r="P5031" s="4"/>
      <c r="Q5031" s="4"/>
    </row>
    <row r="5032" spans="13:17" x14ac:dyDescent="0.25">
      <c r="M5032" s="1">
        <v>5.0230000000000103</v>
      </c>
      <c r="N5032" s="1">
        <v>43.461448969699703</v>
      </c>
      <c r="O5032" s="1">
        <v>16.827497927359602</v>
      </c>
      <c r="P5032" s="4"/>
      <c r="Q5032" s="4"/>
    </row>
    <row r="5033" spans="13:17" x14ac:dyDescent="0.25">
      <c r="M5033" s="1">
        <v>5.0240000000000098</v>
      </c>
      <c r="N5033" s="1">
        <v>43.461448183616703</v>
      </c>
      <c r="O5033" s="1">
        <v>16.828190577548199</v>
      </c>
      <c r="P5033" s="4"/>
      <c r="Q5033" s="4"/>
    </row>
    <row r="5034" spans="13:17" x14ac:dyDescent="0.25">
      <c r="M5034" s="1">
        <v>5.0250000000000101</v>
      </c>
      <c r="N5034" s="1">
        <v>43.461447681686003</v>
      </c>
      <c r="O5034" s="1">
        <v>16.8288911428738</v>
      </c>
      <c r="P5034" s="4"/>
      <c r="Q5034" s="4"/>
    </row>
    <row r="5035" spans="13:17" x14ac:dyDescent="0.25">
      <c r="M5035" s="1">
        <v>5.0260000000000096</v>
      </c>
      <c r="N5035" s="1">
        <v>43.461447164804198</v>
      </c>
      <c r="O5035" s="1">
        <v>16.8295996139206</v>
      </c>
      <c r="P5035" s="4"/>
      <c r="Q5035" s="4"/>
    </row>
    <row r="5036" spans="13:17" x14ac:dyDescent="0.25">
      <c r="M5036" s="1">
        <v>5.0270000000000099</v>
      </c>
      <c r="N5036" s="1">
        <v>43.461446632648098</v>
      </c>
      <c r="O5036" s="1">
        <v>16.8303159807325</v>
      </c>
      <c r="P5036" s="4"/>
      <c r="Q5036" s="4"/>
    </row>
    <row r="5037" spans="13:17" x14ac:dyDescent="0.25">
      <c r="M5037" s="1">
        <v>5.0280000000000102</v>
      </c>
      <c r="N5037" s="1">
        <v>43.461446084893403</v>
      </c>
      <c r="O5037" s="1">
        <v>16.831040232803499</v>
      </c>
      <c r="P5037" s="4"/>
      <c r="Q5037" s="4"/>
    </row>
    <row r="5038" spans="13:17" x14ac:dyDescent="0.25">
      <c r="M5038" s="1">
        <v>5.0290000000000097</v>
      </c>
      <c r="N5038" s="1">
        <v>43.461445521214699</v>
      </c>
      <c r="O5038" s="1">
        <v>16.8317723590668</v>
      </c>
      <c r="P5038" s="4"/>
      <c r="Q5038" s="4"/>
    </row>
    <row r="5039" spans="13:17" x14ac:dyDescent="0.25">
      <c r="M5039" s="1">
        <v>5.03000000000001</v>
      </c>
      <c r="N5039" s="1">
        <v>43.461444941285798</v>
      </c>
      <c r="O5039" s="1">
        <v>16.8325123478851</v>
      </c>
      <c r="P5039" s="4"/>
      <c r="Q5039" s="4"/>
    </row>
    <row r="5040" spans="13:17" x14ac:dyDescent="0.25">
      <c r="M5040" s="1">
        <v>5.0310000000000104</v>
      </c>
      <c r="N5040" s="1">
        <v>43.4614443447797</v>
      </c>
      <c r="O5040" s="1">
        <v>16.833260187039102</v>
      </c>
      <c r="P5040" s="4"/>
      <c r="Q5040" s="4"/>
    </row>
    <row r="5041" spans="13:17" x14ac:dyDescent="0.25">
      <c r="M5041" s="1">
        <v>5.0320000000000098</v>
      </c>
      <c r="N5041" s="1">
        <v>43.461443731368703</v>
      </c>
      <c r="O5041" s="1">
        <v>16.834015863717301</v>
      </c>
      <c r="P5041" s="4"/>
      <c r="Q5041" s="4"/>
    </row>
    <row r="5042" spans="13:17" x14ac:dyDescent="0.25">
      <c r="M5042" s="1">
        <v>5.0330000000000101</v>
      </c>
      <c r="N5042" s="1">
        <v>43.461443100724701</v>
      </c>
      <c r="O5042" s="1">
        <v>16.834779364505099</v>
      </c>
      <c r="P5042" s="4"/>
      <c r="Q5042" s="4"/>
    </row>
    <row r="5043" spans="13:17" x14ac:dyDescent="0.25">
      <c r="M5043" s="1">
        <v>5.0340000000000096</v>
      </c>
      <c r="N5043" s="1">
        <v>43.461442452519101</v>
      </c>
      <c r="O5043" s="1">
        <v>16.835550675373401</v>
      </c>
      <c r="P5043" s="4"/>
      <c r="Q5043" s="4"/>
    </row>
    <row r="5044" spans="13:17" x14ac:dyDescent="0.25">
      <c r="M5044" s="1">
        <v>5.0350000000000099</v>
      </c>
      <c r="N5044" s="1">
        <v>43.461441786422597</v>
      </c>
      <c r="O5044" s="1">
        <v>16.836329781667899</v>
      </c>
      <c r="P5044" s="4"/>
      <c r="Q5044" s="4"/>
    </row>
    <row r="5045" spans="13:17" x14ac:dyDescent="0.25">
      <c r="M5045" s="1">
        <v>5.0360000000000102</v>
      </c>
      <c r="N5045" s="1">
        <v>43.461441102105603</v>
      </c>
      <c r="O5045" s="1">
        <v>16.8371166680977</v>
      </c>
      <c r="P5045" s="4"/>
      <c r="Q5045" s="4"/>
    </row>
    <row r="5046" spans="13:17" x14ac:dyDescent="0.25">
      <c r="M5046" s="1">
        <v>5.0370000000000097</v>
      </c>
      <c r="N5046" s="1">
        <v>43.461440399237603</v>
      </c>
      <c r="O5046" s="1">
        <v>16.837911318723901</v>
      </c>
      <c r="P5046" s="4"/>
      <c r="Q5046" s="4"/>
    </row>
    <row r="5047" spans="13:17" x14ac:dyDescent="0.25">
      <c r="M5047" s="1">
        <v>5.03800000000001</v>
      </c>
      <c r="N5047" s="1">
        <v>43.461439677487</v>
      </c>
      <c r="O5047" s="1">
        <v>16.8387137169486</v>
      </c>
      <c r="P5047" s="4"/>
      <c r="Q5047" s="4"/>
    </row>
    <row r="5048" spans="13:17" x14ac:dyDescent="0.25">
      <c r="M5048" s="1">
        <v>5.0390000000000104</v>
      </c>
      <c r="N5048" s="1">
        <v>43.461438936521297</v>
      </c>
      <c r="O5048" s="1">
        <v>16.8395238455034</v>
      </c>
      <c r="P5048" s="4"/>
      <c r="Q5048" s="4"/>
    </row>
    <row r="5049" spans="13:17" x14ac:dyDescent="0.25">
      <c r="M5049" s="1">
        <v>5.0400000000000098</v>
      </c>
      <c r="N5049" s="1">
        <v>43.461438176005998</v>
      </c>
      <c r="O5049" s="1">
        <v>16.8403416864383</v>
      </c>
      <c r="P5049" s="4"/>
      <c r="Q5049" s="4"/>
    </row>
    <row r="5050" spans="13:17" x14ac:dyDescent="0.25">
      <c r="M5050" s="1">
        <v>5.0410000000000101</v>
      </c>
      <c r="N5050" s="1">
        <v>43.461437395604698</v>
      </c>
      <c r="O5050" s="1">
        <v>16.841167221109998</v>
      </c>
      <c r="P5050" s="4"/>
      <c r="Q5050" s="4"/>
    </row>
    <row r="5051" spans="13:17" x14ac:dyDescent="0.25">
      <c r="M5051" s="1">
        <v>5.0420000000000096</v>
      </c>
      <c r="N5051" s="1">
        <v>43.461436594978402</v>
      </c>
      <c r="O5051" s="1">
        <v>16.842000430171101</v>
      </c>
      <c r="P5051" s="4"/>
      <c r="Q5051" s="4"/>
    </row>
    <row r="5052" spans="13:17" x14ac:dyDescent="0.25">
      <c r="M5052" s="1">
        <v>5.0430000000000099</v>
      </c>
      <c r="N5052" s="1">
        <v>43.461435773784203</v>
      </c>
      <c r="O5052" s="1">
        <v>16.842841293559101</v>
      </c>
      <c r="P5052" s="4"/>
      <c r="Q5052" s="4"/>
    </row>
    <row r="5053" spans="13:17" x14ac:dyDescent="0.25">
      <c r="M5053" s="1">
        <v>5.0440000000000103</v>
      </c>
      <c r="N5053" s="1">
        <v>43.461434931675498</v>
      </c>
      <c r="O5053" s="1">
        <v>16.843689790484699</v>
      </c>
      <c r="P5053" s="4"/>
      <c r="Q5053" s="4"/>
    </row>
    <row r="5054" spans="13:17" x14ac:dyDescent="0.25">
      <c r="M5054" s="1">
        <v>5.0450000000000097</v>
      </c>
      <c r="N5054" s="1">
        <v>43.4614340683001</v>
      </c>
      <c r="O5054" s="1">
        <v>16.844545899421799</v>
      </c>
      <c r="P5054" s="4"/>
      <c r="Q5054" s="4"/>
    </row>
    <row r="5055" spans="13:17" x14ac:dyDescent="0.25">
      <c r="M5055" s="1">
        <v>5.0460000000000198</v>
      </c>
      <c r="N5055" s="1">
        <v>43.461433183299597</v>
      </c>
      <c r="O5055" s="1">
        <v>16.845409598096499</v>
      </c>
      <c r="P5055" s="4"/>
      <c r="Q5055" s="4"/>
    </row>
    <row r="5056" spans="13:17" x14ac:dyDescent="0.25">
      <c r="M5056" s="1">
        <v>5.0470000000000201</v>
      </c>
      <c r="N5056" s="1">
        <v>43.461432276307796</v>
      </c>
      <c r="O5056" s="1">
        <v>16.846280863476601</v>
      </c>
      <c r="P5056" s="4"/>
      <c r="Q5056" s="4"/>
    </row>
    <row r="5057" spans="13:17" x14ac:dyDescent="0.25">
      <c r="M5057" s="1">
        <v>5.0480000000000196</v>
      </c>
      <c r="N5057" s="1">
        <v>43.461435594246801</v>
      </c>
      <c r="O5057" s="1">
        <v>16.847159671761901</v>
      </c>
      <c r="P5057" s="4"/>
      <c r="Q5057" s="4"/>
    </row>
    <row r="5058" spans="13:17" x14ac:dyDescent="0.25">
      <c r="M5058" s="1">
        <v>5.0490000000000199</v>
      </c>
      <c r="N5058" s="1">
        <v>43.461434642175</v>
      </c>
      <c r="O5058" s="1">
        <v>16.848045998101099</v>
      </c>
      <c r="P5058" s="4"/>
      <c r="Q5058" s="4"/>
    </row>
    <row r="5059" spans="13:17" x14ac:dyDescent="0.25">
      <c r="M5059" s="1">
        <v>5.0500000000000203</v>
      </c>
      <c r="N5059" s="1">
        <v>43.4614336669528</v>
      </c>
      <c r="O5059" s="1">
        <v>16.848939817129299</v>
      </c>
      <c r="P5059" s="4"/>
      <c r="Q5059" s="4"/>
    </row>
    <row r="5060" spans="13:17" x14ac:dyDescent="0.25">
      <c r="M5060" s="1">
        <v>5.0510000000000197</v>
      </c>
      <c r="N5060" s="1">
        <v>43.461432668167603</v>
      </c>
      <c r="O5060" s="1">
        <v>16.849841102684898</v>
      </c>
      <c r="P5060" s="4"/>
      <c r="Q5060" s="4"/>
    </row>
    <row r="5061" spans="13:17" x14ac:dyDescent="0.25">
      <c r="M5061" s="1">
        <v>5.05200000000002</v>
      </c>
      <c r="N5061" s="1">
        <v>43.461431645390299</v>
      </c>
      <c r="O5061" s="1">
        <v>16.850749827801199</v>
      </c>
      <c r="P5061" s="4"/>
      <c r="Q5061" s="4"/>
    </row>
    <row r="5062" spans="13:17" x14ac:dyDescent="0.25">
      <c r="M5062" s="1">
        <v>5.0530000000000204</v>
      </c>
      <c r="N5062" s="1">
        <v>43.461430598172797</v>
      </c>
      <c r="O5062" s="1">
        <v>16.851665964698402</v>
      </c>
      <c r="P5062" s="4"/>
      <c r="Q5062" s="4"/>
    </row>
    <row r="5063" spans="13:17" x14ac:dyDescent="0.25">
      <c r="M5063" s="1">
        <v>5.0540000000000198</v>
      </c>
      <c r="N5063" s="1">
        <v>43.461429526045997</v>
      </c>
      <c r="O5063" s="1">
        <v>16.8525894847762</v>
      </c>
      <c r="P5063" s="4"/>
      <c r="Q5063" s="4"/>
    </row>
    <row r="5064" spans="13:17" x14ac:dyDescent="0.25">
      <c r="M5064" s="1">
        <v>5.0550000000000201</v>
      </c>
      <c r="N5064" s="1">
        <v>43.461428428516697</v>
      </c>
      <c r="O5064" s="1">
        <v>16.853520358606598</v>
      </c>
      <c r="P5064" s="4"/>
      <c r="Q5064" s="4"/>
    </row>
    <row r="5065" spans="13:17" x14ac:dyDescent="0.25">
      <c r="M5065" s="1">
        <v>5.0560000000000196</v>
      </c>
      <c r="N5065" s="1">
        <v>43.461427305065101</v>
      </c>
      <c r="O5065" s="1">
        <v>16.854458555927899</v>
      </c>
      <c r="P5065" s="4"/>
      <c r="Q5065" s="4"/>
    </row>
    <row r="5066" spans="13:17" x14ac:dyDescent="0.25">
      <c r="M5066" s="1">
        <v>5.0570000000000199</v>
      </c>
      <c r="N5066" s="1">
        <v>43.461426155142</v>
      </c>
      <c r="O5066" s="1">
        <v>16.855404045639101</v>
      </c>
      <c r="P5066" s="4"/>
      <c r="Q5066" s="4"/>
    </row>
    <row r="5067" spans="13:17" x14ac:dyDescent="0.25">
      <c r="M5067" s="1">
        <v>5.0580000000000203</v>
      </c>
      <c r="N5067" s="1">
        <v>43.461424978165603</v>
      </c>
      <c r="O5067" s="1">
        <v>16.856356795795399</v>
      </c>
      <c r="P5067" s="4"/>
      <c r="Q5067" s="4"/>
    </row>
    <row r="5068" spans="13:17" x14ac:dyDescent="0.25">
      <c r="M5068" s="1">
        <v>5.0590000000000197</v>
      </c>
      <c r="N5068" s="1">
        <v>43.461423773518398</v>
      </c>
      <c r="O5068" s="1">
        <v>16.857316773604101</v>
      </c>
      <c r="P5068" s="4"/>
      <c r="Q5068" s="4"/>
    </row>
    <row r="5069" spans="13:17" x14ac:dyDescent="0.25">
      <c r="M5069" s="1">
        <v>5.06000000000002</v>
      </c>
      <c r="N5069" s="1">
        <v>43.461422540544199</v>
      </c>
      <c r="O5069" s="1">
        <v>16.858283945421501</v>
      </c>
      <c r="P5069" s="4"/>
      <c r="Q5069" s="4"/>
    </row>
    <row r="5070" spans="13:17" x14ac:dyDescent="0.25">
      <c r="M5070" s="1">
        <v>5.0610000000000204</v>
      </c>
      <c r="N5070" s="1">
        <v>43.461421278545103</v>
      </c>
      <c r="O5070" s="1">
        <v>16.859258276751198</v>
      </c>
      <c r="P5070" s="4"/>
      <c r="Q5070" s="4"/>
    </row>
    <row r="5071" spans="13:17" x14ac:dyDescent="0.25">
      <c r="M5071" s="1">
        <v>5.0620000000000198</v>
      </c>
      <c r="N5071" s="1">
        <v>43.461419986777898</v>
      </c>
      <c r="O5071" s="1">
        <v>16.860239732243201</v>
      </c>
      <c r="P5071" s="4"/>
      <c r="Q5071" s="4"/>
    </row>
    <row r="5072" spans="13:17" x14ac:dyDescent="0.25">
      <c r="M5072" s="1">
        <v>5.0630000000000202</v>
      </c>
      <c r="N5072" s="1">
        <v>43.461418664451898</v>
      </c>
      <c r="O5072" s="1">
        <v>16.8612282756933</v>
      </c>
      <c r="P5072" s="4"/>
      <c r="Q5072" s="4"/>
    </row>
    <row r="5073" spans="13:17" x14ac:dyDescent="0.25">
      <c r="M5073" s="1">
        <v>5.0640000000000196</v>
      </c>
      <c r="N5073" s="1">
        <v>43.461417310725601</v>
      </c>
      <c r="O5073" s="1">
        <v>16.862223870045302</v>
      </c>
      <c r="P5073" s="4"/>
      <c r="Q5073" s="4"/>
    </row>
    <row r="5074" spans="13:17" x14ac:dyDescent="0.25">
      <c r="M5074" s="1">
        <v>5.0650000000000199</v>
      </c>
      <c r="N5074" s="1">
        <v>43.461415924704603</v>
      </c>
      <c r="O5074" s="1">
        <v>16.8632264773928</v>
      </c>
      <c r="P5074" s="4"/>
      <c r="Q5074" s="4"/>
    </row>
    <row r="5075" spans="13:17" x14ac:dyDescent="0.25">
      <c r="M5075" s="1">
        <v>5.0660000000000203</v>
      </c>
      <c r="N5075" s="1">
        <v>43.461415832377</v>
      </c>
      <c r="O5075" s="1">
        <v>16.864236058983099</v>
      </c>
      <c r="P5075" s="4"/>
      <c r="Q5075" s="4"/>
    </row>
    <row r="5076" spans="13:17" x14ac:dyDescent="0.25">
      <c r="M5076" s="1">
        <v>5.0670000000000197</v>
      </c>
      <c r="N5076" s="1">
        <v>43.461414378868497</v>
      </c>
      <c r="O5076" s="1">
        <v>16.865252575597001</v>
      </c>
      <c r="P5076" s="4"/>
      <c r="Q5076" s="4"/>
    </row>
    <row r="5077" spans="13:17" x14ac:dyDescent="0.25">
      <c r="M5077" s="1">
        <v>5.06800000000002</v>
      </c>
      <c r="N5077" s="1">
        <v>43.461412890044997</v>
      </c>
      <c r="O5077" s="1">
        <v>16.866275986806901</v>
      </c>
      <c r="P5077" s="4"/>
      <c r="Q5077" s="4"/>
    </row>
    <row r="5078" spans="13:17" x14ac:dyDescent="0.25">
      <c r="M5078" s="1">
        <v>5.0690000000000204</v>
      </c>
      <c r="N5078" s="1">
        <v>43.461411364784198</v>
      </c>
      <c r="O5078" s="1">
        <v>16.8673062513584</v>
      </c>
      <c r="P5078" s="4"/>
      <c r="Q5078" s="4"/>
    </row>
    <row r="5079" spans="13:17" x14ac:dyDescent="0.25">
      <c r="M5079" s="1">
        <v>5.0700000000000198</v>
      </c>
      <c r="N5079" s="1">
        <v>43.461409801907102</v>
      </c>
      <c r="O5079" s="1">
        <v>16.868343327180099</v>
      </c>
      <c r="P5079" s="4"/>
      <c r="Q5079" s="4"/>
    </row>
    <row r="5080" spans="13:17" x14ac:dyDescent="0.25">
      <c r="M5080" s="1">
        <v>5.0710000000000202</v>
      </c>
      <c r="N5080" s="1">
        <v>43.461406851925297</v>
      </c>
      <c r="O5080" s="1">
        <v>16.869387171393999</v>
      </c>
      <c r="P5080" s="4"/>
      <c r="Q5080" s="4"/>
    </row>
    <row r="5081" spans="13:17" x14ac:dyDescent="0.25">
      <c r="M5081" s="1">
        <v>5.0720000000000196</v>
      </c>
      <c r="N5081" s="1">
        <v>43.461405210097297</v>
      </c>
      <c r="O5081" s="1">
        <v>16.870437739962199</v>
      </c>
      <c r="P5081" s="4"/>
      <c r="Q5081" s="4"/>
    </row>
    <row r="5082" spans="13:17" x14ac:dyDescent="0.25">
      <c r="M5082" s="1">
        <v>5.0730000000000199</v>
      </c>
      <c r="N5082" s="1">
        <v>43.461403526796701</v>
      </c>
      <c r="O5082" s="1">
        <v>16.871494988438499</v>
      </c>
      <c r="P5082" s="4"/>
      <c r="Q5082" s="4"/>
    </row>
    <row r="5083" spans="13:17" x14ac:dyDescent="0.25">
      <c r="M5083" s="1">
        <v>5.0740000000000203</v>
      </c>
      <c r="N5083" s="1">
        <v>43.4614018006477</v>
      </c>
      <c r="O5083" s="1">
        <v>16.872558871613201</v>
      </c>
      <c r="P5083" s="4"/>
      <c r="Q5083" s="4"/>
    </row>
    <row r="5084" spans="13:17" x14ac:dyDescent="0.25">
      <c r="M5084" s="1">
        <v>5.0750000000000197</v>
      </c>
      <c r="N5084" s="1">
        <v>43.461400030241897</v>
      </c>
      <c r="O5084" s="1">
        <v>16.873629343531601</v>
      </c>
      <c r="P5084" s="4"/>
      <c r="Q5084" s="4"/>
    </row>
    <row r="5085" spans="13:17" x14ac:dyDescent="0.25">
      <c r="M5085" s="1">
        <v>5.0760000000000298</v>
      </c>
      <c r="N5085" s="1">
        <v>43.4613982141489</v>
      </c>
      <c r="O5085" s="1">
        <v>16.874706357512601</v>
      </c>
      <c r="P5085" s="4"/>
      <c r="Q5085" s="4"/>
    </row>
    <row r="5086" spans="13:17" x14ac:dyDescent="0.25">
      <c r="M5086" s="1">
        <v>5.0770000000000302</v>
      </c>
      <c r="N5086" s="1">
        <v>43.461396350929199</v>
      </c>
      <c r="O5086" s="1">
        <v>16.875789866170901</v>
      </c>
      <c r="P5086" s="4"/>
      <c r="Q5086" s="4"/>
    </row>
    <row r="5087" spans="13:17" x14ac:dyDescent="0.25">
      <c r="M5087" s="1">
        <v>5.0780000000000296</v>
      </c>
      <c r="N5087" s="1">
        <v>43.461394439150901</v>
      </c>
      <c r="O5087" s="1">
        <v>16.8768798214398</v>
      </c>
      <c r="P5087" s="4"/>
      <c r="Q5087" s="4"/>
    </row>
    <row r="5088" spans="13:17" x14ac:dyDescent="0.25">
      <c r="M5088" s="1">
        <v>5.0790000000000299</v>
      </c>
      <c r="N5088" s="1">
        <v>43.461392477408801</v>
      </c>
      <c r="O5088" s="1">
        <v>16.877976174596199</v>
      </c>
      <c r="P5088" s="4"/>
      <c r="Q5088" s="4"/>
    </row>
    <row r="5089" spans="13:17" x14ac:dyDescent="0.25">
      <c r="M5089" s="1">
        <v>5.0800000000000303</v>
      </c>
      <c r="N5089" s="1">
        <v>43.461388702124097</v>
      </c>
      <c r="O5089" s="1">
        <v>16.879078876287799</v>
      </c>
      <c r="P5089" s="4"/>
      <c r="Q5089" s="4"/>
    </row>
    <row r="5090" spans="13:17" x14ac:dyDescent="0.25">
      <c r="M5090" s="1">
        <v>5.0810000000000297</v>
      </c>
      <c r="N5090" s="1">
        <v>43.461386697747699</v>
      </c>
      <c r="O5090" s="1">
        <v>16.880187876150099</v>
      </c>
      <c r="P5090" s="4"/>
      <c r="Q5090" s="4"/>
    </row>
    <row r="5091" spans="13:17" x14ac:dyDescent="0.25">
      <c r="M5091" s="1">
        <v>5.08200000000003</v>
      </c>
      <c r="N5091" s="1">
        <v>43.461384578308099</v>
      </c>
      <c r="O5091" s="1">
        <v>16.881303124227099</v>
      </c>
      <c r="P5091" s="4"/>
      <c r="Q5091" s="4"/>
    </row>
    <row r="5092" spans="13:17" x14ac:dyDescent="0.25">
      <c r="M5092" s="1">
        <v>5.0830000000000304</v>
      </c>
      <c r="N5092" s="1">
        <v>43.4613824040675</v>
      </c>
      <c r="O5092" s="1">
        <v>16.882424569458902</v>
      </c>
      <c r="P5092" s="4"/>
      <c r="Q5092" s="4"/>
    </row>
    <row r="5093" spans="13:17" x14ac:dyDescent="0.25">
      <c r="M5093" s="1">
        <v>5.0840000000000298</v>
      </c>
      <c r="N5093" s="1">
        <v>43.46138017418</v>
      </c>
      <c r="O5093" s="1">
        <v>16.8835521602821</v>
      </c>
      <c r="P5093" s="4"/>
      <c r="Q5093" s="4"/>
    </row>
    <row r="5094" spans="13:17" x14ac:dyDescent="0.25">
      <c r="M5094" s="1">
        <v>5.0850000000000302</v>
      </c>
      <c r="N5094" s="1">
        <v>43.461377888028998</v>
      </c>
      <c r="O5094" s="1">
        <v>16.884685844666201</v>
      </c>
      <c r="P5094" s="4"/>
      <c r="Q5094" s="4"/>
    </row>
    <row r="5095" spans="13:17" x14ac:dyDescent="0.25">
      <c r="M5095" s="1">
        <v>5.0860000000000296</v>
      </c>
      <c r="N5095" s="1">
        <v>43.461375545278102</v>
      </c>
      <c r="O5095" s="1">
        <v>16.8858255701514</v>
      </c>
      <c r="P5095" s="4"/>
      <c r="Q5095" s="4"/>
    </row>
    <row r="5096" spans="13:17" x14ac:dyDescent="0.25">
      <c r="M5096" s="1">
        <v>5.0870000000000299</v>
      </c>
      <c r="N5096" s="1">
        <v>43.461373145928697</v>
      </c>
      <c r="O5096" s="1">
        <v>16.886971283887501</v>
      </c>
      <c r="P5096" s="4"/>
      <c r="Q5096" s="4"/>
    </row>
    <row r="5097" spans="13:17" x14ac:dyDescent="0.25">
      <c r="M5097" s="1">
        <v>5.0880000000000303</v>
      </c>
      <c r="N5097" s="1">
        <v>43.461370690382502</v>
      </c>
      <c r="O5097" s="1">
        <v>16.888122932675401</v>
      </c>
      <c r="P5097" s="4"/>
      <c r="Q5097" s="4"/>
    </row>
    <row r="5098" spans="13:17" x14ac:dyDescent="0.25">
      <c r="M5098" s="1">
        <v>5.0890000000000297</v>
      </c>
      <c r="N5098" s="1">
        <v>43.461368179511403</v>
      </c>
      <c r="O5098" s="1">
        <v>16.8892804630093</v>
      </c>
      <c r="P5098" s="4"/>
      <c r="Q5098" s="4"/>
    </row>
    <row r="5099" spans="13:17" x14ac:dyDescent="0.25">
      <c r="M5099" s="1">
        <v>5.0900000000000301</v>
      </c>
      <c r="N5099" s="1">
        <v>43.461365614733197</v>
      </c>
      <c r="O5099" s="1">
        <v>16.8904438211203</v>
      </c>
      <c r="P5099" s="4"/>
      <c r="Q5099" s="4"/>
    </row>
    <row r="5100" spans="13:17" x14ac:dyDescent="0.25">
      <c r="M5100" s="1">
        <v>5.0910000000000304</v>
      </c>
      <c r="N5100" s="1">
        <v>43.461362998093101</v>
      </c>
      <c r="O5100" s="1">
        <v>16.8916129530223</v>
      </c>
      <c r="P5100" s="4"/>
      <c r="Q5100" s="4"/>
    </row>
    <row r="5101" spans="13:17" x14ac:dyDescent="0.25">
      <c r="M5101" s="1">
        <v>5.0920000000000298</v>
      </c>
      <c r="N5101" s="1">
        <v>43.461360332352498</v>
      </c>
      <c r="O5101" s="1">
        <v>16.892787804557301</v>
      </c>
      <c r="P5101" s="4"/>
      <c r="Q5101" s="4"/>
    </row>
    <row r="5102" spans="13:17" x14ac:dyDescent="0.25">
      <c r="M5102" s="1">
        <v>5.0930000000000302</v>
      </c>
      <c r="N5102" s="1">
        <v>43.461357621082897</v>
      </c>
      <c r="O5102" s="1">
        <v>16.893968321443701</v>
      </c>
      <c r="P5102" s="4"/>
      <c r="Q5102" s="4"/>
    </row>
    <row r="5103" spans="13:17" x14ac:dyDescent="0.25">
      <c r="M5103" s="1">
        <v>5.0940000000000296</v>
      </c>
      <c r="N5103" s="1">
        <v>43.461354868765902</v>
      </c>
      <c r="O5103" s="1">
        <v>16.895154449324</v>
      </c>
      <c r="P5103" s="4"/>
      <c r="Q5103" s="4"/>
    </row>
    <row r="5104" spans="13:17" x14ac:dyDescent="0.25">
      <c r="M5104" s="1">
        <v>5.0950000000000299</v>
      </c>
      <c r="N5104" s="1">
        <v>43.461346293722102</v>
      </c>
      <c r="O5104" s="1">
        <v>16.8963461338139</v>
      </c>
      <c r="P5104" s="4"/>
      <c r="Q5104" s="4"/>
    </row>
    <row r="5105" spans="13:17" x14ac:dyDescent="0.25">
      <c r="M5105" s="1">
        <v>5.0960000000000303</v>
      </c>
      <c r="N5105" s="1">
        <v>43.461343476584197</v>
      </c>
      <c r="O5105" s="1">
        <v>16.897543319683098</v>
      </c>
      <c r="P5105" s="4"/>
      <c r="Q5105" s="4"/>
    </row>
    <row r="5106" spans="13:17" x14ac:dyDescent="0.25">
      <c r="M5106" s="1">
        <v>5.0970000000000297</v>
      </c>
      <c r="N5106" s="1">
        <v>43.4613406383341</v>
      </c>
      <c r="O5106" s="1">
        <v>16.8987459526472</v>
      </c>
      <c r="P5106" s="4"/>
      <c r="Q5106" s="4"/>
    </row>
    <row r="5107" spans="13:17" x14ac:dyDescent="0.25">
      <c r="M5107" s="1">
        <v>5.0980000000000301</v>
      </c>
      <c r="N5107" s="1">
        <v>43.461337788178596</v>
      </c>
      <c r="O5107" s="1">
        <v>16.899953978545302</v>
      </c>
      <c r="P5107" s="4"/>
      <c r="Q5107" s="4"/>
    </row>
    <row r="5108" spans="13:17" x14ac:dyDescent="0.25">
      <c r="M5108" s="1">
        <v>5.0990000000000304</v>
      </c>
      <c r="N5108" s="1">
        <v>43.461334936790699</v>
      </c>
      <c r="O5108" s="1">
        <v>16.901167343389801</v>
      </c>
      <c r="P5108" s="4"/>
      <c r="Q5108" s="4"/>
    </row>
    <row r="5109" spans="13:17" x14ac:dyDescent="0.25">
      <c r="M5109" s="1">
        <v>5.1000000000000298</v>
      </c>
      <c r="N5109" s="1">
        <v>43.461332096423597</v>
      </c>
      <c r="O5109" s="1">
        <v>16.902385993417301</v>
      </c>
      <c r="P5109" s="4"/>
      <c r="Q5109" s="4"/>
    </row>
    <row r="5110" spans="13:17" x14ac:dyDescent="0.25">
      <c r="M5110" s="1">
        <v>5.1010000000000302</v>
      </c>
      <c r="N5110" s="1">
        <v>43.4613292810213</v>
      </c>
      <c r="O5110" s="1">
        <v>16.903609875137899</v>
      </c>
      <c r="P5110" s="4"/>
      <c r="Q5110" s="4"/>
    </row>
    <row r="5111" spans="13:17" x14ac:dyDescent="0.25">
      <c r="M5111" s="1">
        <v>5.1020000000000296</v>
      </c>
      <c r="N5111" s="1">
        <v>43.461326506322798</v>
      </c>
      <c r="O5111" s="1">
        <v>16.9048389353852</v>
      </c>
      <c r="P5111" s="4"/>
      <c r="Q5111" s="4"/>
    </row>
    <row r="5112" spans="13:17" x14ac:dyDescent="0.25">
      <c r="M5112" s="1">
        <v>5.10300000000003</v>
      </c>
      <c r="N5112" s="1">
        <v>43.461323789957603</v>
      </c>
      <c r="O5112" s="1">
        <v>16.906073121364699</v>
      </c>
      <c r="P5112" s="4"/>
      <c r="Q5112" s="4"/>
    </row>
    <row r="5113" spans="13:17" x14ac:dyDescent="0.25">
      <c r="M5113" s="1">
        <v>5.1040000000000303</v>
      </c>
      <c r="N5113" s="1">
        <v>43.461321151529397</v>
      </c>
      <c r="O5113" s="1">
        <v>16.9073123807018</v>
      </c>
      <c r="P5113" s="4"/>
      <c r="Q5113" s="4"/>
    </row>
    <row r="5114" spans="13:17" x14ac:dyDescent="0.25">
      <c r="M5114" s="1">
        <v>5.1050000000000297</v>
      </c>
      <c r="N5114" s="1">
        <v>43.461318612683598</v>
      </c>
      <c r="O5114" s="1">
        <v>16.9085566614885</v>
      </c>
      <c r="P5114" s="4"/>
      <c r="Q5114" s="4"/>
    </row>
    <row r="5115" spans="13:17" x14ac:dyDescent="0.25">
      <c r="M5115" s="1">
        <v>5.1060000000000398</v>
      </c>
      <c r="N5115" s="1">
        <v>43.461316197154602</v>
      </c>
      <c r="O5115" s="1">
        <v>16.909805912328899</v>
      </c>
      <c r="P5115" s="4"/>
      <c r="Q5115" s="4"/>
    </row>
    <row r="5116" spans="13:17" x14ac:dyDescent="0.25">
      <c r="M5116" s="1">
        <v>5.1070000000000402</v>
      </c>
      <c r="N5116" s="1">
        <v>43.461313930789899</v>
      </c>
      <c r="O5116" s="1">
        <v>16.9110600823835</v>
      </c>
      <c r="P5116" s="4"/>
      <c r="Q5116" s="4"/>
    </row>
    <row r="5117" spans="13:17" x14ac:dyDescent="0.25">
      <c r="M5117" s="1">
        <v>5.1080000000000396</v>
      </c>
      <c r="N5117" s="1">
        <v>43.461310432770901</v>
      </c>
      <c r="O5117" s="1">
        <v>16.9123191214115</v>
      </c>
      <c r="P5117" s="4"/>
      <c r="Q5117" s="4"/>
    </row>
    <row r="5118" spans="13:17" x14ac:dyDescent="0.25">
      <c r="M5118" s="1">
        <v>5.10900000000004</v>
      </c>
      <c r="N5118" s="1">
        <v>43.461308550663603</v>
      </c>
      <c r="O5118" s="1">
        <v>16.9135829787738</v>
      </c>
      <c r="P5118" s="4"/>
      <c r="Q5118" s="4"/>
    </row>
    <row r="5119" spans="13:17" x14ac:dyDescent="0.25">
      <c r="M5119" s="1">
        <v>5.1100000000000403</v>
      </c>
      <c r="N5119" s="1">
        <v>43.461306907704198</v>
      </c>
      <c r="O5119" s="1">
        <v>16.914851605546701</v>
      </c>
      <c r="P5119" s="4"/>
      <c r="Q5119" s="4"/>
    </row>
    <row r="5120" spans="13:17" x14ac:dyDescent="0.25">
      <c r="M5120" s="1">
        <v>5.1110000000000397</v>
      </c>
      <c r="N5120" s="1">
        <v>43.461305537764197</v>
      </c>
      <c r="O5120" s="1">
        <v>16.916124953522001</v>
      </c>
      <c r="P5120" s="4"/>
      <c r="Q5120" s="4"/>
    </row>
    <row r="5121" spans="13:17" x14ac:dyDescent="0.25">
      <c r="M5121" s="1">
        <v>5.1120000000000401</v>
      </c>
      <c r="N5121" s="1">
        <v>43.461304476404102</v>
      </c>
      <c r="O5121" s="1">
        <v>16.917402975241799</v>
      </c>
      <c r="P5121" s="4"/>
      <c r="Q5121" s="4"/>
    </row>
    <row r="5122" spans="13:17" x14ac:dyDescent="0.25">
      <c r="M5122" s="1">
        <v>5.1130000000000404</v>
      </c>
      <c r="N5122" s="1">
        <v>43.461303760642302</v>
      </c>
      <c r="O5122" s="1">
        <v>16.9186856240316</v>
      </c>
      <c r="P5122" s="4"/>
      <c r="Q5122" s="4"/>
    </row>
    <row r="5123" spans="13:17" x14ac:dyDescent="0.25">
      <c r="M5123" s="1">
        <v>5.1140000000000398</v>
      </c>
      <c r="N5123" s="1">
        <v>43.461303428664799</v>
      </c>
      <c r="O5123" s="1">
        <v>16.9199728540307</v>
      </c>
      <c r="P5123" s="4"/>
      <c r="Q5123" s="4"/>
    </row>
    <row r="5124" spans="13:17" x14ac:dyDescent="0.25">
      <c r="M5124" s="1">
        <v>5.1150000000000402</v>
      </c>
      <c r="N5124" s="1">
        <v>43.4613035194688</v>
      </c>
      <c r="O5124" s="1">
        <v>16.921264620220601</v>
      </c>
      <c r="P5124" s="4"/>
      <c r="Q5124" s="4"/>
    </row>
    <row r="5125" spans="13:17" x14ac:dyDescent="0.25">
      <c r="M5125" s="1">
        <v>5.1160000000000396</v>
      </c>
      <c r="N5125" s="1">
        <v>43.461304072438303</v>
      </c>
      <c r="O5125" s="1">
        <v>16.922560878451598</v>
      </c>
      <c r="P5125" s="4"/>
      <c r="Q5125" s="4"/>
    </row>
    <row r="5126" spans="13:17" x14ac:dyDescent="0.25">
      <c r="M5126" s="1">
        <v>5.11700000000004</v>
      </c>
      <c r="N5126" s="1">
        <v>43.461305126847599</v>
      </c>
      <c r="O5126" s="1">
        <v>16.923861585467201</v>
      </c>
      <c r="P5126" s="4"/>
      <c r="Q5126" s="4"/>
    </row>
    <row r="5127" spans="13:17" x14ac:dyDescent="0.25">
      <c r="M5127" s="1">
        <v>5.1180000000000403</v>
      </c>
      <c r="N5127" s="1">
        <v>43.461306721291997</v>
      </c>
      <c r="O5127" s="1">
        <v>16.925166698925999</v>
      </c>
      <c r="P5127" s="4"/>
      <c r="Q5127" s="4"/>
    </row>
    <row r="5128" spans="13:17" x14ac:dyDescent="0.25">
      <c r="M5128" s="1">
        <v>5.1190000000000397</v>
      </c>
      <c r="N5128" s="1">
        <v>43.461308893046201</v>
      </c>
      <c r="O5128" s="1">
        <v>16.926476177422099</v>
      </c>
      <c r="P5128" s="4"/>
      <c r="Q5128" s="4"/>
    </row>
    <row r="5129" spans="13:17" x14ac:dyDescent="0.25">
      <c r="M5129" s="1">
        <v>5.1200000000000401</v>
      </c>
      <c r="N5129" s="1">
        <v>43.461311677351901</v>
      </c>
      <c r="O5129" s="1">
        <v>16.927789980504201</v>
      </c>
      <c r="P5129" s="4"/>
      <c r="Q5129" s="4"/>
    </row>
    <row r="5130" spans="13:17" x14ac:dyDescent="0.25">
      <c r="M5130" s="1">
        <v>5.1210000000000404</v>
      </c>
      <c r="N5130" s="1">
        <v>43.461311813286699</v>
      </c>
      <c r="O5130" s="1">
        <v>16.929108068691999</v>
      </c>
      <c r="P5130" s="4"/>
      <c r="Q5130" s="4"/>
    </row>
    <row r="5131" spans="13:17" x14ac:dyDescent="0.25">
      <c r="M5131" s="1">
        <v>5.1220000000000399</v>
      </c>
      <c r="N5131" s="1">
        <v>43.461315916341697</v>
      </c>
      <c r="O5131" s="1">
        <v>16.9304304026778</v>
      </c>
      <c r="P5131" s="4"/>
      <c r="Q5131" s="4"/>
    </row>
    <row r="5132" spans="13:17" x14ac:dyDescent="0.25">
      <c r="M5132" s="1">
        <v>5.1230000000000402</v>
      </c>
      <c r="N5132" s="1">
        <v>43.461320717404298</v>
      </c>
      <c r="O5132" s="1">
        <v>16.9317569449756</v>
      </c>
      <c r="P5132" s="4"/>
      <c r="Q5132" s="4"/>
    </row>
    <row r="5133" spans="13:17" x14ac:dyDescent="0.25">
      <c r="M5133" s="1">
        <v>5.1240000000000396</v>
      </c>
      <c r="N5133" s="1">
        <v>43.461326235259797</v>
      </c>
      <c r="O5133" s="1">
        <v>16.933087659114399</v>
      </c>
      <c r="P5133" s="4"/>
      <c r="Q5133" s="4"/>
    </row>
    <row r="5134" spans="13:17" x14ac:dyDescent="0.25">
      <c r="M5134" s="1">
        <v>5.12500000000004</v>
      </c>
      <c r="N5134" s="1">
        <v>43.461332482290601</v>
      </c>
      <c r="O5134" s="1">
        <v>16.934422509651199</v>
      </c>
      <c r="P5134" s="4"/>
      <c r="Q5134" s="4"/>
    </row>
    <row r="5135" spans="13:17" x14ac:dyDescent="0.25">
      <c r="M5135" s="1">
        <v>5.1260000000000403</v>
      </c>
      <c r="N5135" s="1">
        <v>43.461339463531097</v>
      </c>
      <c r="O5135" s="1">
        <v>16.935761462184001</v>
      </c>
      <c r="P5135" s="4"/>
      <c r="Q5135" s="4"/>
    </row>
    <row r="5136" spans="13:17" x14ac:dyDescent="0.25">
      <c r="M5136" s="1">
        <v>5.1270000000000397</v>
      </c>
      <c r="N5136" s="1">
        <v>43.461347175743697</v>
      </c>
      <c r="O5136" s="1">
        <v>16.937104483364301</v>
      </c>
      <c r="P5136" s="4"/>
      <c r="Q5136" s="4"/>
    </row>
    <row r="5137" spans="13:17" x14ac:dyDescent="0.25">
      <c r="M5137" s="1">
        <v>5.1280000000000401</v>
      </c>
      <c r="N5137" s="1">
        <v>43.461355606542803</v>
      </c>
      <c r="O5137" s="1">
        <v>16.938451540909501</v>
      </c>
      <c r="P5137" s="4"/>
      <c r="Q5137" s="4"/>
    </row>
    <row r="5138" spans="13:17" x14ac:dyDescent="0.25">
      <c r="M5138" s="1">
        <v>5.1290000000000404</v>
      </c>
      <c r="N5138" s="1">
        <v>43.4613647335918</v>
      </c>
      <c r="O5138" s="1">
        <v>16.939802603616702</v>
      </c>
      <c r="P5138" s="4"/>
      <c r="Q5138" s="4"/>
    </row>
    <row r="5139" spans="13:17" x14ac:dyDescent="0.25">
      <c r="M5139" s="1">
        <v>5.1300000000000399</v>
      </c>
      <c r="N5139" s="1">
        <v>43.461374523906798</v>
      </c>
      <c r="O5139" s="1">
        <v>16.9411576413763</v>
      </c>
      <c r="P5139" s="4"/>
      <c r="Q5139" s="4"/>
    </row>
    <row r="5140" spans="13:17" x14ac:dyDescent="0.25">
      <c r="M5140" s="1">
        <v>5.1310000000000402</v>
      </c>
      <c r="N5140" s="1">
        <v>43.461384933294497</v>
      </c>
      <c r="O5140" s="1">
        <v>16.942516625187501</v>
      </c>
      <c r="P5140" s="4"/>
      <c r="Q5140" s="4"/>
    </row>
    <row r="5141" spans="13:17" x14ac:dyDescent="0.25">
      <c r="M5141" s="1">
        <v>5.1320000000000396</v>
      </c>
      <c r="N5141" s="1">
        <v>43.4613959059593</v>
      </c>
      <c r="O5141" s="1">
        <v>16.943645294869398</v>
      </c>
      <c r="P5141" s="4"/>
      <c r="Q5141" s="4"/>
    </row>
    <row r="5142" spans="13:17" x14ac:dyDescent="0.25">
      <c r="M5142" s="1">
        <v>5.13300000000004</v>
      </c>
      <c r="N5142" s="1">
        <v>43.461407374307498</v>
      </c>
      <c r="O5142" s="1">
        <v>16.943932458946499</v>
      </c>
      <c r="P5142" s="4"/>
      <c r="Q5142" s="4"/>
    </row>
    <row r="5143" spans="13:17" x14ac:dyDescent="0.25">
      <c r="M5143" s="1">
        <v>5.1340000000000403</v>
      </c>
      <c r="N5143" s="1">
        <v>43.461419258980001</v>
      </c>
      <c r="O5143" s="1">
        <v>16.944223459464901</v>
      </c>
      <c r="P5143" s="4"/>
      <c r="Q5143" s="4"/>
    </row>
    <row r="5144" spans="13:17" x14ac:dyDescent="0.25">
      <c r="M5144" s="1">
        <v>5.1350000000000398</v>
      </c>
      <c r="N5144" s="1">
        <v>43.4614314691364</v>
      </c>
      <c r="O5144" s="1">
        <v>16.944518271573799</v>
      </c>
      <c r="P5144" s="4"/>
      <c r="Q5144" s="4"/>
    </row>
    <row r="5145" spans="13:17" x14ac:dyDescent="0.25">
      <c r="M5145" s="1">
        <v>5.1360000000000499</v>
      </c>
      <c r="N5145" s="1">
        <v>43.4614439030127</v>
      </c>
      <c r="O5145" s="1">
        <v>16.9448168716266</v>
      </c>
      <c r="P5145" s="4"/>
      <c r="Q5145" s="4"/>
    </row>
    <row r="5146" spans="13:17" x14ac:dyDescent="0.25">
      <c r="M5146" s="1">
        <v>5.1370000000000502</v>
      </c>
      <c r="N5146" s="1">
        <v>43.4614564487661</v>
      </c>
      <c r="O5146" s="1">
        <v>16.9451192372047</v>
      </c>
      <c r="P5146" s="4"/>
      <c r="Q5146" s="4"/>
    </row>
    <row r="5147" spans="13:17" x14ac:dyDescent="0.25">
      <c r="M5147" s="1">
        <v>5.1380000000000496</v>
      </c>
      <c r="N5147" s="1">
        <v>43.461468985612498</v>
      </c>
      <c r="O5147" s="1">
        <v>16.9454253471425</v>
      </c>
      <c r="P5147" s="4"/>
      <c r="Q5147" s="4"/>
    </row>
    <row r="5148" spans="13:17" x14ac:dyDescent="0.25">
      <c r="M5148" s="1">
        <v>5.13900000000005</v>
      </c>
      <c r="N5148" s="1">
        <v>43.461481385256199</v>
      </c>
      <c r="O5148" s="1">
        <v>16.945735181553601</v>
      </c>
      <c r="P5148" s="4"/>
      <c r="Q5148" s="4"/>
    </row>
    <row r="5149" spans="13:17" x14ac:dyDescent="0.25">
      <c r="M5149" s="1">
        <v>5.1400000000000503</v>
      </c>
      <c r="N5149" s="1">
        <v>43.461493513596999</v>
      </c>
      <c r="O5149" s="1">
        <v>16.9460487218577</v>
      </c>
      <c r="P5149" s="4"/>
      <c r="Q5149" s="4"/>
    </row>
    <row r="5150" spans="13:17" x14ac:dyDescent="0.25">
      <c r="M5150" s="1">
        <v>5.1410000000000498</v>
      </c>
      <c r="N5150" s="1">
        <v>43.4615052326944</v>
      </c>
      <c r="O5150" s="1">
        <v>16.946365950808499</v>
      </c>
      <c r="P5150" s="4"/>
      <c r="Q5150" s="4"/>
    </row>
    <row r="5151" spans="13:17" x14ac:dyDescent="0.25">
      <c r="M5151" s="1">
        <v>5.1420000000000501</v>
      </c>
      <c r="N5151" s="1">
        <v>43.461516402953599</v>
      </c>
      <c r="O5151" s="1">
        <v>16.946686852521001</v>
      </c>
      <c r="P5151" s="4"/>
      <c r="Q5151" s="4"/>
    </row>
    <row r="5152" spans="13:17" x14ac:dyDescent="0.25">
      <c r="M5152" s="1">
        <v>5.1430000000000504</v>
      </c>
      <c r="N5152" s="1">
        <v>43.461526885491402</v>
      </c>
      <c r="O5152" s="1">
        <v>16.947011412499201</v>
      </c>
      <c r="P5152" s="4"/>
      <c r="Q5152" s="4"/>
    </row>
    <row r="5153" spans="13:17" x14ac:dyDescent="0.25">
      <c r="M5153" s="1">
        <v>5.1440000000000499</v>
      </c>
      <c r="N5153" s="1">
        <v>43.4615365446273</v>
      </c>
      <c r="O5153" s="1">
        <v>16.9473396176619</v>
      </c>
      <c r="P5153" s="4"/>
      <c r="Q5153" s="4"/>
    </row>
    <row r="5154" spans="13:17" x14ac:dyDescent="0.25">
      <c r="M5154" s="1">
        <v>5.1450000000000502</v>
      </c>
      <c r="N5154" s="1">
        <v>43.461545250439798</v>
      </c>
      <c r="O5154" s="1">
        <v>16.947671456367999</v>
      </c>
      <c r="P5154" s="4"/>
      <c r="Q5154" s="4"/>
    </row>
    <row r="5155" spans="13:17" x14ac:dyDescent="0.25">
      <c r="M5155" s="1">
        <v>5.1460000000000496</v>
      </c>
      <c r="N5155" s="1">
        <v>43.461552881320003</v>
      </c>
      <c r="O5155" s="1">
        <v>16.948006918438999</v>
      </c>
      <c r="P5155" s="4"/>
      <c r="Q5155" s="4"/>
    </row>
    <row r="5156" spans="13:17" x14ac:dyDescent="0.25">
      <c r="M5156" s="1">
        <v>5.14700000000005</v>
      </c>
      <c r="N5156" s="1">
        <v>43.461559326451201</v>
      </c>
      <c r="O5156" s="1">
        <v>16.9483459951784</v>
      </c>
      <c r="P5156" s="4"/>
      <c r="Q5156" s="4"/>
    </row>
    <row r="5157" spans="13:17" x14ac:dyDescent="0.25">
      <c r="M5157" s="1">
        <v>5.1480000000000503</v>
      </c>
      <c r="N5157" s="1">
        <v>43.461564488140503</v>
      </c>
      <c r="O5157" s="1">
        <v>16.948688679387999</v>
      </c>
      <c r="P5157" s="4"/>
      <c r="Q5157" s="4"/>
    </row>
    <row r="5158" spans="13:17" x14ac:dyDescent="0.25">
      <c r="M5158" s="1">
        <v>5.1490000000000498</v>
      </c>
      <c r="N5158" s="1">
        <v>43.461568283934199</v>
      </c>
      <c r="O5158" s="1">
        <v>16.9490349653801</v>
      </c>
      <c r="P5158" s="4"/>
      <c r="Q5158" s="4"/>
    </row>
    <row r="5159" spans="13:17" x14ac:dyDescent="0.25">
      <c r="M5159" s="1">
        <v>5.1500000000000501</v>
      </c>
      <c r="N5159" s="1">
        <v>43.461570648446298</v>
      </c>
      <c r="O5159" s="1">
        <v>16.949384848984199</v>
      </c>
      <c r="P5159" s="4"/>
      <c r="Q5159" s="4"/>
    </row>
    <row r="5160" spans="13:17" x14ac:dyDescent="0.25">
      <c r="M5160" s="1">
        <v>5.1510000000000504</v>
      </c>
      <c r="N5160" s="1">
        <v>43.461570067350699</v>
      </c>
      <c r="O5160" s="1">
        <v>16.9497383275488</v>
      </c>
      <c r="P5160" s="4"/>
      <c r="Q5160" s="4"/>
    </row>
    <row r="5161" spans="13:17" x14ac:dyDescent="0.25">
      <c r="M5161" s="1">
        <v>5.1520000000000499</v>
      </c>
      <c r="N5161" s="1">
        <v>43.461569448379798</v>
      </c>
      <c r="O5161" s="1">
        <v>16.950095400343301</v>
      </c>
      <c r="P5161" s="4"/>
      <c r="Q5161" s="4"/>
    </row>
    <row r="5162" spans="13:17" x14ac:dyDescent="0.25">
      <c r="M5162" s="1">
        <v>5.1530000000000502</v>
      </c>
      <c r="N5162" s="1">
        <v>43.461567317231903</v>
      </c>
      <c r="O5162" s="1">
        <v>16.9504560677345</v>
      </c>
      <c r="P5162" s="4"/>
      <c r="Q5162" s="4"/>
    </row>
    <row r="5163" spans="13:17" x14ac:dyDescent="0.25">
      <c r="M5163" s="1">
        <v>5.1540000000000497</v>
      </c>
      <c r="N5163" s="1">
        <v>43.461563687550402</v>
      </c>
      <c r="O5163" s="1">
        <v>16.9508203315741</v>
      </c>
      <c r="P5163" s="4"/>
      <c r="Q5163" s="4"/>
    </row>
    <row r="5164" spans="13:17" x14ac:dyDescent="0.25">
      <c r="M5164" s="1">
        <v>5.15500000000005</v>
      </c>
      <c r="N5164" s="1">
        <v>43.461558593249599</v>
      </c>
      <c r="O5164" s="1">
        <v>16.951188195173302</v>
      </c>
      <c r="P5164" s="4"/>
      <c r="Q5164" s="4"/>
    </row>
    <row r="5165" spans="13:17" x14ac:dyDescent="0.25">
      <c r="M5165" s="1">
        <v>5.1560000000000503</v>
      </c>
      <c r="N5165" s="1">
        <v>43.4615520878138</v>
      </c>
      <c r="O5165" s="1">
        <v>16.951559663269499</v>
      </c>
      <c r="P5165" s="4"/>
      <c r="Q5165" s="4"/>
    </row>
    <row r="5166" spans="13:17" x14ac:dyDescent="0.25">
      <c r="M5166" s="1">
        <v>5.1570000000000498</v>
      </c>
      <c r="N5166" s="1">
        <v>43.461544243167197</v>
      </c>
      <c r="O5166" s="1">
        <v>16.951934741985099</v>
      </c>
      <c r="P5166" s="4"/>
      <c r="Q5166" s="4"/>
    </row>
    <row r="5167" spans="13:17" x14ac:dyDescent="0.25">
      <c r="M5167" s="1">
        <v>5.1580000000000501</v>
      </c>
      <c r="N5167" s="1">
        <v>43.461535148154603</v>
      </c>
      <c r="O5167" s="1">
        <v>16.952313438778599</v>
      </c>
      <c r="P5167" s="4"/>
      <c r="Q5167" s="4"/>
    </row>
    <row r="5168" spans="13:17" x14ac:dyDescent="0.25">
      <c r="M5168" s="1">
        <v>5.1590000000000504</v>
      </c>
      <c r="N5168" s="1">
        <v>43.461522949187199</v>
      </c>
      <c r="O5168" s="1">
        <v>16.952695762388</v>
      </c>
      <c r="P5168" s="4"/>
      <c r="Q5168" s="4"/>
    </row>
    <row r="5169" spans="13:17" x14ac:dyDescent="0.25">
      <c r="M5169" s="1">
        <v>5.1600000000000499</v>
      </c>
      <c r="N5169" s="1">
        <v>43.461511678296397</v>
      </c>
      <c r="O5169" s="1">
        <v>16.953081721084001</v>
      </c>
      <c r="P5169" s="4"/>
      <c r="Q5169" s="4"/>
    </row>
    <row r="5170" spans="13:17" x14ac:dyDescent="0.25">
      <c r="M5170" s="1">
        <v>5.1610000000000502</v>
      </c>
      <c r="N5170" s="1">
        <v>43.461499505130703</v>
      </c>
      <c r="O5170" s="1">
        <v>16.9534713259598</v>
      </c>
      <c r="P5170" s="4"/>
      <c r="Q5170" s="4"/>
    </row>
    <row r="5171" spans="13:17" x14ac:dyDescent="0.25">
      <c r="M5171" s="1">
        <v>5.1620000000000497</v>
      </c>
      <c r="N5171" s="1">
        <v>43.461486565113198</v>
      </c>
      <c r="O5171" s="1">
        <v>16.953864589173001</v>
      </c>
      <c r="P5171" s="4"/>
      <c r="Q5171" s="4"/>
    </row>
    <row r="5172" spans="13:17" x14ac:dyDescent="0.25">
      <c r="M5172" s="1">
        <v>5.16300000000005</v>
      </c>
      <c r="N5172" s="1">
        <v>43.461472999146402</v>
      </c>
      <c r="O5172" s="1">
        <v>16.954261523861302</v>
      </c>
      <c r="P5172" s="4"/>
      <c r="Q5172" s="4"/>
    </row>
    <row r="5173" spans="13:17" x14ac:dyDescent="0.25">
      <c r="M5173" s="1">
        <v>5.1640000000000503</v>
      </c>
      <c r="N5173" s="1">
        <v>43.461458951039802</v>
      </c>
      <c r="O5173" s="1">
        <v>16.954662144050499</v>
      </c>
      <c r="P5173" s="4"/>
      <c r="Q5173" s="4"/>
    </row>
    <row r="5174" spans="13:17" x14ac:dyDescent="0.25">
      <c r="M5174" s="1">
        <v>5.1650000000000498</v>
      </c>
      <c r="N5174" s="1">
        <v>43.461447276167704</v>
      </c>
      <c r="O5174" s="1">
        <v>16.955066464558598</v>
      </c>
      <c r="P5174" s="4"/>
      <c r="Q5174" s="4"/>
    </row>
    <row r="5175" spans="13:17" x14ac:dyDescent="0.25">
      <c r="M5175" s="1">
        <v>5.1660000000000599</v>
      </c>
      <c r="N5175" s="1">
        <v>43.461432694446003</v>
      </c>
      <c r="O5175" s="1">
        <v>16.955474500762001</v>
      </c>
      <c r="P5175" s="4"/>
      <c r="Q5175" s="4"/>
    </row>
    <row r="5176" spans="13:17" x14ac:dyDescent="0.25">
      <c r="M5176" s="1">
        <v>5.1670000000000602</v>
      </c>
      <c r="N5176" s="1">
        <v>43.461418055119502</v>
      </c>
      <c r="O5176" s="1">
        <v>16.955886268755599</v>
      </c>
      <c r="P5176" s="4"/>
      <c r="Q5176" s="4"/>
    </row>
    <row r="5177" spans="13:17" x14ac:dyDescent="0.25">
      <c r="M5177" s="1">
        <v>5.1680000000000597</v>
      </c>
      <c r="N5177" s="1">
        <v>43.4614034901414</v>
      </c>
      <c r="O5177" s="1">
        <v>16.956301785111201</v>
      </c>
      <c r="P5177" s="4"/>
      <c r="Q5177" s="4"/>
    </row>
    <row r="5178" spans="13:17" x14ac:dyDescent="0.25">
      <c r="M5178" s="1">
        <v>5.16900000000006</v>
      </c>
      <c r="N5178" s="1">
        <v>43.461389123632202</v>
      </c>
      <c r="O5178" s="1">
        <v>16.956721066766999</v>
      </c>
      <c r="P5178" s="4"/>
      <c r="Q5178" s="4"/>
    </row>
    <row r="5179" spans="13:17" x14ac:dyDescent="0.25">
      <c r="M5179" s="1">
        <v>5.1700000000000603</v>
      </c>
      <c r="N5179" s="1">
        <v>43.461375070455702</v>
      </c>
      <c r="O5179" s="1">
        <v>16.957144130914699</v>
      </c>
      <c r="P5179" s="4"/>
      <c r="Q5179" s="4"/>
    </row>
    <row r="5180" spans="13:17" x14ac:dyDescent="0.25">
      <c r="M5180" s="1">
        <v>5.1710000000000598</v>
      </c>
      <c r="N5180" s="1">
        <v>43.461361435089003</v>
      </c>
      <c r="O5180" s="1">
        <v>16.9575709948856</v>
      </c>
      <c r="P5180" s="4"/>
      <c r="Q5180" s="4"/>
    </row>
    <row r="5181" spans="13:17" x14ac:dyDescent="0.25">
      <c r="M5181" s="1">
        <v>5.1720000000000601</v>
      </c>
      <c r="N5181" s="1">
        <v>43.4613483107901</v>
      </c>
      <c r="O5181" s="1">
        <v>16.958001676036499</v>
      </c>
      <c r="P5181" s="4"/>
      <c r="Q5181" s="4"/>
    </row>
    <row r="5182" spans="13:17" x14ac:dyDescent="0.25">
      <c r="M5182" s="1">
        <v>5.1730000000000604</v>
      </c>
      <c r="N5182" s="1">
        <v>43.461335779053897</v>
      </c>
      <c r="O5182" s="1">
        <v>16.958137988159699</v>
      </c>
      <c r="P5182" s="4"/>
      <c r="Q5182" s="4"/>
    </row>
    <row r="5183" spans="13:17" x14ac:dyDescent="0.25">
      <c r="M5183" s="1">
        <v>5.1740000000000599</v>
      </c>
      <c r="N5183" s="1">
        <v>43.461323909345502</v>
      </c>
      <c r="O5183" s="1">
        <v>16.957806618134899</v>
      </c>
      <c r="P5183" s="4"/>
      <c r="Q5183" s="4"/>
    </row>
    <row r="5184" spans="13:17" x14ac:dyDescent="0.25">
      <c r="M5184" s="1">
        <v>5.1750000000000602</v>
      </c>
      <c r="N5184" s="1">
        <v>43.461312759088102</v>
      </c>
      <c r="O5184" s="1">
        <v>16.957479521338001</v>
      </c>
      <c r="P5184" s="4"/>
      <c r="Q5184" s="4"/>
    </row>
    <row r="5185" spans="13:17" x14ac:dyDescent="0.25">
      <c r="M5185" s="1">
        <v>5.1760000000000597</v>
      </c>
      <c r="N5185" s="1">
        <v>43.461302373881097</v>
      </c>
      <c r="O5185" s="1">
        <v>16.957156714049901</v>
      </c>
      <c r="P5185" s="4"/>
      <c r="Q5185" s="4"/>
    </row>
    <row r="5186" spans="13:17" x14ac:dyDescent="0.25">
      <c r="M5186" s="1">
        <v>5.17700000000006</v>
      </c>
      <c r="N5186" s="1">
        <v>43.461292787919596</v>
      </c>
      <c r="O5186" s="1">
        <v>16.956838212031801</v>
      </c>
      <c r="P5186" s="4"/>
      <c r="Q5186" s="4"/>
    </row>
    <row r="5187" spans="13:17" x14ac:dyDescent="0.25">
      <c r="M5187" s="1">
        <v>5.1780000000000603</v>
      </c>
      <c r="N5187" s="1">
        <v>43.461284024584302</v>
      </c>
      <c r="O5187" s="1">
        <v>16.9565240304225</v>
      </c>
      <c r="P5187" s="4"/>
      <c r="Q5187" s="4"/>
    </row>
    <row r="5188" spans="13:17" x14ac:dyDescent="0.25">
      <c r="M5188" s="1">
        <v>5.1790000000000598</v>
      </c>
      <c r="N5188" s="1">
        <v>43.461276097169701</v>
      </c>
      <c r="O5188" s="1">
        <v>16.956214183639599</v>
      </c>
      <c r="P5188" s="4"/>
      <c r="Q5188" s="4"/>
    </row>
    <row r="5189" spans="13:17" x14ac:dyDescent="0.25">
      <c r="M5189" s="1">
        <v>5.1800000000000601</v>
      </c>
      <c r="N5189" s="1">
        <v>43.461269009720098</v>
      </c>
      <c r="O5189" s="1">
        <v>16.955908685283799</v>
      </c>
      <c r="P5189" s="4"/>
      <c r="Q5189" s="4"/>
    </row>
    <row r="5190" spans="13:17" x14ac:dyDescent="0.25">
      <c r="M5190" s="1">
        <v>5.1810000000000596</v>
      </c>
      <c r="N5190" s="1">
        <v>43.461262757942698</v>
      </c>
      <c r="O5190" s="1">
        <v>16.955607548048398</v>
      </c>
      <c r="P5190" s="4"/>
      <c r="Q5190" s="4"/>
    </row>
    <row r="5191" spans="13:17" x14ac:dyDescent="0.25">
      <c r="M5191" s="1">
        <v>5.1820000000000599</v>
      </c>
      <c r="N5191" s="1">
        <v>43.461257330168998</v>
      </c>
      <c r="O5191" s="1">
        <v>16.955310783632498</v>
      </c>
      <c r="P5191" s="4"/>
      <c r="Q5191" s="4"/>
    </row>
    <row r="5192" spans="13:17" x14ac:dyDescent="0.25">
      <c r="M5192" s="1">
        <v>5.1830000000000602</v>
      </c>
      <c r="N5192" s="1">
        <v>43.461252708339998</v>
      </c>
      <c r="O5192" s="1">
        <v>16.955018402659601</v>
      </c>
      <c r="P5192" s="4"/>
      <c r="Q5192" s="4"/>
    </row>
    <row r="5193" spans="13:17" x14ac:dyDescent="0.25">
      <c r="M5193" s="1">
        <v>5.1840000000000597</v>
      </c>
      <c r="N5193" s="1">
        <v>43.461248868991703</v>
      </c>
      <c r="O5193" s="1">
        <v>16.9547304146008</v>
      </c>
      <c r="P5193" s="4"/>
      <c r="Q5193" s="4"/>
    </row>
    <row r="5194" spans="13:17" x14ac:dyDescent="0.25">
      <c r="M5194" s="1">
        <v>5.18500000000006</v>
      </c>
      <c r="N5194" s="1">
        <v>43.461245784220601</v>
      </c>
      <c r="O5194" s="1">
        <v>16.954446827703102</v>
      </c>
      <c r="P5194" s="4"/>
      <c r="Q5194" s="4"/>
    </row>
    <row r="5195" spans="13:17" x14ac:dyDescent="0.25">
      <c r="M5195" s="1">
        <v>5.1860000000000603</v>
      </c>
      <c r="N5195" s="1">
        <v>43.461243422613499</v>
      </c>
      <c r="O5195" s="1">
        <v>16.954167648922901</v>
      </c>
      <c r="P5195" s="4"/>
      <c r="Q5195" s="4"/>
    </row>
    <row r="5196" spans="13:17" x14ac:dyDescent="0.25">
      <c r="M5196" s="1">
        <v>5.1870000000000598</v>
      </c>
      <c r="N5196" s="1">
        <v>43.461241527226399</v>
      </c>
      <c r="O5196" s="1">
        <v>16.953892883865599</v>
      </c>
      <c r="P5196" s="4"/>
      <c r="Q5196" s="4"/>
    </row>
    <row r="5197" spans="13:17" x14ac:dyDescent="0.25">
      <c r="M5197" s="1">
        <v>5.1880000000000601</v>
      </c>
      <c r="N5197" s="1">
        <v>43.461240507908499</v>
      </c>
      <c r="O5197" s="1">
        <v>16.953622538220898</v>
      </c>
      <c r="P5197" s="4"/>
      <c r="Q5197" s="4"/>
    </row>
    <row r="5198" spans="13:17" x14ac:dyDescent="0.25">
      <c r="M5198" s="1">
        <v>5.1890000000000596</v>
      </c>
      <c r="N5198" s="1">
        <v>43.461240104940501</v>
      </c>
      <c r="O5198" s="1">
        <v>16.953356614729799</v>
      </c>
      <c r="P5198" s="4"/>
      <c r="Q5198" s="4"/>
    </row>
    <row r="5199" spans="13:17" x14ac:dyDescent="0.25">
      <c r="M5199" s="1">
        <v>5.1900000000000599</v>
      </c>
      <c r="N5199" s="1">
        <v>43.461240281031102</v>
      </c>
      <c r="O5199" s="1">
        <v>16.953095114632301</v>
      </c>
      <c r="P5199" s="4"/>
      <c r="Q5199" s="4"/>
    </row>
    <row r="5200" spans="13:17" x14ac:dyDescent="0.25">
      <c r="M5200" s="1">
        <v>5.1910000000000602</v>
      </c>
      <c r="N5200" s="1">
        <v>43.461240999110203</v>
      </c>
      <c r="O5200" s="1">
        <v>16.9528380376291</v>
      </c>
      <c r="P5200" s="4"/>
      <c r="Q5200" s="4"/>
    </row>
    <row r="5201" spans="13:17" x14ac:dyDescent="0.25">
      <c r="M5201" s="1">
        <v>5.1920000000000597</v>
      </c>
      <c r="N5201" s="1">
        <v>43.461242222852199</v>
      </c>
      <c r="O5201" s="1">
        <v>16.9525853818492</v>
      </c>
      <c r="P5201" s="4"/>
      <c r="Q5201" s="4"/>
    </row>
    <row r="5202" spans="13:17" x14ac:dyDescent="0.25">
      <c r="M5202" s="1">
        <v>5.19300000000006</v>
      </c>
      <c r="N5202" s="1">
        <v>43.4612439171216</v>
      </c>
      <c r="O5202" s="1">
        <v>16.952337143823499</v>
      </c>
      <c r="P5202" s="4"/>
      <c r="Q5202" s="4"/>
    </row>
    <row r="5203" spans="13:17" x14ac:dyDescent="0.25">
      <c r="M5203" s="1">
        <v>5.1940000000000603</v>
      </c>
      <c r="N5203" s="1">
        <v>43.461246048342097</v>
      </c>
      <c r="O5203" s="1">
        <v>16.952093318464101</v>
      </c>
      <c r="P5203" s="4"/>
      <c r="Q5203" s="4"/>
    </row>
    <row r="5204" spans="13:17" x14ac:dyDescent="0.25">
      <c r="M5204" s="1">
        <v>5.1950000000000696</v>
      </c>
      <c r="N5204" s="1">
        <v>43.461248584791498</v>
      </c>
      <c r="O5204" s="1">
        <v>16.951853899050601</v>
      </c>
      <c r="P5204" s="4"/>
      <c r="Q5204" s="4"/>
    </row>
    <row r="5205" spans="13:17" x14ac:dyDescent="0.25">
      <c r="M5205" s="1">
        <v>5.1960000000000699</v>
      </c>
      <c r="N5205" s="1">
        <v>43.461251496826499</v>
      </c>
      <c r="O5205" s="1">
        <v>16.951618877222099</v>
      </c>
      <c r="P5205" s="4"/>
      <c r="Q5205" s="4"/>
    </row>
    <row r="5206" spans="13:17" x14ac:dyDescent="0.25">
      <c r="M5206" s="1">
        <v>5.1970000000000702</v>
      </c>
      <c r="N5206" s="1">
        <v>43.461253691054203</v>
      </c>
      <c r="O5206" s="1">
        <v>16.951388242976002</v>
      </c>
      <c r="P5206" s="4"/>
      <c r="Q5206" s="4"/>
    </row>
    <row r="5207" spans="13:17" x14ac:dyDescent="0.25">
      <c r="M5207" s="1">
        <v>5.1980000000000697</v>
      </c>
      <c r="N5207" s="1">
        <v>43.4612572742558</v>
      </c>
      <c r="O5207" s="1">
        <v>16.951161983426601</v>
      </c>
      <c r="P5207" s="4"/>
      <c r="Q5207" s="4"/>
    </row>
    <row r="5208" spans="13:17" x14ac:dyDescent="0.25">
      <c r="M5208" s="1">
        <v>5.19900000000007</v>
      </c>
      <c r="N5208" s="1">
        <v>43.461261157861799</v>
      </c>
      <c r="O5208" s="1">
        <v>16.9509400853179</v>
      </c>
      <c r="P5208" s="4"/>
      <c r="Q5208" s="4"/>
    </row>
    <row r="5209" spans="13:17" x14ac:dyDescent="0.25">
      <c r="M5209" s="1">
        <v>5.2000000000000703</v>
      </c>
      <c r="N5209" s="1">
        <v>43.461265321517502</v>
      </c>
      <c r="O5209" s="1">
        <v>16.950722533789399</v>
      </c>
      <c r="P5209" s="4"/>
      <c r="Q5209" s="4"/>
    </row>
    <row r="5210" spans="13:17" x14ac:dyDescent="0.25">
      <c r="M5210" s="1">
        <v>5.2010000000000698</v>
      </c>
      <c r="N5210" s="1">
        <v>43.461268486097197</v>
      </c>
      <c r="O5210" s="1">
        <v>16.950509312403501</v>
      </c>
      <c r="P5210" s="4"/>
      <c r="Q5210" s="4"/>
    </row>
    <row r="5211" spans="13:17" x14ac:dyDescent="0.25">
      <c r="M5211" s="1">
        <v>5.2020000000000701</v>
      </c>
      <c r="N5211" s="1">
        <v>43.461273157804797</v>
      </c>
      <c r="O5211" s="1">
        <v>16.9503004021348</v>
      </c>
      <c r="P5211" s="4"/>
      <c r="Q5211" s="4"/>
    </row>
    <row r="5212" spans="13:17" x14ac:dyDescent="0.25">
      <c r="M5212" s="1">
        <v>5.2030000000000696</v>
      </c>
      <c r="N5212" s="1">
        <v>43.461278061731598</v>
      </c>
      <c r="O5212" s="1">
        <v>16.950095783499499</v>
      </c>
      <c r="P5212" s="4"/>
      <c r="Q5212" s="4"/>
    </row>
    <row r="5213" spans="13:17" x14ac:dyDescent="0.25">
      <c r="M5213" s="1">
        <v>5.2040000000000699</v>
      </c>
      <c r="N5213" s="1">
        <v>43.461283185847897</v>
      </c>
      <c r="O5213" s="1">
        <v>16.949895435562802</v>
      </c>
      <c r="P5213" s="4"/>
      <c r="Q5213" s="4"/>
    </row>
    <row r="5214" spans="13:17" x14ac:dyDescent="0.25">
      <c r="M5214" s="1">
        <v>5.2050000000000702</v>
      </c>
      <c r="N5214" s="1">
        <v>43.461287719598197</v>
      </c>
      <c r="O5214" s="1">
        <v>16.9496993359969</v>
      </c>
      <c r="P5214" s="4"/>
      <c r="Q5214" s="4"/>
    </row>
    <row r="5215" spans="13:17" x14ac:dyDescent="0.25">
      <c r="M5215" s="1">
        <v>5.2060000000000697</v>
      </c>
      <c r="N5215" s="1">
        <v>43.461293254273997</v>
      </c>
      <c r="O5215" s="1">
        <v>16.949507461746698</v>
      </c>
      <c r="P5215" s="4"/>
      <c r="Q5215" s="4"/>
    </row>
    <row r="5216" spans="13:17" x14ac:dyDescent="0.25">
      <c r="M5216" s="1">
        <v>5.20700000000007</v>
      </c>
      <c r="N5216" s="1">
        <v>43.461298981782697</v>
      </c>
      <c r="O5216" s="1">
        <v>16.949319787905299</v>
      </c>
      <c r="P5216" s="4"/>
      <c r="Q5216" s="4"/>
    </row>
    <row r="5217" spans="13:17" x14ac:dyDescent="0.25">
      <c r="M5217" s="1">
        <v>5.2080000000000704</v>
      </c>
      <c r="N5217" s="1">
        <v>43.461304895032299</v>
      </c>
      <c r="O5217" s="1">
        <v>16.949136288399099</v>
      </c>
      <c r="P5217" s="4"/>
      <c r="Q5217" s="4"/>
    </row>
    <row r="5218" spans="13:17" x14ac:dyDescent="0.25">
      <c r="M5218" s="1">
        <v>5.2090000000000698</v>
      </c>
      <c r="N5218" s="1">
        <v>43.461310987459903</v>
      </c>
      <c r="O5218" s="1">
        <v>16.948956936079401</v>
      </c>
      <c r="P5218" s="4"/>
      <c r="Q5218" s="4"/>
    </row>
    <row r="5219" spans="13:17" x14ac:dyDescent="0.25">
      <c r="M5219" s="1">
        <v>5.2100000000000701</v>
      </c>
      <c r="N5219" s="1">
        <v>43.461317252724101</v>
      </c>
      <c r="O5219" s="1">
        <v>16.948781702825201</v>
      </c>
      <c r="P5219" s="4"/>
      <c r="Q5219" s="4"/>
    </row>
    <row r="5220" spans="13:17" x14ac:dyDescent="0.25">
      <c r="M5220" s="1">
        <v>5.2110000000000696</v>
      </c>
      <c r="N5220" s="1">
        <v>43.461323684393399</v>
      </c>
      <c r="O5220" s="1">
        <v>16.9486105596534</v>
      </c>
      <c r="P5220" s="4"/>
      <c r="Q5220" s="4"/>
    </row>
    <row r="5221" spans="13:17" x14ac:dyDescent="0.25">
      <c r="M5221" s="1">
        <v>5.2120000000000699</v>
      </c>
      <c r="N5221" s="1">
        <v>43.461330275635397</v>
      </c>
      <c r="O5221" s="1">
        <v>16.948443476839401</v>
      </c>
      <c r="P5221" s="4"/>
      <c r="Q5221" s="4"/>
    </row>
    <row r="5222" spans="13:17" x14ac:dyDescent="0.25">
      <c r="M5222" s="1">
        <v>5.2130000000000702</v>
      </c>
      <c r="N5222" s="1">
        <v>43.461335646051097</v>
      </c>
      <c r="O5222" s="1">
        <v>16.948280424045901</v>
      </c>
      <c r="P5222" s="4"/>
      <c r="Q5222" s="4"/>
    </row>
    <row r="5223" spans="13:17" x14ac:dyDescent="0.25">
      <c r="M5223" s="1">
        <v>5.2140000000000697</v>
      </c>
      <c r="N5223" s="1">
        <v>43.461342532836497</v>
      </c>
      <c r="O5223" s="1">
        <v>16.948121370687801</v>
      </c>
      <c r="P5223" s="4"/>
      <c r="Q5223" s="4"/>
    </row>
    <row r="5224" spans="13:17" x14ac:dyDescent="0.25">
      <c r="M5224" s="1">
        <v>5.21500000000007</v>
      </c>
      <c r="N5224" s="1">
        <v>43.461349553287903</v>
      </c>
      <c r="O5224" s="1">
        <v>16.947966285630098</v>
      </c>
      <c r="P5224" s="4"/>
      <c r="Q5224" s="4"/>
    </row>
    <row r="5225" spans="13:17" x14ac:dyDescent="0.25">
      <c r="M5225" s="1">
        <v>5.2160000000000704</v>
      </c>
      <c r="N5225" s="1">
        <v>43.4613566960385</v>
      </c>
      <c r="O5225" s="1">
        <v>16.947815137566501</v>
      </c>
      <c r="P5225" s="4"/>
      <c r="Q5225" s="4"/>
    </row>
    <row r="5226" spans="13:17" x14ac:dyDescent="0.25">
      <c r="M5226" s="1">
        <v>5.2170000000000698</v>
      </c>
      <c r="N5226" s="1">
        <v>43.461363947947</v>
      </c>
      <c r="O5226" s="1">
        <v>16.947667895183301</v>
      </c>
      <c r="P5226" s="4"/>
      <c r="Q5226" s="4"/>
    </row>
    <row r="5227" spans="13:17" x14ac:dyDescent="0.25">
      <c r="M5227" s="1">
        <v>5.2180000000000701</v>
      </c>
      <c r="N5227" s="1">
        <v>43.461371293895297</v>
      </c>
      <c r="O5227" s="1">
        <v>16.947524527331801</v>
      </c>
      <c r="P5227" s="4"/>
      <c r="Q5227" s="4"/>
    </row>
    <row r="5228" spans="13:17" x14ac:dyDescent="0.25">
      <c r="M5228" s="1">
        <v>5.2190000000000696</v>
      </c>
      <c r="N5228" s="1">
        <v>43.461379680981899</v>
      </c>
      <c r="O5228" s="1">
        <v>16.9473850032076</v>
      </c>
      <c r="P5228" s="4"/>
      <c r="Q5228" s="4"/>
    </row>
    <row r="5229" spans="13:17" x14ac:dyDescent="0.25">
      <c r="M5229" s="1">
        <v>5.2200000000000699</v>
      </c>
      <c r="N5229" s="1">
        <v>43.461387160955503</v>
      </c>
      <c r="O5229" s="1">
        <v>16.947249292562901</v>
      </c>
      <c r="P5229" s="4"/>
      <c r="Q5229" s="4"/>
    </row>
    <row r="5230" spans="13:17" x14ac:dyDescent="0.25">
      <c r="M5230" s="1">
        <v>5.2210000000000703</v>
      </c>
      <c r="N5230" s="1">
        <v>43.461394676314697</v>
      </c>
      <c r="O5230" s="1">
        <v>16.947117365849699</v>
      </c>
      <c r="P5230" s="4"/>
      <c r="Q5230" s="4"/>
    </row>
    <row r="5231" spans="13:17" x14ac:dyDescent="0.25">
      <c r="M5231" s="1">
        <v>5.2220000000000697</v>
      </c>
      <c r="N5231" s="1">
        <v>43.461402202817503</v>
      </c>
      <c r="O5231" s="1">
        <v>16.946989194441901</v>
      </c>
      <c r="P5231" s="4"/>
      <c r="Q5231" s="4"/>
    </row>
    <row r="5232" spans="13:17" x14ac:dyDescent="0.25">
      <c r="M5232" s="1">
        <v>5.22300000000007</v>
      </c>
      <c r="N5232" s="1">
        <v>43.461409713873699</v>
      </c>
      <c r="O5232" s="1">
        <v>16.9468647508379</v>
      </c>
      <c r="P5232" s="4"/>
      <c r="Q5232" s="4"/>
    </row>
    <row r="5233" spans="13:17" x14ac:dyDescent="0.25">
      <c r="M5233" s="1">
        <v>5.2240000000000704</v>
      </c>
      <c r="N5233" s="1">
        <v>43.461417180624103</v>
      </c>
      <c r="O5233" s="1">
        <v>16.946744008867</v>
      </c>
      <c r="P5233" s="4"/>
      <c r="Q5233" s="4"/>
    </row>
    <row r="5234" spans="13:17" x14ac:dyDescent="0.25">
      <c r="M5234" s="1">
        <v>5.2250000000000796</v>
      </c>
      <c r="N5234" s="1">
        <v>43.461424572077199</v>
      </c>
      <c r="O5234" s="1">
        <v>16.946626943898099</v>
      </c>
      <c r="P5234" s="4"/>
      <c r="Q5234" s="4"/>
    </row>
    <row r="5235" spans="13:17" x14ac:dyDescent="0.25">
      <c r="M5235" s="1">
        <v>5.2260000000000799</v>
      </c>
      <c r="N5235" s="1">
        <v>43.461437884805299</v>
      </c>
      <c r="O5235" s="1">
        <v>16.946513533050201</v>
      </c>
      <c r="P5235" s="4"/>
      <c r="Q5235" s="4"/>
    </row>
    <row r="5236" spans="13:17" x14ac:dyDescent="0.25">
      <c r="M5236" s="1">
        <v>5.2270000000000802</v>
      </c>
      <c r="N5236" s="1">
        <v>43.461445025270798</v>
      </c>
      <c r="O5236" s="1">
        <v>16.9464037556371</v>
      </c>
      <c r="P5236" s="4"/>
      <c r="Q5236" s="4"/>
    </row>
    <row r="5237" spans="13:17" x14ac:dyDescent="0.25">
      <c r="M5237" s="1">
        <v>5.2280000000000797</v>
      </c>
      <c r="N5237" s="1">
        <v>43.461451986888697</v>
      </c>
      <c r="O5237" s="1">
        <v>16.946297592917499</v>
      </c>
      <c r="P5237" s="4"/>
      <c r="Q5237" s="4"/>
    </row>
    <row r="5238" spans="13:17" x14ac:dyDescent="0.25">
      <c r="M5238" s="1">
        <v>5.22900000000008</v>
      </c>
      <c r="N5238" s="1">
        <v>43.461458732628998</v>
      </c>
      <c r="O5238" s="1">
        <v>16.946195028527601</v>
      </c>
      <c r="P5238" s="4"/>
      <c r="Q5238" s="4"/>
    </row>
    <row r="5239" spans="13:17" x14ac:dyDescent="0.25">
      <c r="M5239" s="1">
        <v>5.2300000000000804</v>
      </c>
      <c r="N5239" s="1">
        <v>43.461463068080498</v>
      </c>
      <c r="O5239" s="1">
        <v>16.9460960486829</v>
      </c>
      <c r="P5239" s="4"/>
      <c r="Q5239" s="4"/>
    </row>
    <row r="5240" spans="13:17" x14ac:dyDescent="0.25">
      <c r="M5240" s="1">
        <v>5.2310000000000798</v>
      </c>
      <c r="N5240" s="1">
        <v>43.461469268912502</v>
      </c>
      <c r="O5240" s="1">
        <v>16.946000641512899</v>
      </c>
      <c r="P5240" s="4"/>
      <c r="Q5240" s="4"/>
    </row>
    <row r="5241" spans="13:17" x14ac:dyDescent="0.25">
      <c r="M5241" s="1">
        <v>5.2320000000000801</v>
      </c>
      <c r="N5241" s="1">
        <v>43.461478056551996</v>
      </c>
      <c r="O5241" s="1">
        <v>16.945908798977801</v>
      </c>
      <c r="P5241" s="4"/>
      <c r="Q5241" s="4"/>
    </row>
    <row r="5242" spans="13:17" x14ac:dyDescent="0.25">
      <c r="M5242" s="1">
        <v>5.2330000000000796</v>
      </c>
      <c r="N5242" s="1">
        <v>43.461483562816099</v>
      </c>
      <c r="O5242" s="1">
        <v>16.945820516217701</v>
      </c>
      <c r="P5242" s="4"/>
      <c r="Q5242" s="4"/>
    </row>
    <row r="5243" spans="13:17" x14ac:dyDescent="0.25">
      <c r="M5243" s="1">
        <v>5.2340000000000799</v>
      </c>
      <c r="N5243" s="1">
        <v>43.461488667968901</v>
      </c>
      <c r="O5243" s="1">
        <v>16.945735791670199</v>
      </c>
      <c r="P5243" s="4"/>
      <c r="Q5243" s="4"/>
    </row>
    <row r="5244" spans="13:17" x14ac:dyDescent="0.25">
      <c r="M5244" s="1">
        <v>5.2350000000000803</v>
      </c>
      <c r="N5244" s="1">
        <v>43.461489826836299</v>
      </c>
      <c r="O5244" s="1">
        <v>16.9456546272582</v>
      </c>
      <c r="P5244" s="4"/>
      <c r="Q5244" s="4"/>
    </row>
    <row r="5245" spans="13:17" x14ac:dyDescent="0.25">
      <c r="M5245" s="1">
        <v>5.2360000000000797</v>
      </c>
      <c r="N5245" s="1">
        <v>43.461494031262703</v>
      </c>
      <c r="O5245" s="1">
        <v>16.9455770288249</v>
      </c>
      <c r="P5245" s="4"/>
      <c r="Q5245" s="4"/>
    </row>
    <row r="5246" spans="13:17" x14ac:dyDescent="0.25">
      <c r="M5246" s="1">
        <v>5.23700000000008</v>
      </c>
      <c r="N5246" s="1">
        <v>43.461497741271302</v>
      </c>
      <c r="O5246" s="1">
        <v>16.945503005697901</v>
      </c>
      <c r="P5246" s="4"/>
      <c r="Q5246" s="4"/>
    </row>
    <row r="5247" spans="13:17" x14ac:dyDescent="0.25">
      <c r="M5247" s="1">
        <v>5.2380000000000804</v>
      </c>
      <c r="N5247" s="1">
        <v>43.461500931745803</v>
      </c>
      <c r="O5247" s="1">
        <v>16.945432571094798</v>
      </c>
      <c r="P5247" s="4"/>
      <c r="Q5247" s="4"/>
    </row>
    <row r="5248" spans="13:17" x14ac:dyDescent="0.25">
      <c r="M5248" s="1">
        <v>5.2390000000000798</v>
      </c>
      <c r="N5248" s="1">
        <v>43.461503581310801</v>
      </c>
      <c r="O5248" s="1">
        <v>16.945365742227398</v>
      </c>
      <c r="P5248" s="4"/>
      <c r="Q5248" s="4"/>
    </row>
    <row r="5249" spans="13:17" x14ac:dyDescent="0.25">
      <c r="M5249" s="1">
        <v>5.2400000000000801</v>
      </c>
      <c r="N5249" s="1">
        <v>43.461505672712903</v>
      </c>
      <c r="O5249" s="1">
        <v>16.945302540388699</v>
      </c>
      <c r="P5249" s="4"/>
      <c r="Q5249" s="4"/>
    </row>
    <row r="5250" spans="13:17" x14ac:dyDescent="0.25">
      <c r="M5250" s="1">
        <v>5.2410000000000796</v>
      </c>
      <c r="N5250" s="1">
        <v>43.461507193144001</v>
      </c>
      <c r="O5250" s="1">
        <v>16.945242991021502</v>
      </c>
      <c r="P5250" s="4"/>
      <c r="Q5250" s="4"/>
    </row>
    <row r="5251" spans="13:17" x14ac:dyDescent="0.25">
      <c r="M5251" s="1">
        <v>5.2420000000000799</v>
      </c>
      <c r="N5251" s="1">
        <v>43.461508134497997</v>
      </c>
      <c r="O5251" s="1">
        <v>16.9451871237688</v>
      </c>
      <c r="P5251" s="4"/>
      <c r="Q5251" s="4"/>
    </row>
    <row r="5252" spans="13:17" x14ac:dyDescent="0.25">
      <c r="M5252" s="1">
        <v>5.2430000000000803</v>
      </c>
      <c r="N5252" s="1">
        <v>43.461508493555201</v>
      </c>
      <c r="O5252" s="1">
        <v>16.945134972504398</v>
      </c>
      <c r="P5252" s="4"/>
      <c r="Q5252" s="4"/>
    </row>
    <row r="5253" spans="13:17" x14ac:dyDescent="0.25">
      <c r="M5253" s="1">
        <v>5.2440000000000797</v>
      </c>
      <c r="N5253" s="1">
        <v>43.4615099171832</v>
      </c>
      <c r="O5253" s="1">
        <v>16.945086575344799</v>
      </c>
      <c r="P5253" s="4"/>
      <c r="Q5253" s="4"/>
    </row>
    <row r="5254" spans="13:17" x14ac:dyDescent="0.25">
      <c r="M5254" s="1">
        <v>5.24500000000008</v>
      </c>
      <c r="N5254" s="1">
        <v>43.461509121991902</v>
      </c>
      <c r="O5254" s="1">
        <v>16.945041973886401</v>
      </c>
      <c r="P5254" s="4"/>
      <c r="Q5254" s="4"/>
    </row>
    <row r="5255" spans="13:17" x14ac:dyDescent="0.25">
      <c r="M5255" s="1">
        <v>5.2460000000000804</v>
      </c>
      <c r="N5255" s="1">
        <v>43.461503350312697</v>
      </c>
      <c r="O5255" s="1">
        <v>16.945001214683401</v>
      </c>
      <c r="P5255" s="4"/>
      <c r="Q5255" s="4"/>
    </row>
    <row r="5256" spans="13:17" x14ac:dyDescent="0.25">
      <c r="M5256" s="1">
        <v>5.2470000000000798</v>
      </c>
      <c r="N5256" s="1">
        <v>43.4615014477884</v>
      </c>
      <c r="O5256" s="1">
        <v>16.944964347174501</v>
      </c>
      <c r="P5256" s="4"/>
      <c r="Q5256" s="4"/>
    </row>
    <row r="5257" spans="13:17" x14ac:dyDescent="0.25">
      <c r="M5257" s="1">
        <v>5.2480000000000802</v>
      </c>
      <c r="N5257" s="1">
        <v>43.4614990211129</v>
      </c>
      <c r="O5257" s="1">
        <v>16.9449314261552</v>
      </c>
      <c r="P5257" s="4"/>
      <c r="Q5257" s="4"/>
    </row>
    <row r="5258" spans="13:17" x14ac:dyDescent="0.25">
      <c r="M5258" s="1">
        <v>5.2490000000000796</v>
      </c>
      <c r="N5258" s="1">
        <v>43.461496095843998</v>
      </c>
      <c r="O5258" s="1">
        <v>16.9449025104235</v>
      </c>
      <c r="P5258" s="4"/>
      <c r="Q5258" s="4"/>
    </row>
    <row r="5259" spans="13:17" x14ac:dyDescent="0.25">
      <c r="M5259" s="1">
        <v>5.2500000000000799</v>
      </c>
      <c r="N5259" s="1">
        <v>43.461489999435599</v>
      </c>
      <c r="O5259" s="1">
        <v>16.944877662675701</v>
      </c>
      <c r="P5259" s="4"/>
      <c r="Q5259" s="4"/>
    </row>
    <row r="5260" spans="13:17" x14ac:dyDescent="0.25">
      <c r="M5260" s="1">
        <v>5.2510000000000803</v>
      </c>
      <c r="N5260" s="1">
        <v>43.461486169198302</v>
      </c>
      <c r="O5260" s="1">
        <v>16.944856950402201</v>
      </c>
      <c r="P5260" s="4"/>
      <c r="Q5260" s="4"/>
    </row>
    <row r="5261" spans="13:17" x14ac:dyDescent="0.25">
      <c r="M5261" s="1">
        <v>5.2520000000000797</v>
      </c>
      <c r="N5261" s="1">
        <v>43.461481939318702</v>
      </c>
      <c r="O5261" s="1">
        <v>16.944840443717499</v>
      </c>
      <c r="P5261" s="4"/>
      <c r="Q5261" s="4"/>
    </row>
    <row r="5262" spans="13:17" x14ac:dyDescent="0.25">
      <c r="M5262" s="1">
        <v>5.25300000000008</v>
      </c>
      <c r="N5262" s="1">
        <v>43.461477348694999</v>
      </c>
      <c r="O5262" s="1">
        <v>16.9448282162192</v>
      </c>
      <c r="P5262" s="4"/>
      <c r="Q5262" s="4"/>
    </row>
    <row r="5263" spans="13:17" x14ac:dyDescent="0.25">
      <c r="M5263" s="1">
        <v>5.2540000000000804</v>
      </c>
      <c r="N5263" s="1">
        <v>43.4614724383392</v>
      </c>
      <c r="O5263" s="1">
        <v>16.944820344819501</v>
      </c>
      <c r="P5263" s="4"/>
      <c r="Q5263" s="4"/>
    </row>
    <row r="5264" spans="13:17" x14ac:dyDescent="0.25">
      <c r="M5264" s="1">
        <v>5.2550000000000896</v>
      </c>
      <c r="N5264" s="1">
        <v>43.461466389855701</v>
      </c>
      <c r="O5264" s="1">
        <v>16.944816909563698</v>
      </c>
      <c r="P5264" s="4"/>
      <c r="Q5264" s="4"/>
    </row>
    <row r="5265" spans="13:17" x14ac:dyDescent="0.25">
      <c r="M5265" s="1">
        <v>5.2560000000000899</v>
      </c>
      <c r="N5265" s="1">
        <v>43.461460968565603</v>
      </c>
      <c r="O5265" s="1">
        <v>16.944817992615</v>
      </c>
      <c r="P5265" s="4"/>
      <c r="Q5265" s="4"/>
    </row>
    <row r="5266" spans="13:17" x14ac:dyDescent="0.25">
      <c r="M5266" s="1">
        <v>5.2570000000000903</v>
      </c>
      <c r="N5266" s="1">
        <v>43.461455357825997</v>
      </c>
      <c r="O5266" s="1">
        <v>16.9448236796954</v>
      </c>
      <c r="P5266" s="4"/>
      <c r="Q5266" s="4"/>
    </row>
    <row r="5267" spans="13:17" x14ac:dyDescent="0.25">
      <c r="M5267" s="1">
        <v>5.2580000000000897</v>
      </c>
      <c r="N5267" s="1">
        <v>43.461448796823902</v>
      </c>
      <c r="O5267" s="1">
        <v>16.9448340590524</v>
      </c>
      <c r="P5267" s="4"/>
      <c r="Q5267" s="4"/>
    </row>
    <row r="5268" spans="13:17" x14ac:dyDescent="0.25">
      <c r="M5268" s="1">
        <v>5.25900000000009</v>
      </c>
      <c r="N5268" s="1">
        <v>43.461441673224698</v>
      </c>
      <c r="O5268" s="1">
        <v>16.944849222565701</v>
      </c>
      <c r="P5268" s="4"/>
      <c r="Q5268" s="4"/>
    </row>
    <row r="5269" spans="13:17" x14ac:dyDescent="0.25">
      <c r="M5269" s="1">
        <v>5.2600000000000904</v>
      </c>
      <c r="N5269" s="1">
        <v>43.461435755957602</v>
      </c>
      <c r="O5269" s="1">
        <v>16.944869262994299</v>
      </c>
      <c r="P5269" s="4"/>
      <c r="Q5269" s="4"/>
    </row>
    <row r="5270" spans="13:17" x14ac:dyDescent="0.25">
      <c r="M5270" s="1">
        <v>5.2610000000000898</v>
      </c>
      <c r="N5270" s="1">
        <v>43.4614298203632</v>
      </c>
      <c r="O5270" s="1">
        <v>16.944894274819699</v>
      </c>
      <c r="P5270" s="4"/>
      <c r="Q5270" s="4"/>
    </row>
    <row r="5271" spans="13:17" x14ac:dyDescent="0.25">
      <c r="M5271" s="1">
        <v>5.2620000000000902</v>
      </c>
      <c r="N5271" s="1">
        <v>43.461423905633701</v>
      </c>
      <c r="O5271" s="1">
        <v>16.944924354142898</v>
      </c>
      <c r="P5271" s="4"/>
      <c r="Q5271" s="4"/>
    </row>
    <row r="5272" spans="13:17" x14ac:dyDescent="0.25">
      <c r="M5272" s="1">
        <v>5.2630000000000896</v>
      </c>
      <c r="N5272" s="1">
        <v>43.461418048765701</v>
      </c>
      <c r="O5272" s="1">
        <v>16.944959598450801</v>
      </c>
      <c r="P5272" s="4"/>
      <c r="Q5272" s="4"/>
    </row>
    <row r="5273" spans="13:17" x14ac:dyDescent="0.25">
      <c r="M5273" s="1">
        <v>5.2640000000000899</v>
      </c>
      <c r="N5273" s="1">
        <v>43.461412284265499</v>
      </c>
      <c r="O5273" s="1">
        <v>16.945000106381599</v>
      </c>
      <c r="P5273" s="4"/>
      <c r="Q5273" s="4"/>
    </row>
    <row r="5274" spans="13:17" x14ac:dyDescent="0.25">
      <c r="M5274" s="1">
        <v>5.2650000000000903</v>
      </c>
      <c r="N5274" s="1">
        <v>43.461406643905597</v>
      </c>
      <c r="O5274" s="1">
        <v>16.9450459774915</v>
      </c>
      <c r="P5274" s="4"/>
      <c r="Q5274" s="4"/>
    </row>
    <row r="5275" spans="13:17" x14ac:dyDescent="0.25">
      <c r="M5275" s="1">
        <v>5.2660000000000897</v>
      </c>
      <c r="N5275" s="1">
        <v>43.461401156533903</v>
      </c>
      <c r="O5275" s="1">
        <v>16.945097312023499</v>
      </c>
      <c r="P5275" s="4"/>
      <c r="Q5275" s="4"/>
    </row>
    <row r="5276" spans="13:17" x14ac:dyDescent="0.25">
      <c r="M5276" s="1">
        <v>5.2670000000000901</v>
      </c>
      <c r="N5276" s="1">
        <v>43.461395847935002</v>
      </c>
      <c r="O5276" s="1">
        <v>16.945154210678801</v>
      </c>
      <c r="P5276" s="4"/>
      <c r="Q5276" s="4"/>
    </row>
    <row r="5277" spans="13:17" x14ac:dyDescent="0.25">
      <c r="M5277" s="1">
        <v>5.2680000000000904</v>
      </c>
      <c r="N5277" s="1">
        <v>43.461390735389699</v>
      </c>
      <c r="O5277" s="1">
        <v>16.945216774392598</v>
      </c>
      <c r="P5277" s="4"/>
      <c r="Q5277" s="4"/>
    </row>
    <row r="5278" spans="13:17" x14ac:dyDescent="0.25">
      <c r="M5278" s="1">
        <v>5.2690000000000898</v>
      </c>
      <c r="N5278" s="1">
        <v>43.4613858490628</v>
      </c>
      <c r="O5278" s="1">
        <v>16.9452851048699</v>
      </c>
      <c r="P5278" s="4"/>
      <c r="Q5278" s="4"/>
    </row>
    <row r="5279" spans="13:17" x14ac:dyDescent="0.25">
      <c r="M5279" s="1">
        <v>5.2700000000000902</v>
      </c>
      <c r="N5279" s="1">
        <v>43.461380192620602</v>
      </c>
      <c r="O5279" s="1">
        <v>16.9453593028604</v>
      </c>
      <c r="P5279" s="4"/>
      <c r="Q5279" s="4"/>
    </row>
    <row r="5280" spans="13:17" x14ac:dyDescent="0.25">
      <c r="M5280" s="1">
        <v>5.2710000000000896</v>
      </c>
      <c r="N5280" s="1">
        <v>43.461375793694998</v>
      </c>
      <c r="O5280" s="1">
        <v>16.9454394697899</v>
      </c>
      <c r="P5280" s="4"/>
      <c r="Q5280" s="4"/>
    </row>
    <row r="5281" spans="13:17" x14ac:dyDescent="0.25">
      <c r="M5281" s="1">
        <v>5.2720000000000899</v>
      </c>
      <c r="N5281" s="1">
        <v>43.4613716549716</v>
      </c>
      <c r="O5281" s="1">
        <v>16.945525705406698</v>
      </c>
      <c r="P5281" s="4"/>
      <c r="Q5281" s="4"/>
    </row>
    <row r="5282" spans="13:17" x14ac:dyDescent="0.25">
      <c r="M5282" s="1">
        <v>5.2730000000000903</v>
      </c>
      <c r="N5282" s="1">
        <v>43.461367783509402</v>
      </c>
      <c r="O5282" s="1">
        <v>16.945618108658199</v>
      </c>
      <c r="P5282" s="4"/>
      <c r="Q5282" s="4"/>
    </row>
    <row r="5283" spans="13:17" x14ac:dyDescent="0.25">
      <c r="M5283" s="1">
        <v>5.2740000000000897</v>
      </c>
      <c r="N5283" s="1">
        <v>43.461364183539096</v>
      </c>
      <c r="O5283" s="1">
        <v>16.945716777505201</v>
      </c>
      <c r="P5283" s="4"/>
      <c r="Q5283" s="4"/>
    </row>
    <row r="5284" spans="13:17" x14ac:dyDescent="0.25">
      <c r="M5284" s="1">
        <v>5.2750000000000901</v>
      </c>
      <c r="N5284" s="1">
        <v>43.461360856620999</v>
      </c>
      <c r="O5284" s="1">
        <v>16.945821808743201</v>
      </c>
      <c r="P5284" s="4"/>
      <c r="Q5284" s="4"/>
    </row>
    <row r="5285" spans="13:17" x14ac:dyDescent="0.25">
      <c r="M5285" s="1">
        <v>5.2760000000000904</v>
      </c>
      <c r="N5285" s="1">
        <v>43.461357801818998</v>
      </c>
      <c r="O5285" s="1">
        <v>16.945933297832202</v>
      </c>
      <c r="P5285" s="4"/>
      <c r="Q5285" s="4"/>
    </row>
    <row r="5286" spans="13:17" x14ac:dyDescent="0.25">
      <c r="M5286" s="1">
        <v>5.2770000000000898</v>
      </c>
      <c r="N5286" s="1">
        <v>43.461355015887698</v>
      </c>
      <c r="O5286" s="1">
        <v>16.9460513387337</v>
      </c>
      <c r="P5286" s="4"/>
      <c r="Q5286" s="4"/>
    </row>
    <row r="5287" spans="13:17" x14ac:dyDescent="0.25">
      <c r="M5287" s="1">
        <v>5.2780000000000902</v>
      </c>
      <c r="N5287" s="1">
        <v>43.461352493467999</v>
      </c>
      <c r="O5287" s="1">
        <v>16.946176023756699</v>
      </c>
      <c r="P5287" s="4"/>
      <c r="Q5287" s="4"/>
    </row>
    <row r="5288" spans="13:17" x14ac:dyDescent="0.25">
      <c r="M5288" s="1">
        <v>5.2790000000000896</v>
      </c>
      <c r="N5288" s="1">
        <v>43.461349700089897</v>
      </c>
      <c r="O5288" s="1">
        <v>16.9463074434099</v>
      </c>
      <c r="P5288" s="4"/>
      <c r="Q5288" s="4"/>
    </row>
    <row r="5289" spans="13:17" x14ac:dyDescent="0.25">
      <c r="M5289" s="1">
        <v>5.28000000000009</v>
      </c>
      <c r="N5289" s="1">
        <v>43.461347681156099</v>
      </c>
      <c r="O5289" s="1">
        <v>16.9464456865297</v>
      </c>
      <c r="P5289" s="4"/>
      <c r="Q5289" s="4"/>
    </row>
    <row r="5290" spans="13:17" x14ac:dyDescent="0.25">
      <c r="M5290" s="1">
        <v>5.2810000000000903</v>
      </c>
      <c r="N5290" s="1">
        <v>43.4613458989786</v>
      </c>
      <c r="O5290" s="1">
        <v>16.946590839614402</v>
      </c>
      <c r="P5290" s="4"/>
      <c r="Q5290" s="4"/>
    </row>
    <row r="5291" spans="13:17" x14ac:dyDescent="0.25">
      <c r="M5291" s="1">
        <v>5.2820000000000897</v>
      </c>
      <c r="N5291" s="1">
        <v>43.461344341743199</v>
      </c>
      <c r="O5291" s="1">
        <v>16.946742986964999</v>
      </c>
      <c r="P5291" s="4"/>
      <c r="Q5291" s="4"/>
    </row>
    <row r="5292" spans="13:17" x14ac:dyDescent="0.25">
      <c r="M5292" s="1">
        <v>5.2830000000000901</v>
      </c>
      <c r="N5292" s="1">
        <v>43.461342996507298</v>
      </c>
      <c r="O5292" s="1">
        <v>16.946902210567</v>
      </c>
      <c r="P5292" s="4"/>
      <c r="Q5292" s="4"/>
    </row>
    <row r="5293" spans="13:17" x14ac:dyDescent="0.25">
      <c r="M5293" s="1">
        <v>5.2840000000000904</v>
      </c>
      <c r="N5293" s="1">
        <v>43.461341849378897</v>
      </c>
      <c r="O5293" s="1">
        <v>16.947068589977</v>
      </c>
      <c r="P5293" s="4"/>
      <c r="Q5293" s="4"/>
    </row>
    <row r="5294" spans="13:17" x14ac:dyDescent="0.25">
      <c r="M5294" s="1">
        <v>5.2850000000000996</v>
      </c>
      <c r="N5294" s="1">
        <v>43.461340885687697</v>
      </c>
      <c r="O5294" s="1">
        <v>16.947242202216401</v>
      </c>
      <c r="P5294" s="4"/>
      <c r="Q5294" s="4"/>
    </row>
    <row r="5295" spans="13:17" x14ac:dyDescent="0.25">
      <c r="M5295" s="1">
        <v>5.2860000000001</v>
      </c>
      <c r="N5295" s="1">
        <v>43.461340090142997</v>
      </c>
      <c r="O5295" s="1">
        <v>16.9474231216691</v>
      </c>
      <c r="P5295" s="4"/>
      <c r="Q5295" s="4"/>
    </row>
    <row r="5296" spans="13:17" x14ac:dyDescent="0.25">
      <c r="M5296" s="1">
        <v>5.2870000000001003</v>
      </c>
      <c r="N5296" s="1">
        <v>43.461339446980404</v>
      </c>
      <c r="O5296" s="1">
        <v>16.947611419984799</v>
      </c>
      <c r="P5296" s="4"/>
      <c r="Q5296" s="4"/>
    </row>
    <row r="5297" spans="13:17" x14ac:dyDescent="0.25">
      <c r="M5297" s="1">
        <v>5.2880000000000997</v>
      </c>
      <c r="N5297" s="1">
        <v>43.4613389400971</v>
      </c>
      <c r="O5297" s="1">
        <v>16.9478071659859</v>
      </c>
      <c r="P5297" s="4"/>
      <c r="Q5297" s="4"/>
    </row>
    <row r="5298" spans="13:17" x14ac:dyDescent="0.25">
      <c r="M5298" s="1">
        <v>5.2890000000001001</v>
      </c>
      <c r="N5298" s="1">
        <v>43.4613385531731</v>
      </c>
      <c r="O5298" s="1">
        <v>16.948010425578101</v>
      </c>
      <c r="P5298" s="4"/>
      <c r="Q5298" s="4"/>
    </row>
    <row r="5299" spans="13:17" x14ac:dyDescent="0.25">
      <c r="M5299" s="1">
        <v>5.2900000000001004</v>
      </c>
      <c r="N5299" s="1">
        <v>43.461338266983901</v>
      </c>
      <c r="O5299" s="1">
        <v>16.948221261664202</v>
      </c>
      <c r="P5299" s="4"/>
      <c r="Q5299" s="4"/>
    </row>
    <row r="5300" spans="13:17" x14ac:dyDescent="0.25">
      <c r="M5300" s="1">
        <v>5.2910000000000998</v>
      </c>
      <c r="N5300" s="1">
        <v>43.4613380705417</v>
      </c>
      <c r="O5300" s="1">
        <v>16.948439732603099</v>
      </c>
      <c r="P5300" s="4"/>
      <c r="Q5300" s="4"/>
    </row>
    <row r="5301" spans="13:17" x14ac:dyDescent="0.25">
      <c r="M5301" s="1">
        <v>5.2920000000001002</v>
      </c>
      <c r="N5301" s="1">
        <v>43.461337944837403</v>
      </c>
      <c r="O5301" s="1">
        <v>16.9486658950417</v>
      </c>
      <c r="P5301" s="4"/>
      <c r="Q5301" s="4"/>
    </row>
    <row r="5302" spans="13:17" x14ac:dyDescent="0.25">
      <c r="M5302" s="1">
        <v>5.2930000000000996</v>
      </c>
      <c r="N5302" s="1">
        <v>43.461338347776604</v>
      </c>
      <c r="O5302" s="1">
        <v>16.948899802377401</v>
      </c>
      <c r="P5302" s="4"/>
      <c r="Q5302" s="4"/>
    </row>
    <row r="5303" spans="13:17" x14ac:dyDescent="0.25">
      <c r="M5303" s="1">
        <v>5.2940000000001</v>
      </c>
      <c r="N5303" s="1">
        <v>43.461338315123797</v>
      </c>
      <c r="O5303" s="1">
        <v>16.9491415049167</v>
      </c>
      <c r="P5303" s="4"/>
      <c r="Q5303" s="4"/>
    </row>
    <row r="5304" spans="13:17" x14ac:dyDescent="0.25">
      <c r="M5304" s="1">
        <v>5.2950000000001003</v>
      </c>
      <c r="N5304" s="1">
        <v>43.4613383052628</v>
      </c>
      <c r="O5304" s="1">
        <v>16.949391049318098</v>
      </c>
      <c r="P5304" s="4"/>
      <c r="Q5304" s="4"/>
    </row>
    <row r="5305" spans="13:17" x14ac:dyDescent="0.25">
      <c r="M5305" s="1">
        <v>5.2960000000000997</v>
      </c>
      <c r="N5305" s="1">
        <v>43.4613383027732</v>
      </c>
      <c r="O5305" s="1">
        <v>16.9496484787499</v>
      </c>
      <c r="P5305" s="4"/>
      <c r="Q5305" s="4"/>
    </row>
    <row r="5306" spans="13:17" x14ac:dyDescent="0.25">
      <c r="M5306" s="1">
        <v>5.2970000000001001</v>
      </c>
      <c r="N5306" s="1">
        <v>43.461338292584202</v>
      </c>
      <c r="O5306" s="1">
        <v>16.9499138328089</v>
      </c>
      <c r="P5306" s="4"/>
      <c r="Q5306" s="4"/>
    </row>
    <row r="5307" spans="13:17" x14ac:dyDescent="0.25">
      <c r="M5307" s="1">
        <v>5.2980000000001004</v>
      </c>
      <c r="N5307" s="1">
        <v>43.461337196862203</v>
      </c>
      <c r="O5307" s="1">
        <v>16.950187147437699</v>
      </c>
      <c r="P5307" s="4"/>
      <c r="Q5307" s="4"/>
    </row>
    <row r="5308" spans="13:17" x14ac:dyDescent="0.25">
      <c r="M5308" s="1">
        <v>5.2990000000000999</v>
      </c>
      <c r="N5308" s="1">
        <v>43.461337127740698</v>
      </c>
      <c r="O5308" s="1">
        <v>16.950468454694199</v>
      </c>
      <c r="P5308" s="4"/>
      <c r="Q5308" s="4"/>
    </row>
    <row r="5309" spans="13:17" x14ac:dyDescent="0.25">
      <c r="M5309" s="1">
        <v>5.3000000000001002</v>
      </c>
      <c r="N5309" s="1">
        <v>43.461337008073997</v>
      </c>
      <c r="O5309" s="1">
        <v>16.950757782954199</v>
      </c>
      <c r="P5309" s="4"/>
      <c r="Q5309" s="4"/>
    </row>
    <row r="5310" spans="13:17" x14ac:dyDescent="0.25">
      <c r="M5310" s="1">
        <v>5.3010000000000996</v>
      </c>
      <c r="N5310" s="1">
        <v>43.461336824441098</v>
      </c>
      <c r="O5310" s="1">
        <v>16.9510551566751</v>
      </c>
      <c r="P5310" s="4"/>
      <c r="Q5310" s="4"/>
    </row>
    <row r="5311" spans="13:17" x14ac:dyDescent="0.25">
      <c r="M5311" s="1">
        <v>5.3020000000001</v>
      </c>
      <c r="N5311" s="1">
        <v>43.461336563874198</v>
      </c>
      <c r="O5311" s="1">
        <v>16.951360596301001</v>
      </c>
      <c r="P5311" s="4"/>
      <c r="Q5311" s="4"/>
    </row>
    <row r="5312" spans="13:17" x14ac:dyDescent="0.25">
      <c r="M5312" s="1">
        <v>5.3030000000001003</v>
      </c>
      <c r="N5312" s="1">
        <v>43.461336213869302</v>
      </c>
      <c r="O5312" s="1">
        <v>16.951674118163801</v>
      </c>
      <c r="P5312" s="4"/>
      <c r="Q5312" s="4"/>
    </row>
    <row r="5313" spans="13:17" x14ac:dyDescent="0.25">
      <c r="M5313" s="1">
        <v>5.3040000000000997</v>
      </c>
      <c r="N5313" s="1">
        <v>43.461335762396402</v>
      </c>
      <c r="O5313" s="1">
        <v>16.9519957343797</v>
      </c>
      <c r="P5313" s="4"/>
      <c r="Q5313" s="4"/>
    </row>
    <row r="5314" spans="13:17" x14ac:dyDescent="0.25">
      <c r="M5314" s="1">
        <v>5.3050000000001001</v>
      </c>
      <c r="N5314" s="1">
        <v>43.461335197909399</v>
      </c>
      <c r="O5314" s="1">
        <v>16.9523254527404</v>
      </c>
      <c r="P5314" s="4"/>
      <c r="Q5314" s="4"/>
    </row>
    <row r="5315" spans="13:17" x14ac:dyDescent="0.25">
      <c r="M5315" s="1">
        <v>5.3060000000001004</v>
      </c>
      <c r="N5315" s="1">
        <v>43.461334509357698</v>
      </c>
      <c r="O5315" s="1">
        <v>16.952663276599001</v>
      </c>
      <c r="P5315" s="4"/>
      <c r="Q5315" s="4"/>
    </row>
    <row r="5316" spans="13:17" x14ac:dyDescent="0.25">
      <c r="M5316" s="1">
        <v>5.3070000000000999</v>
      </c>
      <c r="N5316" s="1">
        <v>43.4613336861986</v>
      </c>
      <c r="O5316" s="1">
        <v>16.9530092047492</v>
      </c>
      <c r="P5316" s="4"/>
      <c r="Q5316" s="4"/>
    </row>
    <row r="5317" spans="13:17" x14ac:dyDescent="0.25">
      <c r="M5317" s="1">
        <v>5.3080000000001002</v>
      </c>
      <c r="N5317" s="1">
        <v>43.4613327184139</v>
      </c>
      <c r="O5317" s="1">
        <v>16.953363231299502</v>
      </c>
      <c r="P5317" s="4"/>
      <c r="Q5317" s="4"/>
    </row>
    <row r="5318" spans="13:17" x14ac:dyDescent="0.25">
      <c r="M5318" s="1">
        <v>5.3090000000000996</v>
      </c>
      <c r="N5318" s="1">
        <v>43.461331596529803</v>
      </c>
      <c r="O5318" s="1">
        <v>16.953725345539301</v>
      </c>
      <c r="P5318" s="4"/>
      <c r="Q5318" s="4"/>
    </row>
    <row r="5319" spans="13:17" x14ac:dyDescent="0.25">
      <c r="M5319" s="1">
        <v>5.3100000000001</v>
      </c>
      <c r="N5319" s="1">
        <v>43.461330311641703</v>
      </c>
      <c r="O5319" s="1">
        <v>16.9540955317986</v>
      </c>
      <c r="P5319" s="4"/>
      <c r="Q5319" s="4"/>
    </row>
    <row r="5320" spans="13:17" x14ac:dyDescent="0.25">
      <c r="M5320" s="1">
        <v>5.3110000000001003</v>
      </c>
      <c r="N5320" s="1">
        <v>43.461328855444599</v>
      </c>
      <c r="O5320" s="1">
        <v>16.9544737693004</v>
      </c>
      <c r="P5320" s="4"/>
      <c r="Q5320" s="4"/>
    </row>
    <row r="5321" spans="13:17" x14ac:dyDescent="0.25">
      <c r="M5321" s="1">
        <v>5.3120000000000998</v>
      </c>
      <c r="N5321" s="1">
        <v>43.461327220270803</v>
      </c>
      <c r="O5321" s="1">
        <v>16.9548600320052</v>
      </c>
      <c r="P5321" s="4"/>
      <c r="Q5321" s="4"/>
    </row>
    <row r="5322" spans="13:17" x14ac:dyDescent="0.25">
      <c r="M5322" s="1">
        <v>5.3130000000001001</v>
      </c>
      <c r="N5322" s="1">
        <v>43.4613253991348</v>
      </c>
      <c r="O5322" s="1">
        <v>16.955254288448199</v>
      </c>
      <c r="P5322" s="4"/>
      <c r="Q5322" s="4"/>
    </row>
    <row r="5323" spans="13:17" x14ac:dyDescent="0.25">
      <c r="M5323" s="1">
        <v>5.3140000000001004</v>
      </c>
      <c r="N5323" s="1">
        <v>43.461323385786201</v>
      </c>
      <c r="O5323" s="1">
        <v>16.955656501567201</v>
      </c>
      <c r="P5323" s="4"/>
      <c r="Q5323" s="4"/>
    </row>
    <row r="5324" spans="13:17" x14ac:dyDescent="0.25">
      <c r="M5324" s="1">
        <v>5.3150000000001096</v>
      </c>
      <c r="N5324" s="1">
        <v>43.461326710050201</v>
      </c>
      <c r="O5324" s="1">
        <v>16.956066628523999</v>
      </c>
      <c r="P5324" s="4"/>
      <c r="Q5324" s="4"/>
    </row>
    <row r="5325" spans="13:17" x14ac:dyDescent="0.25">
      <c r="M5325" s="1">
        <v>5.31600000000011</v>
      </c>
      <c r="N5325" s="1">
        <v>43.461324296874601</v>
      </c>
      <c r="O5325" s="1">
        <v>16.956484621892201</v>
      </c>
      <c r="P5325" s="4"/>
      <c r="Q5325" s="4"/>
    </row>
    <row r="5326" spans="13:17" x14ac:dyDescent="0.25">
      <c r="M5326" s="1">
        <v>5.3170000000001103</v>
      </c>
      <c r="N5326" s="1">
        <v>43.461321677831897</v>
      </c>
      <c r="O5326" s="1">
        <v>16.956910426722899</v>
      </c>
      <c r="P5326" s="4"/>
      <c r="Q5326" s="4"/>
    </row>
    <row r="5327" spans="13:17" x14ac:dyDescent="0.25">
      <c r="M5327" s="1">
        <v>5.3180000000001098</v>
      </c>
      <c r="N5327" s="1">
        <v>43.461318850351198</v>
      </c>
      <c r="O5327" s="1">
        <v>16.9573439817032</v>
      </c>
      <c r="P5327" s="4"/>
      <c r="Q5327" s="4"/>
    </row>
    <row r="5328" spans="13:17" x14ac:dyDescent="0.25">
      <c r="M5328" s="1">
        <v>5.3190000000001101</v>
      </c>
      <c r="N5328" s="1">
        <v>43.461314859539897</v>
      </c>
      <c r="O5328" s="1">
        <v>16.957785218943599</v>
      </c>
      <c r="P5328" s="4"/>
      <c r="Q5328" s="4"/>
    </row>
    <row r="5329" spans="13:17" x14ac:dyDescent="0.25">
      <c r="M5329" s="1">
        <v>5.3200000000001104</v>
      </c>
      <c r="N5329" s="1">
        <v>43.461307620044501</v>
      </c>
      <c r="O5329" s="1">
        <v>16.958234063975102</v>
      </c>
      <c r="P5329" s="4"/>
      <c r="Q5329" s="4"/>
    </row>
    <row r="5330" spans="13:17" x14ac:dyDescent="0.25">
      <c r="M5330" s="1">
        <v>5.3210000000001099</v>
      </c>
      <c r="N5330" s="1">
        <v>43.461304164101399</v>
      </c>
      <c r="O5330" s="1">
        <v>16.9586904341352</v>
      </c>
      <c r="P5330" s="4"/>
      <c r="Q5330" s="4"/>
    </row>
    <row r="5331" spans="13:17" x14ac:dyDescent="0.25">
      <c r="M5331" s="1">
        <v>5.3220000000001102</v>
      </c>
      <c r="N5331" s="1">
        <v>43.461300502353303</v>
      </c>
      <c r="O5331" s="1">
        <v>16.959154240462698</v>
      </c>
      <c r="P5331" s="4"/>
      <c r="Q5331" s="4"/>
    </row>
    <row r="5332" spans="13:17" x14ac:dyDescent="0.25">
      <c r="M5332" s="1">
        <v>5.3230000000001096</v>
      </c>
      <c r="N5332" s="1">
        <v>43.461296639408801</v>
      </c>
      <c r="O5332" s="1">
        <v>16.959126717964001</v>
      </c>
      <c r="P5332" s="4"/>
      <c r="Q5332" s="4"/>
    </row>
    <row r="5333" spans="13:17" x14ac:dyDescent="0.25">
      <c r="M5333" s="1">
        <v>5.32400000000011</v>
      </c>
      <c r="N5333" s="1">
        <v>43.461292581795902</v>
      </c>
      <c r="O5333" s="1">
        <v>16.958528864538899</v>
      </c>
      <c r="P5333" s="4"/>
      <c r="Q5333" s="4"/>
    </row>
    <row r="5334" spans="13:17" x14ac:dyDescent="0.25">
      <c r="M5334" s="1">
        <v>5.3250000000001103</v>
      </c>
      <c r="N5334" s="1">
        <v>43.4612883381578</v>
      </c>
      <c r="O5334" s="1">
        <v>16.9579386436397</v>
      </c>
      <c r="P5334" s="4"/>
      <c r="Q5334" s="4"/>
    </row>
    <row r="5335" spans="13:17" x14ac:dyDescent="0.25">
      <c r="M5335" s="1">
        <v>5.3260000000001098</v>
      </c>
      <c r="N5335" s="1">
        <v>43.461283919462403</v>
      </c>
      <c r="O5335" s="1">
        <v>16.957355934511799</v>
      </c>
      <c r="P5335" s="4"/>
      <c r="Q5335" s="4"/>
    </row>
    <row r="5336" spans="13:17" x14ac:dyDescent="0.25">
      <c r="M5336" s="1">
        <v>5.3270000000001101</v>
      </c>
      <c r="N5336" s="1">
        <v>43.461279339225001</v>
      </c>
      <c r="O5336" s="1">
        <v>16.956780607835899</v>
      </c>
      <c r="P5336" s="4"/>
      <c r="Q5336" s="4"/>
    </row>
    <row r="5337" spans="13:17" x14ac:dyDescent="0.25">
      <c r="M5337" s="1">
        <v>5.3280000000001104</v>
      </c>
      <c r="N5337" s="1">
        <v>43.461274613742901</v>
      </c>
      <c r="O5337" s="1">
        <v>16.956212525464</v>
      </c>
      <c r="P5337" s="4"/>
      <c r="Q5337" s="4"/>
    </row>
    <row r="5338" spans="13:17" x14ac:dyDescent="0.25">
      <c r="M5338" s="1">
        <v>5.3290000000001099</v>
      </c>
      <c r="N5338" s="1">
        <v>43.461269762339299</v>
      </c>
      <c r="O5338" s="1">
        <v>16.955651540154602</v>
      </c>
      <c r="P5338" s="4"/>
      <c r="Q5338" s="4"/>
    </row>
    <row r="5339" spans="13:17" x14ac:dyDescent="0.25">
      <c r="M5339" s="1">
        <v>5.3300000000001102</v>
      </c>
      <c r="N5339" s="1">
        <v>43.461264807615301</v>
      </c>
      <c r="O5339" s="1">
        <v>16.9550974953086</v>
      </c>
      <c r="P5339" s="4"/>
      <c r="Q5339" s="4"/>
    </row>
    <row r="5340" spans="13:17" x14ac:dyDescent="0.25">
      <c r="M5340" s="1">
        <v>5.3310000000001097</v>
      </c>
      <c r="N5340" s="1">
        <v>43.461259775705102</v>
      </c>
      <c r="O5340" s="1">
        <v>16.954550224708601</v>
      </c>
      <c r="P5340" s="4"/>
      <c r="Q5340" s="4"/>
    </row>
    <row r="5341" spans="13:17" x14ac:dyDescent="0.25">
      <c r="M5341" s="1">
        <v>5.33200000000011</v>
      </c>
      <c r="N5341" s="1">
        <v>43.461254696530503</v>
      </c>
      <c r="O5341" s="1">
        <v>16.954009552262601</v>
      </c>
      <c r="P5341" s="4"/>
      <c r="Q5341" s="4"/>
    </row>
    <row r="5342" spans="13:17" x14ac:dyDescent="0.25">
      <c r="M5342" s="1">
        <v>5.3330000000001103</v>
      </c>
      <c r="N5342" s="1">
        <v>43.461249604050501</v>
      </c>
      <c r="O5342" s="1">
        <v>16.953475291755499</v>
      </c>
      <c r="P5342" s="4"/>
      <c r="Q5342" s="4"/>
    </row>
    <row r="5343" spans="13:17" x14ac:dyDescent="0.25">
      <c r="M5343" s="1">
        <v>5.3340000000001098</v>
      </c>
      <c r="N5343" s="1">
        <v>43.461244536498697</v>
      </c>
      <c r="O5343" s="1">
        <v>16.9529472466103</v>
      </c>
      <c r="P5343" s="4"/>
      <c r="Q5343" s="4"/>
    </row>
    <row r="5344" spans="13:17" x14ac:dyDescent="0.25">
      <c r="M5344" s="1">
        <v>5.3350000000001101</v>
      </c>
      <c r="N5344" s="1">
        <v>43.4612395366022</v>
      </c>
      <c r="O5344" s="1">
        <v>16.952425209662401</v>
      </c>
      <c r="P5344" s="4"/>
      <c r="Q5344" s="4"/>
    </row>
    <row r="5345" spans="13:17" x14ac:dyDescent="0.25">
      <c r="M5345" s="1">
        <v>5.3360000000001104</v>
      </c>
      <c r="N5345" s="1">
        <v>43.4612346517711</v>
      </c>
      <c r="O5345" s="1">
        <v>16.951908962950601</v>
      </c>
      <c r="P5345" s="4"/>
      <c r="Q5345" s="4"/>
    </row>
    <row r="5346" spans="13:17" x14ac:dyDescent="0.25">
      <c r="M5346" s="1">
        <v>5.3370000000001099</v>
      </c>
      <c r="N5346" s="1">
        <v>43.461229934252103</v>
      </c>
      <c r="O5346" s="1">
        <v>16.951398277527002</v>
      </c>
      <c r="P5346" s="4"/>
      <c r="Q5346" s="4"/>
    </row>
    <row r="5347" spans="13:17" x14ac:dyDescent="0.25">
      <c r="M5347" s="1">
        <v>5.3380000000001102</v>
      </c>
      <c r="N5347" s="1">
        <v>43.461225441232003</v>
      </c>
      <c r="O5347" s="1">
        <v>16.950892913291799</v>
      </c>
      <c r="P5347" s="4"/>
      <c r="Q5347" s="4"/>
    </row>
    <row r="5348" spans="13:17" x14ac:dyDescent="0.25">
      <c r="M5348" s="1">
        <v>5.3390000000001097</v>
      </c>
      <c r="N5348" s="1">
        <v>43.461221266015002</v>
      </c>
      <c r="O5348" s="1">
        <v>16.9503926188554</v>
      </c>
      <c r="P5348" s="4"/>
      <c r="Q5348" s="4"/>
    </row>
    <row r="5349" spans="13:17" x14ac:dyDescent="0.25">
      <c r="M5349" s="1">
        <v>5.34000000000011</v>
      </c>
      <c r="N5349" s="1">
        <v>43.461217413414602</v>
      </c>
      <c r="O5349" s="1">
        <v>16.949897131314</v>
      </c>
      <c r="P5349" s="4"/>
      <c r="Q5349" s="4"/>
    </row>
    <row r="5350" spans="13:17" x14ac:dyDescent="0.25">
      <c r="M5350" s="1">
        <v>5.3410000000001103</v>
      </c>
      <c r="N5350" s="1">
        <v>43.461216199520301</v>
      </c>
      <c r="O5350" s="1">
        <v>16.949406176422301</v>
      </c>
      <c r="P5350" s="4"/>
      <c r="Q5350" s="4"/>
    </row>
    <row r="5351" spans="13:17" x14ac:dyDescent="0.25">
      <c r="M5351" s="1">
        <v>5.3420000000001098</v>
      </c>
      <c r="N5351" s="1">
        <v>43.461213274934401</v>
      </c>
      <c r="O5351" s="1">
        <v>16.948919467399499</v>
      </c>
      <c r="P5351" s="4"/>
      <c r="Q5351" s="4"/>
    </row>
    <row r="5352" spans="13:17" x14ac:dyDescent="0.25">
      <c r="M5352" s="1">
        <v>5.3430000000001101</v>
      </c>
      <c r="N5352" s="1">
        <v>43.461210933388799</v>
      </c>
      <c r="O5352" s="1">
        <v>16.948436707055802</v>
      </c>
      <c r="P5352" s="4"/>
      <c r="Q5352" s="4"/>
    </row>
    <row r="5353" spans="13:17" x14ac:dyDescent="0.25">
      <c r="M5353" s="1">
        <v>5.3440000000001104</v>
      </c>
      <c r="N5353" s="1">
        <v>43.461209259400199</v>
      </c>
      <c r="O5353" s="1">
        <v>16.947957586814699</v>
      </c>
      <c r="P5353" s="4"/>
      <c r="Q5353" s="4"/>
    </row>
    <row r="5354" spans="13:17" x14ac:dyDescent="0.25">
      <c r="M5354" s="1">
        <v>5.3450000000001197</v>
      </c>
      <c r="N5354" s="1">
        <v>43.461208340576</v>
      </c>
      <c r="O5354" s="1">
        <v>16.947481786849298</v>
      </c>
      <c r="P5354" s="4"/>
      <c r="Q5354" s="4"/>
    </row>
    <row r="5355" spans="13:17" x14ac:dyDescent="0.25">
      <c r="M5355" s="1">
        <v>5.34600000000012</v>
      </c>
      <c r="N5355" s="1">
        <v>43.461208266787601</v>
      </c>
      <c r="O5355" s="1">
        <v>16.9470089762853</v>
      </c>
      <c r="P5355" s="4"/>
      <c r="Q5355" s="4"/>
    </row>
    <row r="5356" spans="13:17" x14ac:dyDescent="0.25">
      <c r="M5356" s="1">
        <v>5.3470000000001203</v>
      </c>
      <c r="N5356" s="1">
        <v>43.461209129156501</v>
      </c>
      <c r="O5356" s="1">
        <v>16.9465388134767</v>
      </c>
      <c r="P5356" s="4"/>
      <c r="Q5356" s="4"/>
    </row>
    <row r="5357" spans="13:17" x14ac:dyDescent="0.25">
      <c r="M5357" s="1">
        <v>5.3480000000001198</v>
      </c>
      <c r="N5357" s="1">
        <v>43.461211018840103</v>
      </c>
      <c r="O5357" s="1">
        <v>16.9460709463591</v>
      </c>
      <c r="P5357" s="4"/>
      <c r="Q5357" s="4"/>
    </row>
    <row r="5358" spans="13:17" x14ac:dyDescent="0.25">
      <c r="M5358" s="1">
        <v>5.3490000000001201</v>
      </c>
      <c r="N5358" s="1">
        <v>43.461214025610801</v>
      </c>
      <c r="O5358" s="1">
        <v>16.945605012887999</v>
      </c>
      <c r="P5358" s="4"/>
      <c r="Q5358" s="4"/>
    </row>
    <row r="5359" spans="13:17" x14ac:dyDescent="0.25">
      <c r="M5359" s="1">
        <v>5.3500000000001204</v>
      </c>
      <c r="N5359" s="1">
        <v>43.461214953704001</v>
      </c>
      <c r="O5359" s="1">
        <v>16.945129522240698</v>
      </c>
      <c r="P5359" s="4"/>
      <c r="Q5359" s="4"/>
    </row>
    <row r="5360" spans="13:17" x14ac:dyDescent="0.25">
      <c r="M5360" s="1">
        <v>5.3510000000001199</v>
      </c>
      <c r="N5360" s="1">
        <v>43.461220450112997</v>
      </c>
      <c r="O5360" s="1">
        <v>16.944572763646399</v>
      </c>
      <c r="P5360" s="4"/>
      <c r="Q5360" s="4"/>
    </row>
    <row r="5361" spans="13:17" x14ac:dyDescent="0.25">
      <c r="M5361" s="1">
        <v>5.3520000000001202</v>
      </c>
      <c r="N5361" s="1">
        <v>43.461227307256699</v>
      </c>
      <c r="O5361" s="1">
        <v>16.944016623645599</v>
      </c>
      <c r="P5361" s="4"/>
      <c r="Q5361" s="4"/>
    </row>
    <row r="5362" spans="13:17" x14ac:dyDescent="0.25">
      <c r="M5362" s="1">
        <v>5.3530000000001197</v>
      </c>
      <c r="N5362" s="1">
        <v>43.461235591020397</v>
      </c>
      <c r="O5362" s="1">
        <v>16.943460708452498</v>
      </c>
      <c r="P5362" s="4"/>
      <c r="Q5362" s="4"/>
    </row>
    <row r="5363" spans="13:17" x14ac:dyDescent="0.25">
      <c r="M5363" s="1">
        <v>5.35400000000012</v>
      </c>
      <c r="N5363" s="1">
        <v>43.4612453558087</v>
      </c>
      <c r="O5363" s="1">
        <v>16.9429046179655</v>
      </c>
      <c r="P5363" s="4"/>
      <c r="Q5363" s="4"/>
    </row>
    <row r="5364" spans="13:17" x14ac:dyDescent="0.25">
      <c r="M5364" s="1">
        <v>5.3550000000001203</v>
      </c>
      <c r="N5364" s="1">
        <v>43.461256642070303</v>
      </c>
      <c r="O5364" s="1">
        <v>16.942347946824601</v>
      </c>
      <c r="P5364" s="4"/>
      <c r="Q5364" s="4"/>
    </row>
    <row r="5365" spans="13:17" x14ac:dyDescent="0.25">
      <c r="M5365" s="1">
        <v>5.3560000000001198</v>
      </c>
      <c r="N5365" s="1">
        <v>43.461269473763799</v>
      </c>
      <c r="O5365" s="1">
        <v>16.9417902855843</v>
      </c>
      <c r="P5365" s="4"/>
      <c r="Q5365" s="4"/>
    </row>
    <row r="5366" spans="13:17" x14ac:dyDescent="0.25">
      <c r="M5366" s="1">
        <v>5.3570000000001201</v>
      </c>
      <c r="N5366" s="1">
        <v>43.4612838558294</v>
      </c>
      <c r="O5366" s="1">
        <v>16.9412312220025</v>
      </c>
      <c r="P5366" s="4"/>
      <c r="Q5366" s="4"/>
    </row>
    <row r="5367" spans="13:17" x14ac:dyDescent="0.25">
      <c r="M5367" s="1">
        <v>5.3580000000001196</v>
      </c>
      <c r="N5367" s="1">
        <v>43.461299771742702</v>
      </c>
      <c r="O5367" s="1">
        <v>16.940670342443902</v>
      </c>
      <c r="P5367" s="4"/>
      <c r="Q5367" s="4"/>
    </row>
    <row r="5368" spans="13:17" x14ac:dyDescent="0.25">
      <c r="M5368" s="1">
        <v>5.3590000000001199</v>
      </c>
      <c r="N5368" s="1">
        <v>43.4613171812357</v>
      </c>
      <c r="O5368" s="1">
        <v>16.940107233396901</v>
      </c>
      <c r="P5368" s="4"/>
      <c r="Q5368" s="4"/>
    </row>
    <row r="5369" spans="13:17" x14ac:dyDescent="0.25">
      <c r="M5369" s="1">
        <v>5.3600000000001202</v>
      </c>
      <c r="N5369" s="1">
        <v>43.461336018280498</v>
      </c>
      <c r="O5369" s="1">
        <v>16.939035774517301</v>
      </c>
      <c r="P5369" s="4"/>
      <c r="Q5369" s="4"/>
    </row>
    <row r="5370" spans="13:17" x14ac:dyDescent="0.25">
      <c r="M5370" s="1">
        <v>5.3610000000001197</v>
      </c>
      <c r="N5370" s="1">
        <v>43.461356189438398</v>
      </c>
      <c r="O5370" s="1">
        <v>16.937602445185</v>
      </c>
      <c r="P5370" s="4"/>
      <c r="Q5370" s="4"/>
    </row>
    <row r="5371" spans="13:17" x14ac:dyDescent="0.25">
      <c r="M5371" s="1">
        <v>5.36200000000012</v>
      </c>
      <c r="N5371" s="1">
        <v>43.461377572679602</v>
      </c>
      <c r="O5371" s="1">
        <v>16.936165747719102</v>
      </c>
      <c r="P5371" s="4"/>
      <c r="Q5371" s="4"/>
    </row>
    <row r="5372" spans="13:17" x14ac:dyDescent="0.25">
      <c r="M5372" s="1">
        <v>5.3630000000001203</v>
      </c>
      <c r="N5372" s="1">
        <v>43.461400016777397</v>
      </c>
      <c r="O5372" s="1">
        <v>16.934725285992901</v>
      </c>
      <c r="P5372" s="4"/>
      <c r="Q5372" s="4"/>
    </row>
    <row r="5373" spans="13:17" x14ac:dyDescent="0.25">
      <c r="M5373" s="1">
        <v>5.3640000000001198</v>
      </c>
      <c r="N5373" s="1">
        <v>43.461423934415301</v>
      </c>
      <c r="O5373" s="1">
        <v>16.933280673047701</v>
      </c>
      <c r="P5373" s="4"/>
      <c r="Q5373" s="4"/>
    </row>
    <row r="5374" spans="13:17" x14ac:dyDescent="0.25">
      <c r="M5374" s="1">
        <v>5.3650000000001201</v>
      </c>
      <c r="N5374" s="1">
        <v>43.461447078797299</v>
      </c>
      <c r="O5374" s="1">
        <v>16.931831534385299</v>
      </c>
      <c r="P5374" s="4"/>
      <c r="Q5374" s="4"/>
    </row>
    <row r="5375" spans="13:17" x14ac:dyDescent="0.25">
      <c r="M5375" s="1">
        <v>5.3660000000001196</v>
      </c>
      <c r="N5375" s="1">
        <v>43.4614715117362</v>
      </c>
      <c r="O5375" s="1">
        <v>16.930377507407599</v>
      </c>
      <c r="P5375" s="4"/>
      <c r="Q5375" s="4"/>
    </row>
    <row r="5376" spans="13:17" x14ac:dyDescent="0.25">
      <c r="M5376" s="1">
        <v>5.3670000000001199</v>
      </c>
      <c r="N5376" s="1">
        <v>43.461496121754699</v>
      </c>
      <c r="O5376" s="1">
        <v>16.9289182449523</v>
      </c>
      <c r="P5376" s="4"/>
      <c r="Q5376" s="4"/>
    </row>
    <row r="5377" spans="13:17" x14ac:dyDescent="0.25">
      <c r="M5377" s="1">
        <v>5.3680000000001202</v>
      </c>
      <c r="N5377" s="1">
        <v>43.461520628692597</v>
      </c>
      <c r="O5377" s="1">
        <v>16.9274534172811</v>
      </c>
      <c r="P5377" s="4"/>
      <c r="Q5377" s="4"/>
    </row>
    <row r="5378" spans="13:17" x14ac:dyDescent="0.25">
      <c r="M5378" s="1">
        <v>5.3690000000001197</v>
      </c>
      <c r="N5378" s="1">
        <v>43.461544735951698</v>
      </c>
      <c r="O5378" s="1">
        <v>16.925982714134602</v>
      </c>
      <c r="P5378" s="4"/>
      <c r="Q5378" s="4"/>
    </row>
    <row r="5379" spans="13:17" x14ac:dyDescent="0.25">
      <c r="M5379" s="1">
        <v>5.37000000000012</v>
      </c>
      <c r="N5379" s="1">
        <v>43.461568135584301</v>
      </c>
      <c r="O5379" s="1">
        <v>16.924505846739201</v>
      </c>
      <c r="P5379" s="4"/>
      <c r="Q5379" s="4"/>
    </row>
    <row r="5380" spans="13:17" x14ac:dyDescent="0.25">
      <c r="M5380" s="1">
        <v>5.3710000000001203</v>
      </c>
      <c r="N5380" s="1">
        <v>43.461590893857498</v>
      </c>
      <c r="O5380" s="1">
        <v>16.9230225497381</v>
      </c>
      <c r="P5380" s="4"/>
      <c r="Q5380" s="4"/>
    </row>
    <row r="5381" spans="13:17" x14ac:dyDescent="0.25">
      <c r="M5381" s="1">
        <v>5.3720000000001198</v>
      </c>
      <c r="N5381" s="1">
        <v>43.461611938603198</v>
      </c>
      <c r="O5381" s="1">
        <v>16.9215325832443</v>
      </c>
      <c r="P5381" s="4"/>
      <c r="Q5381" s="4"/>
    </row>
    <row r="5382" spans="13:17" x14ac:dyDescent="0.25">
      <c r="M5382" s="1">
        <v>5.3730000000001201</v>
      </c>
      <c r="N5382" s="1">
        <v>43.4616313445282</v>
      </c>
      <c r="O5382" s="1">
        <v>16.920035734114101</v>
      </c>
      <c r="P5382" s="4"/>
      <c r="Q5382" s="4"/>
    </row>
    <row r="5383" spans="13:17" x14ac:dyDescent="0.25">
      <c r="M5383" s="1">
        <v>5.3740000000001196</v>
      </c>
      <c r="N5383" s="1">
        <v>43.461650392133699</v>
      </c>
      <c r="O5383" s="1">
        <v>16.918531817724201</v>
      </c>
      <c r="P5383" s="4"/>
      <c r="Q5383" s="4"/>
    </row>
    <row r="5384" spans="13:17" x14ac:dyDescent="0.25">
      <c r="M5384" s="1">
        <v>5.3750000000001297</v>
      </c>
      <c r="N5384" s="1">
        <v>43.461665670692597</v>
      </c>
      <c r="O5384" s="1">
        <v>16.9170206793499</v>
      </c>
      <c r="P5384" s="4"/>
      <c r="Q5384" s="4"/>
    </row>
    <row r="5385" spans="13:17" x14ac:dyDescent="0.25">
      <c r="M5385" s="1">
        <v>5.37600000000013</v>
      </c>
      <c r="N5385" s="1">
        <v>43.461678510522297</v>
      </c>
      <c r="O5385" s="1">
        <v>16.9155021953875</v>
      </c>
      <c r="P5385" s="4"/>
      <c r="Q5385" s="4"/>
    </row>
    <row r="5386" spans="13:17" x14ac:dyDescent="0.25">
      <c r="M5386" s="1">
        <v>5.3770000000001303</v>
      </c>
      <c r="N5386" s="1">
        <v>43.461688705448999</v>
      </c>
      <c r="O5386" s="1">
        <v>16.913976274327201</v>
      </c>
      <c r="P5386" s="4"/>
      <c r="Q5386" s="4"/>
    </row>
    <row r="5387" spans="13:17" x14ac:dyDescent="0.25">
      <c r="M5387" s="1">
        <v>5.3780000000001298</v>
      </c>
      <c r="N5387" s="1">
        <v>43.461696089160299</v>
      </c>
      <c r="O5387" s="1">
        <v>16.912442857510499</v>
      </c>
      <c r="P5387" s="4"/>
      <c r="Q5387" s="4"/>
    </row>
    <row r="5388" spans="13:17" x14ac:dyDescent="0.25">
      <c r="M5388" s="1">
        <v>5.3790000000001301</v>
      </c>
      <c r="N5388" s="1">
        <v>43.461700539670503</v>
      </c>
      <c r="O5388" s="1">
        <v>16.910901919648001</v>
      </c>
      <c r="P5388" s="4"/>
      <c r="Q5388" s="4"/>
    </row>
    <row r="5389" spans="13:17" x14ac:dyDescent="0.25">
      <c r="M5389" s="1">
        <v>5.3800000000001296</v>
      </c>
      <c r="N5389" s="1">
        <v>43.461701982639099</v>
      </c>
      <c r="O5389" s="1">
        <v>16.909353469086501</v>
      </c>
      <c r="P5389" s="4"/>
      <c r="Q5389" s="4"/>
    </row>
    <row r="5390" spans="13:17" x14ac:dyDescent="0.25">
      <c r="M5390" s="1">
        <v>5.3810000000001299</v>
      </c>
      <c r="N5390" s="1">
        <v>43.461700393411299</v>
      </c>
      <c r="O5390" s="1">
        <v>16.9077975478213</v>
      </c>
      <c r="P5390" s="4"/>
      <c r="Q5390" s="4"/>
    </row>
    <row r="5391" spans="13:17" x14ac:dyDescent="0.25">
      <c r="M5391" s="1">
        <v>5.3820000000001302</v>
      </c>
      <c r="N5391" s="1">
        <v>43.461696422057301</v>
      </c>
      <c r="O5391" s="1">
        <v>16.9062342312513</v>
      </c>
      <c r="P5391" s="4"/>
      <c r="Q5391" s="4"/>
    </row>
    <row r="5392" spans="13:17" x14ac:dyDescent="0.25">
      <c r="M5392" s="1">
        <v>5.3830000000001297</v>
      </c>
      <c r="N5392" s="1">
        <v>43.461688895302899</v>
      </c>
      <c r="O5392" s="1">
        <v>16.904663627529001</v>
      </c>
      <c r="P5392" s="4"/>
      <c r="Q5392" s="4"/>
    </row>
    <row r="5393" spans="13:17" x14ac:dyDescent="0.25">
      <c r="M5393" s="1">
        <v>5.38400000000013</v>
      </c>
      <c r="N5393" s="1">
        <v>43.461678560315299</v>
      </c>
      <c r="O5393" s="1">
        <v>16.903085877117299</v>
      </c>
      <c r="P5393" s="4"/>
      <c r="Q5393" s="4"/>
    </row>
    <row r="5394" spans="13:17" x14ac:dyDescent="0.25">
      <c r="M5394" s="1">
        <v>5.3850000000001303</v>
      </c>
      <c r="N5394" s="1">
        <v>43.4616655841943</v>
      </c>
      <c r="O5394" s="1">
        <v>16.901501151655001</v>
      </c>
      <c r="P5394" s="4"/>
      <c r="Q5394" s="4"/>
    </row>
    <row r="5395" spans="13:17" x14ac:dyDescent="0.25">
      <c r="M5395" s="1">
        <v>5.3860000000001298</v>
      </c>
      <c r="N5395" s="1">
        <v>43.4616501737422</v>
      </c>
      <c r="O5395" s="1">
        <v>16.8999096527515</v>
      </c>
      <c r="P5395" s="4"/>
      <c r="Q5395" s="4"/>
    </row>
    <row r="5396" spans="13:17" x14ac:dyDescent="0.25">
      <c r="M5396" s="1">
        <v>5.3870000000001301</v>
      </c>
      <c r="N5396" s="1">
        <v>43.461632570010401</v>
      </c>
      <c r="O5396" s="1">
        <v>16.898311610577199</v>
      </c>
      <c r="P5396" s="4"/>
      <c r="Q5396" s="4"/>
    </row>
    <row r="5397" spans="13:17" x14ac:dyDescent="0.25">
      <c r="M5397" s="1">
        <v>5.3880000000001296</v>
      </c>
      <c r="N5397" s="1">
        <v>43.461613042104901</v>
      </c>
      <c r="O5397" s="1">
        <v>16.896707282269499</v>
      </c>
      <c r="P5397" s="4"/>
      <c r="Q5397" s="4"/>
    </row>
    <row r="5398" spans="13:17" x14ac:dyDescent="0.25">
      <c r="M5398" s="1">
        <v>5.3890000000001299</v>
      </c>
      <c r="N5398" s="1">
        <v>43.4615918804855</v>
      </c>
      <c r="O5398" s="1">
        <v>16.895096950176701</v>
      </c>
      <c r="P5398" s="4"/>
      <c r="Q5398" s="4"/>
    </row>
    <row r="5399" spans="13:17" x14ac:dyDescent="0.25">
      <c r="M5399" s="1">
        <v>5.3900000000001302</v>
      </c>
      <c r="N5399" s="1">
        <v>43.461569390005401</v>
      </c>
      <c r="O5399" s="1">
        <v>16.893480919965501</v>
      </c>
      <c r="P5399" s="4"/>
      <c r="Q5399" s="4"/>
    </row>
    <row r="5400" spans="13:17" x14ac:dyDescent="0.25">
      <c r="M5400" s="1">
        <v>5.3910000000001297</v>
      </c>
      <c r="N5400" s="1">
        <v>43.461545882932</v>
      </c>
      <c r="O5400" s="1">
        <v>16.891859518616101</v>
      </c>
      <c r="P5400" s="4"/>
      <c r="Q5400" s="4"/>
    </row>
    <row r="5401" spans="13:17" x14ac:dyDescent="0.25">
      <c r="M5401" s="1">
        <v>5.39200000000013</v>
      </c>
      <c r="N5401" s="1">
        <v>43.4615202542075</v>
      </c>
      <c r="O5401" s="1">
        <v>16.890233092332402</v>
      </c>
      <c r="P5401" s="4"/>
      <c r="Q5401" s="4"/>
    </row>
    <row r="5402" spans="13:17" x14ac:dyDescent="0.25">
      <c r="M5402" s="1">
        <v>5.3930000000001304</v>
      </c>
      <c r="N5402" s="1">
        <v>43.461496251240803</v>
      </c>
      <c r="O5402" s="1">
        <v>16.888602004973102</v>
      </c>
      <c r="P5402" s="4"/>
      <c r="Q5402" s="4"/>
    </row>
    <row r="5403" spans="13:17" x14ac:dyDescent="0.25">
      <c r="M5403" s="1">
        <v>5.3940000000001298</v>
      </c>
      <c r="N5403" s="1">
        <v>43.4614715432308</v>
      </c>
      <c r="O5403" s="1">
        <v>16.8869666334455</v>
      </c>
      <c r="P5403" s="4"/>
      <c r="Q5403" s="4"/>
    </row>
    <row r="5404" spans="13:17" x14ac:dyDescent="0.25">
      <c r="M5404" s="1">
        <v>5.3950000000001301</v>
      </c>
      <c r="N5404" s="1">
        <v>43.461447013588597</v>
      </c>
      <c r="O5404" s="1">
        <v>16.885327368620899</v>
      </c>
      <c r="P5404" s="4"/>
      <c r="Q5404" s="4"/>
    </row>
    <row r="5405" spans="13:17" x14ac:dyDescent="0.25">
      <c r="M5405" s="1">
        <v>5.3960000000001296</v>
      </c>
      <c r="N5405" s="1">
        <v>43.461422920669499</v>
      </c>
      <c r="O5405" s="1">
        <v>16.883684611896602</v>
      </c>
      <c r="P5405" s="4"/>
      <c r="Q5405" s="4"/>
    </row>
    <row r="5406" spans="13:17" x14ac:dyDescent="0.25">
      <c r="M5406" s="1">
        <v>5.3970000000001299</v>
      </c>
      <c r="N5406" s="1">
        <v>43.461401675898003</v>
      </c>
      <c r="O5406" s="1">
        <v>16.8820387730558</v>
      </c>
      <c r="P5406" s="4"/>
      <c r="Q5406" s="4"/>
    </row>
    <row r="5407" spans="13:17" x14ac:dyDescent="0.25">
      <c r="M5407" s="1">
        <v>5.3980000000001302</v>
      </c>
      <c r="N5407" s="1">
        <v>43.461379131674299</v>
      </c>
      <c r="O5407" s="1">
        <v>16.880390267153</v>
      </c>
      <c r="P5407" s="4"/>
      <c r="Q5407" s="4"/>
    </row>
    <row r="5408" spans="13:17" x14ac:dyDescent="0.25">
      <c r="M5408" s="1">
        <v>5.3990000000001297</v>
      </c>
      <c r="N5408" s="1">
        <v>43.461357645076603</v>
      </c>
      <c r="O5408" s="1">
        <v>16.8787395145653</v>
      </c>
      <c r="P5408" s="4"/>
      <c r="Q5408" s="4"/>
    </row>
    <row r="5409" spans="13:17" x14ac:dyDescent="0.25">
      <c r="M5409" s="1">
        <v>5.40000000000013</v>
      </c>
      <c r="N5409" s="1">
        <v>43.461337366262001</v>
      </c>
      <c r="O5409" s="1">
        <v>16.877086938040701</v>
      </c>
      <c r="P5409" s="4"/>
      <c r="Q5409" s="4"/>
    </row>
    <row r="5410" spans="13:17" x14ac:dyDescent="0.25">
      <c r="M5410" s="1">
        <v>5.4010000000001304</v>
      </c>
      <c r="N5410" s="1">
        <v>43.461318416262898</v>
      </c>
      <c r="O5410" s="1">
        <v>16.875432960876399</v>
      </c>
      <c r="P5410" s="4"/>
      <c r="Q5410" s="4"/>
    </row>
    <row r="5411" spans="13:17" x14ac:dyDescent="0.25">
      <c r="M5411" s="1">
        <v>5.4020000000001298</v>
      </c>
      <c r="N5411" s="1">
        <v>43.461297298492198</v>
      </c>
      <c r="O5411" s="1">
        <v>16.873778005208901</v>
      </c>
      <c r="P5411" s="4"/>
      <c r="Q5411" s="4"/>
    </row>
    <row r="5412" spans="13:17" x14ac:dyDescent="0.25">
      <c r="M5412" s="1">
        <v>5.4030000000001301</v>
      </c>
      <c r="N5412" s="1">
        <v>43.461281256442703</v>
      </c>
      <c r="O5412" s="1">
        <v>16.872122489887801</v>
      </c>
      <c r="P5412" s="4"/>
      <c r="Q5412" s="4"/>
    </row>
    <row r="5413" spans="13:17" x14ac:dyDescent="0.25">
      <c r="M5413" s="1">
        <v>5.4040000000001296</v>
      </c>
      <c r="N5413" s="1">
        <v>43.461266740585401</v>
      </c>
      <c r="O5413" s="1">
        <v>16.870466830074498</v>
      </c>
      <c r="P5413" s="4"/>
      <c r="Q5413" s="4"/>
    </row>
    <row r="5414" spans="13:17" x14ac:dyDescent="0.25">
      <c r="M5414" s="1">
        <v>5.4050000000001397</v>
      </c>
      <c r="N5414" s="1">
        <v>43.461253766916897</v>
      </c>
      <c r="O5414" s="1">
        <v>16.868811435368499</v>
      </c>
      <c r="P5414" s="4"/>
      <c r="Q5414" s="4"/>
    </row>
    <row r="5415" spans="13:17" x14ac:dyDescent="0.25">
      <c r="M5415" s="1">
        <v>5.40600000000014</v>
      </c>
      <c r="N5415" s="1">
        <v>43.461242330112398</v>
      </c>
      <c r="O5415" s="1">
        <v>16.867156708593701</v>
      </c>
      <c r="P5415" s="4"/>
      <c r="Q5415" s="4"/>
    </row>
    <row r="5416" spans="13:17" x14ac:dyDescent="0.25">
      <c r="M5416" s="1">
        <v>5.4070000000001404</v>
      </c>
      <c r="N5416" s="1">
        <v>43.461232405975103</v>
      </c>
      <c r="O5416" s="1">
        <v>16.8655030447134</v>
      </c>
      <c r="P5416" s="4"/>
      <c r="Q5416" s="4"/>
    </row>
    <row r="5417" spans="13:17" x14ac:dyDescent="0.25">
      <c r="M5417" s="1">
        <v>5.4080000000001398</v>
      </c>
      <c r="N5417" s="1">
        <v>43.461223953965302</v>
      </c>
      <c r="O5417" s="1">
        <v>16.863850829871598</v>
      </c>
      <c r="P5417" s="4"/>
      <c r="Q5417" s="4"/>
    </row>
    <row r="5418" spans="13:17" x14ac:dyDescent="0.25">
      <c r="M5418" s="1">
        <v>5.4090000000001401</v>
      </c>
      <c r="N5418" s="1">
        <v>43.461216919731903</v>
      </c>
      <c r="O5418" s="1">
        <v>16.862200440555299</v>
      </c>
      <c r="P5418" s="4"/>
      <c r="Q5418" s="4"/>
    </row>
    <row r="5419" spans="13:17" x14ac:dyDescent="0.25">
      <c r="M5419" s="1">
        <v>5.4100000000001396</v>
      </c>
      <c r="N5419" s="1">
        <v>43.4612112375846</v>
      </c>
      <c r="O5419" s="1">
        <v>16.860552242875801</v>
      </c>
      <c r="P5419" s="4"/>
      <c r="Q5419" s="4"/>
    </row>
    <row r="5420" spans="13:17" x14ac:dyDescent="0.25">
      <c r="M5420" s="1">
        <v>5.4110000000001399</v>
      </c>
      <c r="N5420" s="1">
        <v>43.461207886257803</v>
      </c>
      <c r="O5420" s="1">
        <v>16.858906591962</v>
      </c>
      <c r="P5420" s="4"/>
      <c r="Q5420" s="4"/>
    </row>
    <row r="5421" spans="13:17" x14ac:dyDescent="0.25">
      <c r="M5421" s="1">
        <v>5.4120000000001403</v>
      </c>
      <c r="N5421" s="1">
        <v>43.461204677324503</v>
      </c>
      <c r="O5421" s="1">
        <v>16.857263830223399</v>
      </c>
      <c r="P5421" s="4"/>
      <c r="Q5421" s="4"/>
    </row>
    <row r="5422" spans="13:17" x14ac:dyDescent="0.25">
      <c r="M5422" s="1">
        <v>5.4130000000001397</v>
      </c>
      <c r="N5422" s="1">
        <v>43.4612025782261</v>
      </c>
      <c r="O5422" s="1">
        <v>16.855624289427599</v>
      </c>
      <c r="P5422" s="4"/>
      <c r="Q5422" s="4"/>
    </row>
    <row r="5423" spans="13:17" x14ac:dyDescent="0.25">
      <c r="M5423" s="1">
        <v>5.41400000000014</v>
      </c>
      <c r="N5423" s="1">
        <v>43.461201616315002</v>
      </c>
      <c r="O5423" s="1">
        <v>16.853988289150301</v>
      </c>
      <c r="P5423" s="4"/>
      <c r="Q5423" s="4"/>
    </row>
    <row r="5424" spans="13:17" x14ac:dyDescent="0.25">
      <c r="M5424" s="1">
        <v>5.4150000000001404</v>
      </c>
      <c r="N5424" s="1">
        <v>43.461201468354901</v>
      </c>
      <c r="O5424" s="1">
        <v>16.8523561365554</v>
      </c>
      <c r="P5424" s="4"/>
      <c r="Q5424" s="4"/>
    </row>
    <row r="5425" spans="13:17" x14ac:dyDescent="0.25">
      <c r="M5425" s="1">
        <v>5.4160000000001398</v>
      </c>
      <c r="N5425" s="1">
        <v>43.461202160597402</v>
      </c>
      <c r="O5425" s="1">
        <v>16.8507281262454</v>
      </c>
      <c r="P5425" s="4"/>
      <c r="Q5425" s="4"/>
    </row>
    <row r="5426" spans="13:17" x14ac:dyDescent="0.25">
      <c r="M5426" s="1">
        <v>5.4170000000001401</v>
      </c>
      <c r="N5426" s="1">
        <v>43.461206468660798</v>
      </c>
      <c r="O5426" s="1">
        <v>16.849104540187501</v>
      </c>
      <c r="P5426" s="4"/>
      <c r="Q5426" s="4"/>
    </row>
    <row r="5427" spans="13:17" x14ac:dyDescent="0.25">
      <c r="M5427" s="1">
        <v>5.4180000000001396</v>
      </c>
      <c r="N5427" s="1">
        <v>43.461208577115997</v>
      </c>
      <c r="O5427" s="1">
        <v>16.847485648199601</v>
      </c>
      <c r="P5427" s="4"/>
      <c r="Q5427" s="4"/>
    </row>
    <row r="5428" spans="13:17" x14ac:dyDescent="0.25">
      <c r="M5428" s="1">
        <v>5.4190000000001399</v>
      </c>
      <c r="N5428" s="1">
        <v>43.461211267085297</v>
      </c>
      <c r="O5428" s="1">
        <v>16.845871706999802</v>
      </c>
      <c r="P5428" s="4"/>
      <c r="Q5428" s="4"/>
    </row>
    <row r="5429" spans="13:17" x14ac:dyDescent="0.25">
      <c r="M5429" s="1">
        <v>5.4200000000001403</v>
      </c>
      <c r="N5429" s="1">
        <v>43.461214944914197</v>
      </c>
      <c r="O5429" s="1">
        <v>16.844262960799799</v>
      </c>
      <c r="P5429" s="4"/>
      <c r="Q5429" s="4"/>
    </row>
    <row r="5430" spans="13:17" x14ac:dyDescent="0.25">
      <c r="M5430" s="1">
        <v>5.4210000000001397</v>
      </c>
      <c r="N5430" s="1">
        <v>43.4612185638344</v>
      </c>
      <c r="O5430" s="1">
        <v>16.8426596420409</v>
      </c>
      <c r="P5430" s="4"/>
      <c r="Q5430" s="4"/>
    </row>
    <row r="5431" spans="13:17" x14ac:dyDescent="0.25">
      <c r="M5431" s="1">
        <v>5.42200000000014</v>
      </c>
      <c r="N5431" s="1">
        <v>43.461222539073901</v>
      </c>
      <c r="O5431" s="1">
        <v>16.8410619703732</v>
      </c>
      <c r="P5431" s="4"/>
      <c r="Q5431" s="4"/>
    </row>
    <row r="5432" spans="13:17" x14ac:dyDescent="0.25">
      <c r="M5432" s="1">
        <v>5.4230000000001404</v>
      </c>
      <c r="N5432" s="1">
        <v>43.461226805034201</v>
      </c>
      <c r="O5432" s="1">
        <v>16.839470153462202</v>
      </c>
      <c r="P5432" s="4"/>
      <c r="Q5432" s="4"/>
    </row>
    <row r="5433" spans="13:17" x14ac:dyDescent="0.25">
      <c r="M5433" s="1">
        <v>5.4240000000001398</v>
      </c>
      <c r="N5433" s="1">
        <v>43.461231301146</v>
      </c>
      <c r="O5433" s="1">
        <v>16.837884387222601</v>
      </c>
      <c r="P5433" s="4"/>
      <c r="Q5433" s="4"/>
    </row>
    <row r="5434" spans="13:17" x14ac:dyDescent="0.25">
      <c r="M5434" s="1">
        <v>5.4250000000001402</v>
      </c>
      <c r="N5434" s="1">
        <v>43.461235971903498</v>
      </c>
      <c r="O5434" s="1">
        <v>16.836304856074801</v>
      </c>
      <c r="P5434" s="4"/>
      <c r="Q5434" s="4"/>
    </row>
    <row r="5435" spans="13:17" x14ac:dyDescent="0.25">
      <c r="M5435" s="1">
        <v>5.4260000000001396</v>
      </c>
      <c r="N5435" s="1">
        <v>43.461240766824197</v>
      </c>
      <c r="O5435" s="1">
        <v>16.834731733217701</v>
      </c>
      <c r="P5435" s="4"/>
      <c r="Q5435" s="4"/>
    </row>
    <row r="5436" spans="13:17" x14ac:dyDescent="0.25">
      <c r="M5436" s="1">
        <v>5.4270000000001399</v>
      </c>
      <c r="N5436" s="1">
        <v>43.4612456403473</v>
      </c>
      <c r="O5436" s="1">
        <v>16.833165180915799</v>
      </c>
      <c r="P5436" s="4"/>
      <c r="Q5436" s="4"/>
    </row>
    <row r="5437" spans="13:17" x14ac:dyDescent="0.25">
      <c r="M5437" s="1">
        <v>5.4280000000001403</v>
      </c>
      <c r="N5437" s="1">
        <v>43.461250551684103</v>
      </c>
      <c r="O5437" s="1">
        <v>16.8316053507954</v>
      </c>
      <c r="P5437" s="4"/>
      <c r="Q5437" s="4"/>
    </row>
    <row r="5438" spans="13:17" x14ac:dyDescent="0.25">
      <c r="M5438" s="1">
        <v>5.4290000000001397</v>
      </c>
      <c r="N5438" s="1">
        <v>43.461255464630199</v>
      </c>
      <c r="O5438" s="1">
        <v>16.8300523841481</v>
      </c>
      <c r="P5438" s="4"/>
      <c r="Q5438" s="4"/>
    </row>
    <row r="5439" spans="13:17" x14ac:dyDescent="0.25">
      <c r="M5439" s="1">
        <v>5.43000000000014</v>
      </c>
      <c r="N5439" s="1">
        <v>43.461260347350901</v>
      </c>
      <c r="O5439" s="1">
        <v>16.828506412237498</v>
      </c>
      <c r="P5439" s="4"/>
      <c r="Q5439" s="4"/>
    </row>
    <row r="5440" spans="13:17" x14ac:dyDescent="0.25">
      <c r="M5440" s="1">
        <v>5.4310000000001404</v>
      </c>
      <c r="N5440" s="1">
        <v>43.461265172146703</v>
      </c>
      <c r="O5440" s="1">
        <v>16.8269675566073</v>
      </c>
      <c r="P5440" s="4"/>
      <c r="Q5440" s="4"/>
    </row>
    <row r="5441" spans="13:17" x14ac:dyDescent="0.25">
      <c r="M5441" s="1">
        <v>5.4320000000001398</v>
      </c>
      <c r="N5441" s="1">
        <v>43.461269915208199</v>
      </c>
      <c r="O5441" s="1">
        <v>16.8254359293887</v>
      </c>
      <c r="P5441" s="4"/>
      <c r="Q5441" s="4"/>
    </row>
    <row r="5442" spans="13:17" x14ac:dyDescent="0.25">
      <c r="M5442" s="1">
        <v>5.4330000000001402</v>
      </c>
      <c r="N5442" s="1">
        <v>43.461274556363698</v>
      </c>
      <c r="O5442" s="1">
        <v>16.823911633604599</v>
      </c>
      <c r="P5442" s="4"/>
      <c r="Q5442" s="4"/>
    </row>
    <row r="5443" spans="13:17" x14ac:dyDescent="0.25">
      <c r="M5443" s="1">
        <v>5.4340000000001396</v>
      </c>
      <c r="N5443" s="1">
        <v>43.461279078827801</v>
      </c>
      <c r="O5443" s="1">
        <v>16.822394763469099</v>
      </c>
      <c r="P5443" s="4"/>
      <c r="Q5443" s="4"/>
    </row>
    <row r="5444" spans="13:17" x14ac:dyDescent="0.25">
      <c r="M5444" s="1">
        <v>5.4350000000001497</v>
      </c>
      <c r="N5444" s="1">
        <v>43.461283468951898</v>
      </c>
      <c r="O5444" s="1">
        <v>16.820885404681899</v>
      </c>
      <c r="P5444" s="4"/>
      <c r="Q5444" s="4"/>
    </row>
    <row r="5445" spans="13:17" x14ac:dyDescent="0.25">
      <c r="M5445" s="1">
        <v>5.43600000000015</v>
      </c>
      <c r="N5445" s="1">
        <v>43.461287715981904</v>
      </c>
      <c r="O5445" s="1">
        <v>16.819383634714502</v>
      </c>
      <c r="P5445" s="4"/>
      <c r="Q5445" s="4"/>
    </row>
    <row r="5446" spans="13:17" x14ac:dyDescent="0.25">
      <c r="M5446" s="1">
        <v>5.4370000000001504</v>
      </c>
      <c r="N5446" s="1">
        <v>43.461291811825298</v>
      </c>
      <c r="O5446" s="1">
        <v>16.817889523089701</v>
      </c>
      <c r="P5446" s="4"/>
      <c r="Q5446" s="4"/>
    </row>
    <row r="5447" spans="13:17" x14ac:dyDescent="0.25">
      <c r="M5447" s="1">
        <v>5.4380000000001498</v>
      </c>
      <c r="N5447" s="1">
        <v>43.461295750828498</v>
      </c>
      <c r="O5447" s="1">
        <v>16.816403131651199</v>
      </c>
      <c r="P5447" s="4"/>
      <c r="Q5447" s="4"/>
    </row>
    <row r="5448" spans="13:17" x14ac:dyDescent="0.25">
      <c r="M5448" s="1">
        <v>5.4390000000001502</v>
      </c>
      <c r="N5448" s="1">
        <v>43.4612995295658</v>
      </c>
      <c r="O5448" s="1">
        <v>16.8149245148246</v>
      </c>
      <c r="P5448" s="4"/>
      <c r="Q5448" s="4"/>
    </row>
    <row r="5449" spans="13:17" x14ac:dyDescent="0.25">
      <c r="M5449" s="1">
        <v>5.4400000000001496</v>
      </c>
      <c r="N5449" s="1">
        <v>43.4613031466425</v>
      </c>
      <c r="O5449" s="1">
        <v>16.813453719868701</v>
      </c>
      <c r="P5449" s="4"/>
      <c r="Q5449" s="4"/>
    </row>
    <row r="5450" spans="13:17" x14ac:dyDescent="0.25">
      <c r="M5450" s="1">
        <v>5.4410000000001499</v>
      </c>
      <c r="N5450" s="1">
        <v>43.461306602509602</v>
      </c>
      <c r="O5450" s="1">
        <v>16.8119907871165</v>
      </c>
      <c r="P5450" s="4"/>
      <c r="Q5450" s="4"/>
    </row>
    <row r="5451" spans="13:17" x14ac:dyDescent="0.25">
      <c r="M5451" s="1">
        <v>5.4420000000001503</v>
      </c>
      <c r="N5451" s="1">
        <v>43.461309899292097</v>
      </c>
      <c r="O5451" s="1">
        <v>16.810535750206299</v>
      </c>
      <c r="P5451" s="4"/>
      <c r="Q5451" s="4"/>
    </row>
    <row r="5452" spans="13:17" x14ac:dyDescent="0.25">
      <c r="M5452" s="1">
        <v>5.4430000000001497</v>
      </c>
      <c r="N5452" s="1">
        <v>43.4613130406306</v>
      </c>
      <c r="O5452" s="1">
        <v>16.809088636302199</v>
      </c>
      <c r="P5452" s="4"/>
      <c r="Q5452" s="4"/>
    </row>
    <row r="5453" spans="13:17" x14ac:dyDescent="0.25">
      <c r="M5453" s="1">
        <v>5.4440000000001501</v>
      </c>
      <c r="N5453" s="1">
        <v>43.461316031534203</v>
      </c>
      <c r="O5453" s="1">
        <v>16.807649466305602</v>
      </c>
      <c r="P5453" s="4"/>
      <c r="Q5453" s="4"/>
    </row>
    <row r="5454" spans="13:17" x14ac:dyDescent="0.25">
      <c r="M5454" s="1">
        <v>5.4450000000001504</v>
      </c>
      <c r="N5454" s="1">
        <v>43.461318878245599</v>
      </c>
      <c r="O5454" s="1">
        <v>16.806218255055398</v>
      </c>
      <c r="P5454" s="4"/>
      <c r="Q5454" s="4"/>
    </row>
    <row r="5455" spans="13:17" x14ac:dyDescent="0.25">
      <c r="M5455" s="1">
        <v>5.4460000000001498</v>
      </c>
      <c r="N5455" s="1">
        <v>43.461321588116903</v>
      </c>
      <c r="O5455" s="1">
        <v>16.804795011519602</v>
      </c>
      <c r="P5455" s="4"/>
      <c r="Q5455" s="4"/>
    </row>
    <row r="5456" spans="13:17" x14ac:dyDescent="0.25">
      <c r="M5456" s="1">
        <v>5.4470000000001502</v>
      </c>
      <c r="N5456" s="1">
        <v>43.461323069565097</v>
      </c>
      <c r="O5456" s="1">
        <v>16.803379738977</v>
      </c>
      <c r="P5456" s="4"/>
      <c r="Q5456" s="4"/>
    </row>
    <row r="5457" spans="13:17" x14ac:dyDescent="0.25">
      <c r="M5457" s="1">
        <v>5.4480000000001496</v>
      </c>
      <c r="N5457" s="1">
        <v>43.461325531753602</v>
      </c>
      <c r="O5457" s="1">
        <v>16.8019724347097</v>
      </c>
      <c r="P5457" s="4"/>
      <c r="Q5457" s="4"/>
    </row>
    <row r="5458" spans="13:17" x14ac:dyDescent="0.25">
      <c r="M5458" s="1">
        <v>5.4490000000001499</v>
      </c>
      <c r="N5458" s="1">
        <v>43.461331407060598</v>
      </c>
      <c r="O5458" s="1">
        <v>16.8005730911356</v>
      </c>
      <c r="P5458" s="4"/>
      <c r="Q5458" s="4"/>
    </row>
    <row r="5459" spans="13:17" x14ac:dyDescent="0.25">
      <c r="M5459" s="1">
        <v>5.4500000000001503</v>
      </c>
      <c r="N5459" s="1">
        <v>43.4613336615243</v>
      </c>
      <c r="O5459" s="1">
        <v>16.799181694337999</v>
      </c>
      <c r="P5459" s="4"/>
      <c r="Q5459" s="4"/>
    </row>
    <row r="5460" spans="13:17" x14ac:dyDescent="0.25">
      <c r="M5460" s="1">
        <v>5.4510000000001497</v>
      </c>
      <c r="N5460" s="1">
        <v>43.461335828819799</v>
      </c>
      <c r="O5460" s="1">
        <v>16.7977982264897</v>
      </c>
      <c r="P5460" s="4"/>
      <c r="Q5460" s="4"/>
    </row>
    <row r="5461" spans="13:17" x14ac:dyDescent="0.25">
      <c r="M5461" s="1">
        <v>5.4520000000001501</v>
      </c>
      <c r="N5461" s="1">
        <v>43.461337920816902</v>
      </c>
      <c r="O5461" s="1">
        <v>16.796422664858198</v>
      </c>
      <c r="P5461" s="4"/>
      <c r="Q5461" s="4"/>
    </row>
    <row r="5462" spans="13:17" x14ac:dyDescent="0.25">
      <c r="M5462" s="1">
        <v>5.4530000000001504</v>
      </c>
      <c r="N5462" s="1">
        <v>43.461339949837701</v>
      </c>
      <c r="O5462" s="1">
        <v>16.795054981941298</v>
      </c>
      <c r="P5462" s="4"/>
      <c r="Q5462" s="4"/>
    </row>
    <row r="5463" spans="13:17" x14ac:dyDescent="0.25">
      <c r="M5463" s="1">
        <v>5.4540000000001498</v>
      </c>
      <c r="N5463" s="1">
        <v>43.461341928581</v>
      </c>
      <c r="O5463" s="1">
        <v>16.793695145597599</v>
      </c>
      <c r="P5463" s="4"/>
      <c r="Q5463" s="4"/>
    </row>
    <row r="5464" spans="13:17" x14ac:dyDescent="0.25">
      <c r="M5464" s="1">
        <v>5.4550000000001502</v>
      </c>
      <c r="N5464" s="1">
        <v>43.461343870046399</v>
      </c>
      <c r="O5464" s="1">
        <v>16.792343119170301</v>
      </c>
      <c r="P5464" s="4"/>
      <c r="Q5464" s="4"/>
    </row>
    <row r="5465" spans="13:17" x14ac:dyDescent="0.25">
      <c r="M5465" s="1">
        <v>5.4560000000001496</v>
      </c>
      <c r="N5465" s="1">
        <v>43.4613457874594</v>
      </c>
      <c r="O5465" s="1">
        <v>16.790998861608699</v>
      </c>
      <c r="P5465" s="4"/>
      <c r="Q5465" s="4"/>
    </row>
    <row r="5466" spans="13:17" x14ac:dyDescent="0.25">
      <c r="M5466" s="1">
        <v>5.45700000000015</v>
      </c>
      <c r="N5466" s="1">
        <v>43.461347694195297</v>
      </c>
      <c r="O5466" s="1">
        <v>16.789662327584299</v>
      </c>
      <c r="P5466" s="4"/>
      <c r="Q5466" s="4"/>
    </row>
    <row r="5467" spans="13:17" x14ac:dyDescent="0.25">
      <c r="M5467" s="1">
        <v>5.4580000000001503</v>
      </c>
      <c r="N5467" s="1">
        <v>43.461345536129002</v>
      </c>
      <c r="O5467" s="1">
        <v>16.788333467605302</v>
      </c>
      <c r="P5467" s="4"/>
      <c r="Q5467" s="4"/>
    </row>
    <row r="5468" spans="13:17" x14ac:dyDescent="0.25">
      <c r="M5468" s="1">
        <v>5.4590000000001497</v>
      </c>
      <c r="N5468" s="1">
        <v>43.461347461836702</v>
      </c>
      <c r="O5468" s="1">
        <v>16.7870122289779</v>
      </c>
      <c r="P5468" s="4"/>
      <c r="Q5468" s="4"/>
    </row>
    <row r="5469" spans="13:17" x14ac:dyDescent="0.25">
      <c r="M5469" s="1">
        <v>5.4600000000001501</v>
      </c>
      <c r="N5469" s="1">
        <v>43.461349417104003</v>
      </c>
      <c r="O5469" s="1">
        <v>16.785698554223998</v>
      </c>
      <c r="P5469" s="4"/>
      <c r="Q5469" s="4"/>
    </row>
    <row r="5470" spans="13:17" x14ac:dyDescent="0.25">
      <c r="M5470" s="1">
        <v>5.4610000000001504</v>
      </c>
      <c r="N5470" s="1">
        <v>43.461351415102797</v>
      </c>
      <c r="O5470" s="1">
        <v>16.784392382034401</v>
      </c>
      <c r="P5470" s="4"/>
      <c r="Q5470" s="4"/>
    </row>
    <row r="5471" spans="13:17" x14ac:dyDescent="0.25">
      <c r="M5471" s="1">
        <v>5.4620000000001498</v>
      </c>
      <c r="N5471" s="1">
        <v>43.461353468737002</v>
      </c>
      <c r="O5471" s="1">
        <v>16.783093647378902</v>
      </c>
      <c r="P5471" s="4"/>
      <c r="Q5471" s="4"/>
    </row>
    <row r="5472" spans="13:17" x14ac:dyDescent="0.25">
      <c r="M5472" s="1">
        <v>5.4630000000001502</v>
      </c>
      <c r="N5472" s="1">
        <v>43.461359427510999</v>
      </c>
      <c r="O5472" s="1">
        <v>16.7818022816171</v>
      </c>
      <c r="P5472" s="4"/>
      <c r="Q5472" s="4"/>
    </row>
    <row r="5473" spans="13:17" x14ac:dyDescent="0.25">
      <c r="M5473" s="1">
        <v>5.4640000000001496</v>
      </c>
      <c r="N5473" s="1">
        <v>43.461361629577397</v>
      </c>
      <c r="O5473" s="1">
        <v>16.7805182115797</v>
      </c>
      <c r="P5473" s="4"/>
      <c r="Q5473" s="4"/>
    </row>
    <row r="5474" spans="13:17" x14ac:dyDescent="0.25">
      <c r="M5474" s="1">
        <v>5.4650000000001597</v>
      </c>
      <c r="N5474" s="1">
        <v>43.461363923418801</v>
      </c>
      <c r="O5474" s="1">
        <v>16.7792413617546</v>
      </c>
      <c r="P5474" s="4"/>
      <c r="Q5474" s="4"/>
    </row>
    <row r="5475" spans="13:17" x14ac:dyDescent="0.25">
      <c r="M5475" s="1">
        <v>5.4660000000001601</v>
      </c>
      <c r="N5475" s="1">
        <v>43.461366319870997</v>
      </c>
      <c r="O5475" s="1">
        <v>16.777971653365501</v>
      </c>
      <c r="P5475" s="4"/>
      <c r="Q5475" s="4"/>
    </row>
    <row r="5476" spans="13:17" x14ac:dyDescent="0.25">
      <c r="M5476" s="1">
        <v>5.4670000000001604</v>
      </c>
      <c r="N5476" s="1">
        <v>43.461368828982998</v>
      </c>
      <c r="O5476" s="1">
        <v>16.776709004495</v>
      </c>
      <c r="P5476" s="4"/>
      <c r="Q5476" s="4"/>
    </row>
    <row r="5477" spans="13:17" x14ac:dyDescent="0.25">
      <c r="M5477" s="1">
        <v>5.4680000000001598</v>
      </c>
      <c r="N5477" s="1">
        <v>43.461371459901699</v>
      </c>
      <c r="O5477" s="1">
        <v>16.775453330210699</v>
      </c>
      <c r="P5477" s="4"/>
      <c r="Q5477" s="4"/>
    </row>
    <row r="5478" spans="13:17" x14ac:dyDescent="0.25">
      <c r="M5478" s="1">
        <v>5.4690000000001602</v>
      </c>
      <c r="N5478" s="1">
        <v>43.461374220754301</v>
      </c>
      <c r="O5478" s="1">
        <v>16.774204542697898</v>
      </c>
      <c r="P5478" s="4"/>
      <c r="Q5478" s="4"/>
    </row>
    <row r="5479" spans="13:17" x14ac:dyDescent="0.25">
      <c r="M5479" s="1">
        <v>5.4700000000001596</v>
      </c>
      <c r="N5479" s="1">
        <v>43.461377118528702</v>
      </c>
      <c r="O5479" s="1">
        <v>16.772962551398301</v>
      </c>
      <c r="P5479" s="4"/>
      <c r="Q5479" s="4"/>
    </row>
    <row r="5480" spans="13:17" x14ac:dyDescent="0.25">
      <c r="M5480" s="1">
        <v>5.47100000000016</v>
      </c>
      <c r="N5480" s="1">
        <v>43.461380158955301</v>
      </c>
      <c r="O5480" s="1">
        <v>16.7717272631543</v>
      </c>
      <c r="P5480" s="4"/>
      <c r="Q5480" s="4"/>
    </row>
    <row r="5481" spans="13:17" x14ac:dyDescent="0.25">
      <c r="M5481" s="1">
        <v>5.4720000000001603</v>
      </c>
      <c r="N5481" s="1">
        <v>43.461383346387798</v>
      </c>
      <c r="O5481" s="1">
        <v>16.770498582361601</v>
      </c>
      <c r="P5481" s="4"/>
      <c r="Q5481" s="4"/>
    </row>
    <row r="5482" spans="13:17" x14ac:dyDescent="0.25">
      <c r="M5482" s="1">
        <v>5.4730000000001597</v>
      </c>
      <c r="N5482" s="1">
        <v>43.461386683689597</v>
      </c>
      <c r="O5482" s="1">
        <v>16.769276411128899</v>
      </c>
      <c r="P5482" s="4"/>
      <c r="Q5482" s="4"/>
    </row>
    <row r="5483" spans="13:17" x14ac:dyDescent="0.25">
      <c r="M5483" s="1">
        <v>5.4740000000001601</v>
      </c>
      <c r="N5483" s="1">
        <v>43.461390172122698</v>
      </c>
      <c r="O5483" s="1">
        <v>16.768060649446198</v>
      </c>
      <c r="P5483" s="4"/>
      <c r="Q5483" s="4"/>
    </row>
    <row r="5484" spans="13:17" x14ac:dyDescent="0.25">
      <c r="M5484" s="1">
        <v>5.4750000000001604</v>
      </c>
      <c r="N5484" s="1">
        <v>43.461393811245301</v>
      </c>
      <c r="O5484" s="1">
        <v>16.766851195361198</v>
      </c>
      <c r="P5484" s="4"/>
      <c r="Q5484" s="4"/>
    </row>
    <row r="5485" spans="13:17" x14ac:dyDescent="0.25">
      <c r="M5485" s="1">
        <v>5.4760000000001599</v>
      </c>
      <c r="N5485" s="1">
        <v>43.461397598817697</v>
      </c>
      <c r="O5485" s="1">
        <v>16.765647945165</v>
      </c>
      <c r="P5485" s="4"/>
      <c r="Q5485" s="4"/>
    </row>
    <row r="5486" spans="13:17" x14ac:dyDescent="0.25">
      <c r="M5486" s="1">
        <v>5.4770000000001602</v>
      </c>
      <c r="N5486" s="1">
        <v>43.461401530720103</v>
      </c>
      <c r="O5486" s="1">
        <v>16.764450793586999</v>
      </c>
      <c r="P5486" s="4"/>
      <c r="Q5486" s="4"/>
    </row>
    <row r="5487" spans="13:17" x14ac:dyDescent="0.25">
      <c r="M5487" s="1">
        <v>5.4780000000001596</v>
      </c>
      <c r="N5487" s="1">
        <v>43.461405600883801</v>
      </c>
      <c r="O5487" s="1">
        <v>16.763168125684601</v>
      </c>
      <c r="P5487" s="4"/>
      <c r="Q5487" s="4"/>
    </row>
    <row r="5488" spans="13:17" x14ac:dyDescent="0.25">
      <c r="M5488" s="1">
        <v>5.47900000000016</v>
      </c>
      <c r="N5488" s="1">
        <v>43.461409801239597</v>
      </c>
      <c r="O5488" s="1">
        <v>16.761278632071701</v>
      </c>
      <c r="P5488" s="4"/>
      <c r="Q5488" s="4"/>
    </row>
    <row r="5489" spans="13:17" x14ac:dyDescent="0.25">
      <c r="M5489" s="1">
        <v>5.4800000000001603</v>
      </c>
      <c r="N5489" s="1">
        <v>43.461414121684001</v>
      </c>
      <c r="O5489" s="1">
        <v>16.7593957803387</v>
      </c>
      <c r="P5489" s="4"/>
      <c r="Q5489" s="4"/>
    </row>
    <row r="5490" spans="13:17" x14ac:dyDescent="0.25">
      <c r="M5490" s="1">
        <v>5.4810000000001597</v>
      </c>
      <c r="N5490" s="1">
        <v>43.461418550067599</v>
      </c>
      <c r="O5490" s="1">
        <v>16.757519467263201</v>
      </c>
      <c r="P5490" s="4"/>
      <c r="Q5490" s="4"/>
    </row>
    <row r="5491" spans="13:17" x14ac:dyDescent="0.25">
      <c r="M5491" s="1">
        <v>5.4820000000001601</v>
      </c>
      <c r="N5491" s="1">
        <v>43.461423072206102</v>
      </c>
      <c r="O5491" s="1">
        <v>16.755649589157599</v>
      </c>
      <c r="P5491" s="4"/>
      <c r="Q5491" s="4"/>
    </row>
    <row r="5492" spans="13:17" x14ac:dyDescent="0.25">
      <c r="M5492" s="1">
        <v>5.4830000000001604</v>
      </c>
      <c r="N5492" s="1">
        <v>43.4614281853517</v>
      </c>
      <c r="O5492" s="1">
        <v>16.753786042117799</v>
      </c>
      <c r="P5492" s="4"/>
      <c r="Q5492" s="4"/>
    </row>
    <row r="5493" spans="13:17" x14ac:dyDescent="0.25">
      <c r="M5493" s="1">
        <v>5.4840000000001599</v>
      </c>
      <c r="N5493" s="1">
        <v>43.4614328445222</v>
      </c>
      <c r="O5493" s="1">
        <v>16.751928722525999</v>
      </c>
      <c r="P5493" s="4"/>
      <c r="Q5493" s="4"/>
    </row>
    <row r="5494" spans="13:17" x14ac:dyDescent="0.25">
      <c r="M5494" s="1">
        <v>5.4850000000001602</v>
      </c>
      <c r="N5494" s="1">
        <v>43.461437543188303</v>
      </c>
      <c r="O5494" s="1">
        <v>16.750077526826601</v>
      </c>
      <c r="P5494" s="4"/>
      <c r="Q5494" s="4"/>
    </row>
    <row r="5495" spans="13:17" x14ac:dyDescent="0.25">
      <c r="M5495" s="1">
        <v>5.4860000000001596</v>
      </c>
      <c r="N5495" s="1">
        <v>43.461442259668999</v>
      </c>
      <c r="O5495" s="1">
        <v>16.7482323520431</v>
      </c>
      <c r="P5495" s="4"/>
      <c r="Q5495" s="4"/>
    </row>
    <row r="5496" spans="13:17" x14ac:dyDescent="0.25">
      <c r="M5496" s="1">
        <v>5.48700000000016</v>
      </c>
      <c r="N5496" s="1">
        <v>43.461446970713297</v>
      </c>
      <c r="O5496" s="1">
        <v>16.746393096056099</v>
      </c>
      <c r="P5496" s="4"/>
      <c r="Q5496" s="4"/>
    </row>
    <row r="5497" spans="13:17" x14ac:dyDescent="0.25">
      <c r="M5497" s="1">
        <v>5.4880000000001603</v>
      </c>
      <c r="N5497" s="1">
        <v>43.461451581531399</v>
      </c>
      <c r="O5497" s="1">
        <v>16.744559657887098</v>
      </c>
      <c r="P5497" s="4"/>
      <c r="Q5497" s="4"/>
    </row>
    <row r="5498" spans="13:17" x14ac:dyDescent="0.25">
      <c r="M5498" s="1">
        <v>5.4890000000001598</v>
      </c>
      <c r="N5498" s="1">
        <v>43.461456006883701</v>
      </c>
      <c r="O5498" s="1">
        <v>16.7427319388783</v>
      </c>
      <c r="P5498" s="4"/>
      <c r="Q5498" s="4"/>
    </row>
    <row r="5499" spans="13:17" x14ac:dyDescent="0.25">
      <c r="M5499" s="1">
        <v>5.4900000000001601</v>
      </c>
      <c r="N5499" s="1">
        <v>43.461460549439799</v>
      </c>
      <c r="O5499" s="1">
        <v>16.7409098392096</v>
      </c>
      <c r="P5499" s="4"/>
      <c r="Q5499" s="4"/>
    </row>
    <row r="5500" spans="13:17" x14ac:dyDescent="0.25">
      <c r="M5500" s="1">
        <v>5.4910000000001604</v>
      </c>
      <c r="N5500" s="1">
        <v>43.461464981862001</v>
      </c>
      <c r="O5500" s="1">
        <v>16.7390932630585</v>
      </c>
      <c r="P5500" s="4"/>
      <c r="Q5500" s="4"/>
    </row>
    <row r="5501" spans="13:17" x14ac:dyDescent="0.25">
      <c r="M5501" s="1">
        <v>5.4920000000001599</v>
      </c>
      <c r="N5501" s="1">
        <v>43.461469276303497</v>
      </c>
      <c r="O5501" s="1">
        <v>16.737282116907199</v>
      </c>
      <c r="P5501" s="4"/>
      <c r="Q5501" s="4"/>
    </row>
    <row r="5502" spans="13:17" x14ac:dyDescent="0.25">
      <c r="M5502" s="1">
        <v>5.4930000000001602</v>
      </c>
      <c r="N5502" s="1">
        <v>43.461473404823998</v>
      </c>
      <c r="O5502" s="1">
        <v>16.735476309833999</v>
      </c>
      <c r="P5502" s="4"/>
      <c r="Q5502" s="4"/>
    </row>
    <row r="5503" spans="13:17" x14ac:dyDescent="0.25">
      <c r="M5503" s="1">
        <v>5.4940000000001596</v>
      </c>
      <c r="N5503" s="1">
        <v>43.4614783632911</v>
      </c>
      <c r="O5503" s="1">
        <v>16.733675753803102</v>
      </c>
      <c r="P5503" s="4"/>
      <c r="Q5503" s="4"/>
    </row>
    <row r="5504" spans="13:17" x14ac:dyDescent="0.25">
      <c r="M5504" s="1">
        <v>5.4950000000001697</v>
      </c>
      <c r="N5504" s="1">
        <v>43.461484684065397</v>
      </c>
      <c r="O5504" s="1">
        <v>16.7318803644499</v>
      </c>
      <c r="P5504" s="4"/>
      <c r="Q5504" s="4"/>
    </row>
    <row r="5505" spans="13:17" x14ac:dyDescent="0.25">
      <c r="M5505" s="1">
        <v>5.4960000000001701</v>
      </c>
      <c r="N5505" s="1">
        <v>43.461488151087202</v>
      </c>
      <c r="O5505" s="1">
        <v>16.730090061005299</v>
      </c>
      <c r="P5505" s="4"/>
      <c r="Q5505" s="4"/>
    </row>
    <row r="5506" spans="13:17" x14ac:dyDescent="0.25">
      <c r="M5506" s="1">
        <v>5.4970000000001704</v>
      </c>
      <c r="N5506" s="1">
        <v>43.461487159251597</v>
      </c>
      <c r="O5506" s="1">
        <v>16.728304765784799</v>
      </c>
      <c r="P5506" s="4"/>
      <c r="Q5506" s="4"/>
    </row>
    <row r="5507" spans="13:17" x14ac:dyDescent="0.25">
      <c r="M5507" s="1">
        <v>5.4980000000001699</v>
      </c>
      <c r="N5507" s="1">
        <v>43.461490058547703</v>
      </c>
      <c r="O5507" s="1">
        <v>16.726524405397601</v>
      </c>
      <c r="P5507" s="4"/>
      <c r="Q5507" s="4"/>
    </row>
    <row r="5508" spans="13:17" x14ac:dyDescent="0.25">
      <c r="M5508" s="1">
        <v>5.4990000000001702</v>
      </c>
      <c r="N5508" s="1">
        <v>43.461492640594003</v>
      </c>
      <c r="O5508" s="1">
        <v>16.724748910389899</v>
      </c>
      <c r="P5508" s="4"/>
      <c r="Q5508" s="4"/>
    </row>
    <row r="5509" spans="13:17" x14ac:dyDescent="0.25">
      <c r="M5509" s="1">
        <v>5.5000000000001696</v>
      </c>
      <c r="N5509" s="1">
        <v>43.461494885932801</v>
      </c>
      <c r="O5509" s="1">
        <v>16.7229782157921</v>
      </c>
      <c r="P5509" s="4"/>
      <c r="Q5509" s="4"/>
    </row>
    <row r="5510" spans="13:17" x14ac:dyDescent="0.25">
      <c r="M5510" s="1">
        <v>5.50100000000017</v>
      </c>
      <c r="N5510" s="1">
        <v>43.461496777555297</v>
      </c>
      <c r="O5510" s="1">
        <v>16.7212122613474</v>
      </c>
      <c r="P5510" s="4"/>
      <c r="Q5510" s="4"/>
    </row>
    <row r="5511" spans="13:17" x14ac:dyDescent="0.25">
      <c r="M5511" s="1">
        <v>5.5020000000001703</v>
      </c>
      <c r="N5511" s="1">
        <v>43.461497759445002</v>
      </c>
      <c r="O5511" s="1">
        <v>16.719450991724901</v>
      </c>
      <c r="P5511" s="4"/>
      <c r="Q5511" s="4"/>
    </row>
    <row r="5512" spans="13:17" x14ac:dyDescent="0.25">
      <c r="M5512" s="1">
        <v>5.5030000000001698</v>
      </c>
      <c r="N5512" s="1">
        <v>43.461498903625099</v>
      </c>
      <c r="O5512" s="1">
        <v>16.7176943582398</v>
      </c>
      <c r="P5512" s="4"/>
      <c r="Q5512" s="4"/>
    </row>
    <row r="5513" spans="13:17" x14ac:dyDescent="0.25">
      <c r="M5513" s="1">
        <v>5.5040000000001701</v>
      </c>
      <c r="N5513" s="1">
        <v>43.461500483863801</v>
      </c>
      <c r="O5513" s="1">
        <v>16.715942315997498</v>
      </c>
      <c r="P5513" s="4"/>
      <c r="Q5513" s="4"/>
    </row>
    <row r="5514" spans="13:17" x14ac:dyDescent="0.25">
      <c r="M5514" s="1">
        <v>5.5050000000001704</v>
      </c>
      <c r="N5514" s="1">
        <v>43.461495461873398</v>
      </c>
      <c r="O5514" s="1">
        <v>16.714194825463998</v>
      </c>
      <c r="P5514" s="4"/>
      <c r="Q5514" s="4"/>
    </row>
    <row r="5515" spans="13:17" x14ac:dyDescent="0.25">
      <c r="M5515" s="1">
        <v>5.5060000000001699</v>
      </c>
      <c r="N5515" s="1">
        <v>43.461495431133699</v>
      </c>
      <c r="O5515" s="1">
        <v>16.712451853637599</v>
      </c>
      <c r="P5515" s="4"/>
      <c r="Q5515" s="4"/>
    </row>
    <row r="5516" spans="13:17" x14ac:dyDescent="0.25">
      <c r="M5516" s="1">
        <v>5.5070000000001702</v>
      </c>
      <c r="N5516" s="1">
        <v>43.461495007516099</v>
      </c>
      <c r="O5516" s="1">
        <v>16.710713372426898</v>
      </c>
      <c r="P5516" s="4"/>
      <c r="Q5516" s="4"/>
    </row>
    <row r="5517" spans="13:17" x14ac:dyDescent="0.25">
      <c r="M5517" s="1">
        <v>5.5080000000001696</v>
      </c>
      <c r="N5517" s="1">
        <v>43.461494196016197</v>
      </c>
      <c r="O5517" s="1">
        <v>16.708979359571501</v>
      </c>
      <c r="P5517" s="4"/>
      <c r="Q5517" s="4"/>
    </row>
    <row r="5518" spans="13:17" x14ac:dyDescent="0.25">
      <c r="M5518" s="1">
        <v>5.50900000000017</v>
      </c>
      <c r="N5518" s="1">
        <v>43.4614930049568</v>
      </c>
      <c r="O5518" s="1">
        <v>16.7072497987212</v>
      </c>
      <c r="P5518" s="4"/>
      <c r="Q5518" s="4"/>
    </row>
    <row r="5519" spans="13:17" x14ac:dyDescent="0.25">
      <c r="M5519" s="1">
        <v>5.5100000000001703</v>
      </c>
      <c r="N5519" s="1">
        <v>43.461491445896499</v>
      </c>
      <c r="O5519" s="1">
        <v>16.705524679494001</v>
      </c>
      <c r="P5519" s="4"/>
      <c r="Q5519" s="4"/>
    </row>
    <row r="5520" spans="13:17" x14ac:dyDescent="0.25">
      <c r="M5520" s="1">
        <v>5.5110000000001698</v>
      </c>
      <c r="N5520" s="1">
        <v>43.461491284203603</v>
      </c>
      <c r="O5520" s="1">
        <v>16.703803997510999</v>
      </c>
      <c r="P5520" s="4"/>
      <c r="Q5520" s="4"/>
    </row>
    <row r="5521" spans="13:17" x14ac:dyDescent="0.25">
      <c r="M5521" s="1">
        <v>5.5120000000001701</v>
      </c>
      <c r="N5521" s="1">
        <v>43.461489036024801</v>
      </c>
      <c r="O5521" s="1">
        <v>16.702087754410801</v>
      </c>
      <c r="P5521" s="4"/>
      <c r="Q5521" s="4"/>
    </row>
    <row r="5522" spans="13:17" x14ac:dyDescent="0.25">
      <c r="M5522" s="1">
        <v>5.5130000000001704</v>
      </c>
      <c r="N5522" s="1">
        <v>43.461484958589303</v>
      </c>
      <c r="O5522" s="1">
        <v>16.700375957839999</v>
      </c>
      <c r="P5522" s="4"/>
      <c r="Q5522" s="4"/>
    </row>
    <row r="5523" spans="13:17" x14ac:dyDescent="0.25">
      <c r="M5523" s="1">
        <v>5.5140000000001699</v>
      </c>
      <c r="N5523" s="1">
        <v>43.461482102205203</v>
      </c>
      <c r="O5523" s="1">
        <v>16.6986686204155</v>
      </c>
      <c r="P5523" s="4"/>
      <c r="Q5523" s="4"/>
    </row>
    <row r="5524" spans="13:17" x14ac:dyDescent="0.25">
      <c r="M5524" s="1">
        <v>5.5150000000001702</v>
      </c>
      <c r="N5524" s="1">
        <v>43.461478978038798</v>
      </c>
      <c r="O5524" s="1">
        <v>16.696965761686901</v>
      </c>
      <c r="P5524" s="4"/>
      <c r="Q5524" s="4"/>
    </row>
    <row r="5525" spans="13:17" x14ac:dyDescent="0.25">
      <c r="M5525" s="1">
        <v>5.5160000000001697</v>
      </c>
      <c r="N5525" s="1">
        <v>43.461475612911102</v>
      </c>
      <c r="O5525" s="1">
        <v>16.695267407058399</v>
      </c>
      <c r="P5525" s="4"/>
      <c r="Q5525" s="4"/>
    </row>
    <row r="5526" spans="13:17" x14ac:dyDescent="0.25">
      <c r="M5526" s="1">
        <v>5.51700000000017</v>
      </c>
      <c r="N5526" s="1">
        <v>43.461472035211202</v>
      </c>
      <c r="O5526" s="1">
        <v>16.6935735876969</v>
      </c>
      <c r="P5526" s="4"/>
      <c r="Q5526" s="4"/>
    </row>
    <row r="5527" spans="13:17" x14ac:dyDescent="0.25">
      <c r="M5527" s="1">
        <v>5.5180000000001703</v>
      </c>
      <c r="N5527" s="1">
        <v>43.461468274566499</v>
      </c>
      <c r="O5527" s="1">
        <v>16.691884340422099</v>
      </c>
      <c r="P5527" s="4"/>
      <c r="Q5527" s="4"/>
    </row>
    <row r="5528" spans="13:17" x14ac:dyDescent="0.25">
      <c r="M5528" s="1">
        <v>5.5190000000001698</v>
      </c>
      <c r="N5528" s="1">
        <v>43.461464361507602</v>
      </c>
      <c r="O5528" s="1">
        <v>16.6901997075785</v>
      </c>
      <c r="P5528" s="4"/>
      <c r="Q5528" s="4"/>
    </row>
    <row r="5529" spans="13:17" x14ac:dyDescent="0.25">
      <c r="M5529" s="1">
        <v>5.5200000000001701</v>
      </c>
      <c r="N5529" s="1">
        <v>43.461460327132102</v>
      </c>
      <c r="O5529" s="1">
        <v>16.6885197368908</v>
      </c>
      <c r="P5529" s="4"/>
      <c r="Q5529" s="4"/>
    </row>
    <row r="5530" spans="13:17" x14ac:dyDescent="0.25">
      <c r="M5530" s="1">
        <v>5.5210000000001704</v>
      </c>
      <c r="N5530" s="1">
        <v>43.461456202773</v>
      </c>
      <c r="O5530" s="1">
        <v>16.686844481304799</v>
      </c>
      <c r="P5530" s="4"/>
      <c r="Q5530" s="4"/>
    </row>
    <row r="5531" spans="13:17" x14ac:dyDescent="0.25">
      <c r="M5531" s="1">
        <v>5.5220000000001699</v>
      </c>
      <c r="N5531" s="1">
        <v>43.461452019677303</v>
      </c>
      <c r="O5531" s="1">
        <v>16.685173998813301</v>
      </c>
      <c r="P5531" s="4"/>
      <c r="Q5531" s="4"/>
    </row>
    <row r="5532" spans="13:17" x14ac:dyDescent="0.25">
      <c r="M5532" s="1">
        <v>5.5230000000001702</v>
      </c>
      <c r="N5532" s="1">
        <v>43.4614478077822</v>
      </c>
      <c r="O5532" s="1">
        <v>16.683508352270099</v>
      </c>
      <c r="P5532" s="4"/>
      <c r="Q5532" s="4"/>
    </row>
    <row r="5533" spans="13:17" x14ac:dyDescent="0.25">
      <c r="M5533" s="1">
        <v>5.5240000000001697</v>
      </c>
      <c r="N5533" s="1">
        <v>43.461446351389</v>
      </c>
      <c r="O5533" s="1">
        <v>16.681847610539101</v>
      </c>
      <c r="P5533" s="4"/>
      <c r="Q5533" s="4"/>
    </row>
    <row r="5534" spans="13:17" x14ac:dyDescent="0.25">
      <c r="M5534" s="1">
        <v>5.5250000000001798</v>
      </c>
      <c r="N5534" s="1">
        <v>43.461442174184199</v>
      </c>
      <c r="O5534" s="1">
        <v>16.680191846068102</v>
      </c>
      <c r="P5534" s="4"/>
      <c r="Q5534" s="4"/>
    </row>
    <row r="5535" spans="13:17" x14ac:dyDescent="0.25">
      <c r="M5535" s="1">
        <v>5.5260000000001801</v>
      </c>
      <c r="N5535" s="1">
        <v>43.461438056499901</v>
      </c>
      <c r="O5535" s="1">
        <v>16.678541135071001</v>
      </c>
      <c r="P5535" s="4"/>
      <c r="Q5535" s="4"/>
    </row>
    <row r="5536" spans="13:17" x14ac:dyDescent="0.25">
      <c r="M5536" s="1">
        <v>5.5270000000001804</v>
      </c>
      <c r="N5536" s="1">
        <v>43.461434024940097</v>
      </c>
      <c r="O5536" s="1">
        <v>16.676895557780099</v>
      </c>
      <c r="P5536" s="4"/>
      <c r="Q5536" s="4"/>
    </row>
    <row r="5537" spans="13:17" x14ac:dyDescent="0.25">
      <c r="M5537" s="1">
        <v>5.5280000000001799</v>
      </c>
      <c r="N5537" s="1">
        <v>43.461430104502</v>
      </c>
      <c r="O5537" s="1">
        <v>16.675255198219102</v>
      </c>
      <c r="P5537" s="4"/>
      <c r="Q5537" s="4"/>
    </row>
    <row r="5538" spans="13:17" x14ac:dyDescent="0.25">
      <c r="M5538" s="1">
        <v>5.5290000000001802</v>
      </c>
      <c r="N5538" s="1">
        <v>43.461424428090503</v>
      </c>
      <c r="O5538" s="1">
        <v>16.673620143970901</v>
      </c>
      <c r="P5538" s="4"/>
      <c r="Q5538" s="4"/>
    </row>
    <row r="5539" spans="13:17" x14ac:dyDescent="0.25">
      <c r="M5539" s="1">
        <v>5.5300000000001797</v>
      </c>
      <c r="N5539" s="1">
        <v>43.461420797721303</v>
      </c>
      <c r="O5539" s="1">
        <v>16.671990484514101</v>
      </c>
      <c r="P5539" s="4"/>
      <c r="Q5539" s="4"/>
    </row>
    <row r="5540" spans="13:17" x14ac:dyDescent="0.25">
      <c r="M5540" s="1">
        <v>5.53100000000018</v>
      </c>
      <c r="N5540" s="1">
        <v>43.461417342342898</v>
      </c>
      <c r="O5540" s="1">
        <v>16.6703663138371</v>
      </c>
      <c r="P5540" s="4"/>
      <c r="Q5540" s="4"/>
    </row>
    <row r="5541" spans="13:17" x14ac:dyDescent="0.25">
      <c r="M5541" s="1">
        <v>5.5320000000001803</v>
      </c>
      <c r="N5541" s="1">
        <v>43.461414079182397</v>
      </c>
      <c r="O5541" s="1">
        <v>16.6687477287803</v>
      </c>
      <c r="P5541" s="4"/>
      <c r="Q5541" s="4"/>
    </row>
    <row r="5542" spans="13:17" x14ac:dyDescent="0.25">
      <c r="M5542" s="1">
        <v>5.5330000000001798</v>
      </c>
      <c r="N5542" s="1">
        <v>43.461411023326399</v>
      </c>
      <c r="O5542" s="1">
        <v>16.667134828800499</v>
      </c>
      <c r="P5542" s="4"/>
      <c r="Q5542" s="4"/>
    </row>
    <row r="5543" spans="13:17" x14ac:dyDescent="0.25">
      <c r="M5543" s="1">
        <v>5.5340000000001801</v>
      </c>
      <c r="N5543" s="1">
        <v>43.461408187693003</v>
      </c>
      <c r="O5543" s="1">
        <v>16.665527715736701</v>
      </c>
      <c r="P5543" s="4"/>
      <c r="Q5543" s="4"/>
    </row>
    <row r="5544" spans="13:17" x14ac:dyDescent="0.25">
      <c r="M5544" s="1">
        <v>5.5350000000001804</v>
      </c>
      <c r="N5544" s="1">
        <v>43.461405583026597</v>
      </c>
      <c r="O5544" s="1">
        <v>16.663926493579499</v>
      </c>
      <c r="P5544" s="4"/>
      <c r="Q5544" s="4"/>
    </row>
    <row r="5545" spans="13:17" x14ac:dyDescent="0.25">
      <c r="M5545" s="1">
        <v>5.5360000000001799</v>
      </c>
      <c r="N5545" s="1">
        <v>43.461403217914302</v>
      </c>
      <c r="O5545" s="1">
        <v>16.662331268243399</v>
      </c>
      <c r="P5545" s="4"/>
      <c r="Q5545" s="4"/>
    </row>
    <row r="5546" spans="13:17" x14ac:dyDescent="0.25">
      <c r="M5546" s="1">
        <v>5.5370000000001802</v>
      </c>
      <c r="N5546" s="1">
        <v>43.461401098820602</v>
      </c>
      <c r="O5546" s="1">
        <v>16.660742147343701</v>
      </c>
      <c r="P5546" s="4"/>
      <c r="Q5546" s="4"/>
    </row>
    <row r="5547" spans="13:17" x14ac:dyDescent="0.25">
      <c r="M5547" s="1">
        <v>5.5380000000001797</v>
      </c>
      <c r="N5547" s="1">
        <v>43.461399230139001</v>
      </c>
      <c r="O5547" s="1">
        <v>16.659159239979001</v>
      </c>
      <c r="P5547" s="4"/>
      <c r="Q5547" s="4"/>
    </row>
    <row r="5548" spans="13:17" x14ac:dyDescent="0.25">
      <c r="M5548" s="1">
        <v>5.53900000000018</v>
      </c>
      <c r="N5548" s="1">
        <v>43.461397614257798</v>
      </c>
      <c r="O5548" s="1">
        <v>16.657582656518301</v>
      </c>
      <c r="P5548" s="4"/>
      <c r="Q5548" s="4"/>
    </row>
    <row r="5549" spans="13:17" x14ac:dyDescent="0.25">
      <c r="M5549" s="1">
        <v>5.5400000000001803</v>
      </c>
      <c r="N5549" s="1">
        <v>43.461396251639002</v>
      </c>
      <c r="O5549" s="1">
        <v>16.6560125083953</v>
      </c>
      <c r="P5549" s="4"/>
      <c r="Q5549" s="4"/>
    </row>
    <row r="5550" spans="13:17" x14ac:dyDescent="0.25">
      <c r="M5550" s="1">
        <v>5.5410000000001798</v>
      </c>
      <c r="N5550" s="1">
        <v>43.461395140906703</v>
      </c>
      <c r="O5550" s="1">
        <v>16.654448907908801</v>
      </c>
      <c r="P5550" s="4"/>
      <c r="Q5550" s="4"/>
    </row>
    <row r="5551" spans="13:17" x14ac:dyDescent="0.25">
      <c r="M5551" s="1">
        <v>5.5420000000001801</v>
      </c>
      <c r="N5551" s="1">
        <v>43.461394278944702</v>
      </c>
      <c r="O5551" s="1">
        <v>16.652891968029898</v>
      </c>
      <c r="P5551" s="4"/>
      <c r="Q5551" s="4"/>
    </row>
    <row r="5552" spans="13:17" x14ac:dyDescent="0.25">
      <c r="M5552" s="1">
        <v>5.5430000000001796</v>
      </c>
      <c r="N5552" s="1">
        <v>43.461393661000599</v>
      </c>
      <c r="O5552" s="1">
        <v>16.6513418022165</v>
      </c>
      <c r="P5552" s="4"/>
      <c r="Q5552" s="4"/>
    </row>
    <row r="5553" spans="13:17" x14ac:dyDescent="0.25">
      <c r="M5553" s="1">
        <v>5.5440000000001799</v>
      </c>
      <c r="N5553" s="1">
        <v>43.461393280794802</v>
      </c>
      <c r="O5553" s="1">
        <v>16.649798524235099</v>
      </c>
      <c r="P5553" s="4"/>
      <c r="Q5553" s="4"/>
    </row>
    <row r="5554" spans="13:17" x14ac:dyDescent="0.25">
      <c r="M5554" s="1">
        <v>5.5450000000001802</v>
      </c>
      <c r="N5554" s="1">
        <v>43.461392601628901</v>
      </c>
      <c r="O5554" s="1">
        <v>16.648262247989798</v>
      </c>
      <c r="P5554" s="4"/>
      <c r="Q5554" s="4"/>
    </row>
    <row r="5555" spans="13:17" x14ac:dyDescent="0.25">
      <c r="M5555" s="1">
        <v>5.5460000000001797</v>
      </c>
      <c r="N5555" s="1">
        <v>43.461392672511401</v>
      </c>
      <c r="O5555" s="1">
        <v>16.6467330868098</v>
      </c>
      <c r="P5555" s="4"/>
      <c r="Q5555" s="4"/>
    </row>
    <row r="5556" spans="13:17" x14ac:dyDescent="0.25">
      <c r="M5556" s="1">
        <v>5.54700000000018</v>
      </c>
      <c r="N5556" s="1">
        <v>43.461392954269499</v>
      </c>
      <c r="O5556" s="1">
        <v>16.645211154395199</v>
      </c>
      <c r="P5556" s="4"/>
      <c r="Q5556" s="4"/>
    </row>
    <row r="5557" spans="13:17" x14ac:dyDescent="0.25">
      <c r="M5557" s="1">
        <v>5.5480000000001803</v>
      </c>
      <c r="N5557" s="1">
        <v>43.461393435662202</v>
      </c>
      <c r="O5557" s="1">
        <v>16.643696564116599</v>
      </c>
      <c r="P5557" s="4"/>
      <c r="Q5557" s="4"/>
    </row>
    <row r="5558" spans="13:17" x14ac:dyDescent="0.25">
      <c r="M5558" s="1">
        <v>5.5490000000001798</v>
      </c>
      <c r="N5558" s="1">
        <v>43.461394104499398</v>
      </c>
      <c r="O5558" s="1">
        <v>16.642189428872801</v>
      </c>
      <c r="P5558" s="4"/>
      <c r="Q5558" s="4"/>
    </row>
    <row r="5559" spans="13:17" x14ac:dyDescent="0.25">
      <c r="M5559" s="1">
        <v>5.5500000000001801</v>
      </c>
      <c r="N5559" s="1">
        <v>43.461394947758599</v>
      </c>
      <c r="O5559" s="1">
        <v>16.640689860957</v>
      </c>
      <c r="P5559" s="4"/>
      <c r="Q5559" s="4"/>
    </row>
    <row r="5560" spans="13:17" x14ac:dyDescent="0.25">
      <c r="M5560" s="1">
        <v>5.5510000000001796</v>
      </c>
      <c r="N5560" s="1">
        <v>43.4613959516984</v>
      </c>
      <c r="O5560" s="1">
        <v>16.639197971929701</v>
      </c>
      <c r="P5560" s="4"/>
      <c r="Q5560" s="4"/>
    </row>
    <row r="5561" spans="13:17" x14ac:dyDescent="0.25">
      <c r="M5561" s="1">
        <v>5.5520000000001799</v>
      </c>
      <c r="N5561" s="1">
        <v>43.461397101971997</v>
      </c>
      <c r="O5561" s="1">
        <v>16.637713872498001</v>
      </c>
      <c r="P5561" s="4"/>
      <c r="Q5561" s="4"/>
    </row>
    <row r="5562" spans="13:17" x14ac:dyDescent="0.25">
      <c r="M5562" s="1">
        <v>5.5530000000001802</v>
      </c>
      <c r="N5562" s="1">
        <v>43.461398383737297</v>
      </c>
      <c r="O5562" s="1">
        <v>16.6362376724014</v>
      </c>
      <c r="P5562" s="4"/>
      <c r="Q5562" s="4"/>
    </row>
    <row r="5563" spans="13:17" x14ac:dyDescent="0.25">
      <c r="M5563" s="1">
        <v>5.5540000000001797</v>
      </c>
      <c r="N5563" s="1">
        <v>43.461399781765799</v>
      </c>
      <c r="O5563" s="1">
        <v>16.6347694803043</v>
      </c>
      <c r="P5563" s="4"/>
      <c r="Q5563" s="4"/>
    </row>
    <row r="5564" spans="13:17" x14ac:dyDescent="0.25">
      <c r="M5564" s="1">
        <v>5.5550000000001898</v>
      </c>
      <c r="N5564" s="1">
        <v>43.461401280548401</v>
      </c>
      <c r="O5564" s="1">
        <v>16.633309403694401</v>
      </c>
      <c r="P5564" s="4"/>
      <c r="Q5564" s="4"/>
    </row>
    <row r="5565" spans="13:17" x14ac:dyDescent="0.25">
      <c r="M5565" s="1">
        <v>5.5560000000001901</v>
      </c>
      <c r="N5565" s="1">
        <v>43.4614028643987</v>
      </c>
      <c r="O5565" s="1">
        <v>16.6318575487863</v>
      </c>
      <c r="P5565" s="4"/>
      <c r="Q5565" s="4"/>
    </row>
    <row r="5566" spans="13:17" x14ac:dyDescent="0.25">
      <c r="M5566" s="1">
        <v>5.5570000000001896</v>
      </c>
      <c r="N5566" s="1">
        <v>43.461404517554001</v>
      </c>
      <c r="O5566" s="1">
        <v>16.630414020431399</v>
      </c>
      <c r="P5566" s="4"/>
      <c r="Q5566" s="4"/>
    </row>
    <row r="5567" spans="13:17" x14ac:dyDescent="0.25">
      <c r="M5567" s="1">
        <v>5.5580000000001899</v>
      </c>
      <c r="N5567" s="1">
        <v>43.461406224273198</v>
      </c>
      <c r="O5567" s="1">
        <v>16.628978922032299</v>
      </c>
      <c r="P5567" s="4"/>
      <c r="Q5567" s="4"/>
    </row>
    <row r="5568" spans="13:17" x14ac:dyDescent="0.25">
      <c r="M5568" s="1">
        <v>5.5590000000001902</v>
      </c>
      <c r="N5568" s="1">
        <v>43.461407968931702</v>
      </c>
      <c r="O5568" s="1">
        <v>16.627552355463099</v>
      </c>
      <c r="P5568" s="4"/>
      <c r="Q5568" s="4"/>
    </row>
    <row r="5569" spans="13:17" x14ac:dyDescent="0.25">
      <c r="M5569" s="1">
        <v>5.5600000000001897</v>
      </c>
      <c r="N5569" s="1">
        <v>43.461409736113303</v>
      </c>
      <c r="O5569" s="1">
        <v>16.626134420993601</v>
      </c>
      <c r="P5569" s="4"/>
      <c r="Q5569" s="4"/>
    </row>
    <row r="5570" spans="13:17" x14ac:dyDescent="0.25">
      <c r="M5570" s="1">
        <v>5.56100000000019</v>
      </c>
      <c r="N5570" s="1">
        <v>43.461411510698703</v>
      </c>
      <c r="O5570" s="1">
        <v>16.624725217218401</v>
      </c>
      <c r="P5570" s="4"/>
      <c r="Q5570" s="4"/>
    </row>
    <row r="5571" spans="13:17" x14ac:dyDescent="0.25">
      <c r="M5571" s="1">
        <v>5.5620000000001903</v>
      </c>
      <c r="N5571" s="1">
        <v>43.461413277950797</v>
      </c>
      <c r="O5571" s="1">
        <v>16.623324840990499</v>
      </c>
      <c r="P5571" s="4"/>
      <c r="Q5571" s="4"/>
    </row>
    <row r="5572" spans="13:17" x14ac:dyDescent="0.25">
      <c r="M5572" s="1">
        <v>5.5630000000001898</v>
      </c>
      <c r="N5572" s="1">
        <v>43.461415023595301</v>
      </c>
      <c r="O5572" s="1">
        <v>16.621933387358801</v>
      </c>
      <c r="P5572" s="4"/>
      <c r="Q5572" s="4"/>
    </row>
    <row r="5573" spans="13:17" x14ac:dyDescent="0.25">
      <c r="M5573" s="1">
        <v>5.5640000000001901</v>
      </c>
      <c r="N5573" s="1">
        <v>43.461416733898403</v>
      </c>
      <c r="O5573" s="1">
        <v>16.620550949509699</v>
      </c>
      <c r="P5573" s="4"/>
      <c r="Q5573" s="4"/>
    </row>
    <row r="5574" spans="13:17" x14ac:dyDescent="0.25">
      <c r="M5574" s="1">
        <v>5.5650000000001896</v>
      </c>
      <c r="N5574" s="1">
        <v>43.461421162182901</v>
      </c>
      <c r="O5574" s="1">
        <v>16.6191776187122</v>
      </c>
      <c r="P5574" s="4"/>
      <c r="Q5574" s="4"/>
    </row>
    <row r="5575" spans="13:17" x14ac:dyDescent="0.25">
      <c r="M5575" s="1">
        <v>5.5660000000001899</v>
      </c>
      <c r="N5575" s="1">
        <v>43.461422763101702</v>
      </c>
      <c r="O5575" s="1">
        <v>16.617813483866701</v>
      </c>
      <c r="P5575" s="4"/>
      <c r="Q5575" s="4"/>
    </row>
    <row r="5576" spans="13:17" x14ac:dyDescent="0.25">
      <c r="M5576" s="1">
        <v>5.5670000000001902</v>
      </c>
      <c r="N5576" s="1">
        <v>43.461424291419199</v>
      </c>
      <c r="O5576" s="1">
        <v>16.616458632257299</v>
      </c>
      <c r="P5576" s="4"/>
      <c r="Q5576" s="4"/>
    </row>
    <row r="5577" spans="13:17" x14ac:dyDescent="0.25">
      <c r="M5577" s="1">
        <v>5.5680000000001897</v>
      </c>
      <c r="N5577" s="1">
        <v>43.4614257362377</v>
      </c>
      <c r="O5577" s="1">
        <v>16.615113149108499</v>
      </c>
      <c r="P5577" s="4"/>
      <c r="Q5577" s="4"/>
    </row>
    <row r="5578" spans="13:17" x14ac:dyDescent="0.25">
      <c r="M5578" s="1">
        <v>5.56900000000019</v>
      </c>
      <c r="N5578" s="1">
        <v>43.461427087510202</v>
      </c>
      <c r="O5578" s="1">
        <v>16.613777117544</v>
      </c>
      <c r="P5578" s="4"/>
      <c r="Q5578" s="4"/>
    </row>
    <row r="5579" spans="13:17" x14ac:dyDescent="0.25">
      <c r="M5579" s="1">
        <v>5.5700000000001904</v>
      </c>
      <c r="N5579" s="1">
        <v>43.461428336085199</v>
      </c>
      <c r="O5579" s="1">
        <v>16.612450618549499</v>
      </c>
      <c r="P5579" s="4"/>
      <c r="Q5579" s="4"/>
    </row>
    <row r="5580" spans="13:17" x14ac:dyDescent="0.25">
      <c r="M5580" s="1">
        <v>5.5710000000001898</v>
      </c>
      <c r="N5580" s="1">
        <v>43.461429473744602</v>
      </c>
      <c r="O5580" s="1">
        <v>16.611133730938</v>
      </c>
      <c r="P5580" s="4"/>
      <c r="Q5580" s="4"/>
    </row>
    <row r="5581" spans="13:17" x14ac:dyDescent="0.25">
      <c r="M5581" s="1">
        <v>5.5720000000001901</v>
      </c>
      <c r="N5581" s="1">
        <v>43.461430493233799</v>
      </c>
      <c r="O5581" s="1">
        <v>16.6098265313192</v>
      </c>
      <c r="P5581" s="4"/>
      <c r="Q5581" s="4"/>
    </row>
    <row r="5582" spans="13:17" x14ac:dyDescent="0.25">
      <c r="M5582" s="1">
        <v>5.5730000000001896</v>
      </c>
      <c r="N5582" s="1">
        <v>43.461431388285803</v>
      </c>
      <c r="O5582" s="1">
        <v>16.608529094070501</v>
      </c>
      <c r="P5582" s="4"/>
      <c r="Q5582" s="4"/>
    </row>
    <row r="5583" spans="13:17" x14ac:dyDescent="0.25">
      <c r="M5583" s="1">
        <v>5.5740000000001899</v>
      </c>
      <c r="N5583" s="1">
        <v>43.461432153636501</v>
      </c>
      <c r="O5583" s="1">
        <v>16.607241491312699</v>
      </c>
      <c r="P5583" s="4"/>
      <c r="Q5583" s="4"/>
    </row>
    <row r="5584" spans="13:17" x14ac:dyDescent="0.25">
      <c r="M5584" s="1">
        <v>5.5750000000001902</v>
      </c>
      <c r="N5584" s="1">
        <v>43.461432785033203</v>
      </c>
      <c r="O5584" s="1">
        <v>16.6059637928877</v>
      </c>
      <c r="P5584" s="4"/>
      <c r="Q5584" s="4"/>
    </row>
    <row r="5585" spans="13:17" x14ac:dyDescent="0.25">
      <c r="M5585" s="1">
        <v>5.5760000000001897</v>
      </c>
      <c r="N5585" s="1">
        <v>43.461433279234697</v>
      </c>
      <c r="O5585" s="1">
        <v>16.6046960663394</v>
      </c>
      <c r="P5585" s="4"/>
      <c r="Q5585" s="4"/>
    </row>
    <row r="5586" spans="13:17" x14ac:dyDescent="0.25">
      <c r="M5586" s="1">
        <v>5.57700000000019</v>
      </c>
      <c r="N5586" s="1">
        <v>43.461433634003903</v>
      </c>
      <c r="O5586" s="1">
        <v>16.603438376898101</v>
      </c>
      <c r="P5586" s="4"/>
      <c r="Q5586" s="4"/>
    </row>
    <row r="5587" spans="13:17" x14ac:dyDescent="0.25">
      <c r="M5587" s="1">
        <v>5.5780000000001904</v>
      </c>
      <c r="N5587" s="1">
        <v>43.461433848092703</v>
      </c>
      <c r="O5587" s="1">
        <v>16.602190787466999</v>
      </c>
      <c r="P5587" s="4"/>
      <c r="Q5587" s="4"/>
    </row>
    <row r="5588" spans="13:17" x14ac:dyDescent="0.25">
      <c r="M5588" s="1">
        <v>5.5790000000001898</v>
      </c>
      <c r="N5588" s="1">
        <v>43.461433921219601</v>
      </c>
      <c r="O5588" s="1">
        <v>16.600953358613101</v>
      </c>
      <c r="P5588" s="4"/>
      <c r="Q5588" s="4"/>
    </row>
    <row r="5589" spans="13:17" x14ac:dyDescent="0.25">
      <c r="M5589" s="1">
        <v>5.5800000000001901</v>
      </c>
      <c r="N5589" s="1">
        <v>43.461433854039399</v>
      </c>
      <c r="O5589" s="1">
        <v>16.599726148559501</v>
      </c>
      <c r="P5589" s="4"/>
      <c r="Q5589" s="4"/>
    </row>
    <row r="5590" spans="13:17" x14ac:dyDescent="0.25">
      <c r="M5590" s="1">
        <v>5.5810000000001896</v>
      </c>
      <c r="N5590" s="1">
        <v>43.461433648106897</v>
      </c>
      <c r="O5590" s="1">
        <v>16.598509213182201</v>
      </c>
      <c r="P5590" s="4"/>
      <c r="Q5590" s="4"/>
    </row>
    <row r="5591" spans="13:17" x14ac:dyDescent="0.25">
      <c r="M5591" s="1">
        <v>5.5820000000001899</v>
      </c>
      <c r="N5591" s="1">
        <v>43.461433305833602</v>
      </c>
      <c r="O5591" s="1">
        <v>16.5973026060087</v>
      </c>
      <c r="P5591" s="4"/>
      <c r="Q5591" s="4"/>
    </row>
    <row r="5592" spans="13:17" x14ac:dyDescent="0.25">
      <c r="M5592" s="1">
        <v>5.5830000000001903</v>
      </c>
      <c r="N5592" s="1">
        <v>43.461432830438604</v>
      </c>
      <c r="O5592" s="1">
        <v>16.596106378220799</v>
      </c>
      <c r="P5592" s="4"/>
      <c r="Q5592" s="4"/>
    </row>
    <row r="5593" spans="13:17" x14ac:dyDescent="0.25">
      <c r="M5593" s="1">
        <v>5.5840000000001897</v>
      </c>
      <c r="N5593" s="1">
        <v>43.461432225894399</v>
      </c>
      <c r="O5593" s="1">
        <v>16.5949205786589</v>
      </c>
      <c r="P5593" s="4"/>
      <c r="Q5593" s="4"/>
    </row>
    <row r="5594" spans="13:17" x14ac:dyDescent="0.25">
      <c r="M5594" s="1">
        <v>5.5850000000001998</v>
      </c>
      <c r="N5594" s="1">
        <v>43.461431496867597</v>
      </c>
      <c r="O5594" s="1">
        <v>16.593745253830701</v>
      </c>
      <c r="P5594" s="4"/>
      <c r="Q5594" s="4"/>
    </row>
    <row r="5595" spans="13:17" x14ac:dyDescent="0.25">
      <c r="M5595" s="1">
        <v>5.5860000000002001</v>
      </c>
      <c r="N5595" s="1">
        <v>43.461430648656098</v>
      </c>
      <c r="O5595" s="1">
        <v>16.592580447922099</v>
      </c>
      <c r="P5595" s="4"/>
      <c r="Q5595" s="4"/>
    </row>
    <row r="5596" spans="13:17" x14ac:dyDescent="0.25">
      <c r="M5596" s="1">
        <v>5.5870000000001996</v>
      </c>
      <c r="N5596" s="1">
        <v>43.461429687122603</v>
      </c>
      <c r="O5596" s="1">
        <v>16.591426202810698</v>
      </c>
      <c r="P5596" s="4"/>
      <c r="Q5596" s="4"/>
    </row>
    <row r="5597" spans="13:17" x14ac:dyDescent="0.25">
      <c r="M5597" s="1">
        <v>5.5880000000001999</v>
      </c>
      <c r="N5597" s="1">
        <v>43.4614286186263</v>
      </c>
      <c r="O5597" s="1">
        <v>16.590282558082901</v>
      </c>
      <c r="P5597" s="4"/>
      <c r="Q5597" s="4"/>
    </row>
    <row r="5598" spans="13:17" x14ac:dyDescent="0.25">
      <c r="M5598" s="1">
        <v>5.5890000000002003</v>
      </c>
      <c r="N5598" s="1">
        <v>43.461427449951898</v>
      </c>
      <c r="O5598" s="1">
        <v>16.589149551052898</v>
      </c>
      <c r="P5598" s="4"/>
      <c r="Q5598" s="4"/>
    </row>
    <row r="5599" spans="13:17" x14ac:dyDescent="0.25">
      <c r="M5599" s="1">
        <v>5.5900000000001997</v>
      </c>
      <c r="N5599" s="1">
        <v>43.461426188238597</v>
      </c>
      <c r="O5599" s="1">
        <v>16.588027216785001</v>
      </c>
      <c r="P5599" s="4"/>
      <c r="Q5599" s="4"/>
    </row>
    <row r="5600" spans="13:17" x14ac:dyDescent="0.25">
      <c r="M5600" s="1">
        <v>5.5910000000002</v>
      </c>
      <c r="N5600" s="1">
        <v>43.461424840908798</v>
      </c>
      <c r="O5600" s="1">
        <v>16.586915588118501</v>
      </c>
      <c r="P5600" s="4"/>
      <c r="Q5600" s="4"/>
    </row>
    <row r="5601" spans="13:17" x14ac:dyDescent="0.25">
      <c r="M5601" s="1">
        <v>5.5920000000002004</v>
      </c>
      <c r="N5601" s="1">
        <v>43.461423415596698</v>
      </c>
      <c r="O5601" s="1">
        <v>16.585814695694399</v>
      </c>
      <c r="P5601" s="4"/>
      <c r="Q5601" s="4"/>
    </row>
    <row r="5602" spans="13:17" x14ac:dyDescent="0.25">
      <c r="M5602" s="1">
        <v>5.5930000000001998</v>
      </c>
      <c r="N5602" s="1">
        <v>43.461418097988101</v>
      </c>
      <c r="O5602" s="1">
        <v>16.584724567985301</v>
      </c>
      <c r="P5602" s="4"/>
      <c r="Q5602" s="4"/>
    </row>
    <row r="5603" spans="13:17" x14ac:dyDescent="0.25">
      <c r="M5603" s="1">
        <v>5.5940000000002001</v>
      </c>
      <c r="N5603" s="1">
        <v>43.461416540059901</v>
      </c>
      <c r="O5603" s="1">
        <v>16.5836452326221</v>
      </c>
      <c r="P5603" s="4"/>
      <c r="Q5603" s="4"/>
    </row>
    <row r="5604" spans="13:17" x14ac:dyDescent="0.25">
      <c r="M5604" s="1">
        <v>5.5950000000001996</v>
      </c>
      <c r="N5604" s="1">
        <v>43.461414927627999</v>
      </c>
      <c r="O5604" s="1">
        <v>16.582576713844801</v>
      </c>
      <c r="P5604" s="4"/>
      <c r="Q5604" s="4"/>
    </row>
    <row r="5605" spans="13:17" x14ac:dyDescent="0.25">
      <c r="M5605" s="1">
        <v>5.5960000000001999</v>
      </c>
      <c r="N5605" s="1">
        <v>43.461413268502703</v>
      </c>
      <c r="O5605" s="1">
        <v>16.581519033826499</v>
      </c>
      <c r="P5605" s="4"/>
      <c r="Q5605" s="4"/>
    </row>
    <row r="5606" spans="13:17" x14ac:dyDescent="0.25">
      <c r="M5606" s="1">
        <v>5.5970000000002003</v>
      </c>
      <c r="N5606" s="1">
        <v>43.461411570384001</v>
      </c>
      <c r="O5606" s="1">
        <v>16.580472212711399</v>
      </c>
      <c r="P5606" s="4"/>
      <c r="Q5606" s="4"/>
    </row>
    <row r="5607" spans="13:17" x14ac:dyDescent="0.25">
      <c r="M5607" s="1">
        <v>5.5980000000001997</v>
      </c>
      <c r="N5607" s="1">
        <v>43.461409840807697</v>
      </c>
      <c r="O5607" s="1">
        <v>16.579436268654302</v>
      </c>
      <c r="P5607" s="4"/>
      <c r="Q5607" s="4"/>
    </row>
    <row r="5608" spans="13:17" x14ac:dyDescent="0.25">
      <c r="M5608" s="1">
        <v>5.5990000000002</v>
      </c>
      <c r="N5608" s="1">
        <v>43.461408087095101</v>
      </c>
      <c r="O5608" s="1">
        <v>16.578411217861898</v>
      </c>
      <c r="P5608" s="4"/>
      <c r="Q5608" s="4"/>
    </row>
    <row r="5609" spans="13:17" x14ac:dyDescent="0.25">
      <c r="M5609" s="1">
        <v>5.6000000000002004</v>
      </c>
      <c r="N5609" s="1">
        <v>43.461406316308398</v>
      </c>
      <c r="O5609" s="1">
        <v>16.577397074634799</v>
      </c>
      <c r="P5609" s="4"/>
      <c r="Q5609" s="4"/>
    </row>
    <row r="5610" spans="13:17" x14ac:dyDescent="0.25">
      <c r="M5610" s="1">
        <v>5.6010000000001998</v>
      </c>
      <c r="N5610" s="1">
        <v>43.4614045352102</v>
      </c>
      <c r="O5610" s="1">
        <v>16.5763938514119</v>
      </c>
      <c r="P5610" s="4"/>
      <c r="Q5610" s="4"/>
    </row>
    <row r="5611" spans="13:17" x14ac:dyDescent="0.25">
      <c r="M5611" s="1">
        <v>5.6020000000002002</v>
      </c>
      <c r="N5611" s="1">
        <v>43.461402750228501</v>
      </c>
      <c r="O5611" s="1">
        <v>16.575401558814502</v>
      </c>
      <c r="P5611" s="4"/>
      <c r="Q5611" s="4"/>
    </row>
    <row r="5612" spans="13:17" x14ac:dyDescent="0.25">
      <c r="M5612" s="1">
        <v>5.6030000000001996</v>
      </c>
      <c r="N5612" s="1">
        <v>43.461400967426201</v>
      </c>
      <c r="O5612" s="1">
        <v>16.5744202056927</v>
      </c>
      <c r="P5612" s="4"/>
      <c r="Q5612" s="4"/>
    </row>
    <row r="5613" spans="13:17" x14ac:dyDescent="0.25">
      <c r="M5613" s="1">
        <v>5.6040000000001999</v>
      </c>
      <c r="N5613" s="1">
        <v>43.4613991924763</v>
      </c>
      <c r="O5613" s="1">
        <v>16.573449799171101</v>
      </c>
      <c r="P5613" s="4"/>
      <c r="Q5613" s="4"/>
    </row>
    <row r="5614" spans="13:17" x14ac:dyDescent="0.25">
      <c r="M5614" s="1">
        <v>5.6050000000002003</v>
      </c>
      <c r="N5614" s="1">
        <v>43.461397430641497</v>
      </c>
      <c r="O5614" s="1">
        <v>16.572490344696099</v>
      </c>
      <c r="P5614" s="4"/>
      <c r="Q5614" s="4"/>
    </row>
    <row r="5615" spans="13:17" x14ac:dyDescent="0.25">
      <c r="M5615" s="1">
        <v>5.6060000000001997</v>
      </c>
      <c r="N5615" s="1">
        <v>43.461395686759197</v>
      </c>
      <c r="O5615" s="1">
        <v>16.571541846083299</v>
      </c>
      <c r="P5615" s="4"/>
      <c r="Q5615" s="4"/>
    </row>
    <row r="5616" spans="13:17" x14ac:dyDescent="0.25">
      <c r="M5616" s="1">
        <v>5.6070000000002</v>
      </c>
      <c r="N5616" s="1">
        <v>43.461393965230897</v>
      </c>
      <c r="O5616" s="1">
        <v>16.5706043055648</v>
      </c>
      <c r="P5616" s="4"/>
      <c r="Q5616" s="4"/>
    </row>
    <row r="5617" spans="13:17" x14ac:dyDescent="0.25">
      <c r="M5617" s="1">
        <v>5.6080000000002004</v>
      </c>
      <c r="N5617" s="1">
        <v>43.461392270015899</v>
      </c>
      <c r="O5617" s="1">
        <v>16.569677723836602</v>
      </c>
      <c r="P5617" s="4"/>
      <c r="Q5617" s="4"/>
    </row>
    <row r="5618" spans="13:17" x14ac:dyDescent="0.25">
      <c r="M5618" s="1">
        <v>5.6090000000001998</v>
      </c>
      <c r="N5618" s="1">
        <v>43.4613906046295</v>
      </c>
      <c r="O5618" s="1">
        <v>16.5687621001066</v>
      </c>
      <c r="P5618" s="4"/>
      <c r="Q5618" s="4"/>
    </row>
    <row r="5619" spans="13:17" x14ac:dyDescent="0.25">
      <c r="M5619" s="1">
        <v>5.6100000000002002</v>
      </c>
      <c r="N5619" s="1">
        <v>43.461393001074498</v>
      </c>
      <c r="O5619" s="1">
        <v>16.5678574321411</v>
      </c>
      <c r="P5619" s="4"/>
      <c r="Q5619" s="4"/>
    </row>
    <row r="5620" spans="13:17" x14ac:dyDescent="0.25">
      <c r="M5620" s="1">
        <v>5.6110000000001996</v>
      </c>
      <c r="N5620" s="1">
        <v>43.461391404167799</v>
      </c>
      <c r="O5620" s="1">
        <v>16.566963716014499</v>
      </c>
      <c r="P5620" s="4"/>
      <c r="Q5620" s="4"/>
    </row>
    <row r="5621" spans="13:17" x14ac:dyDescent="0.25">
      <c r="M5621" s="1">
        <v>5.6120000000001999</v>
      </c>
      <c r="N5621" s="1">
        <v>43.4613898450107</v>
      </c>
      <c r="O5621" s="1">
        <v>16.5660809467504</v>
      </c>
      <c r="P5621" s="4"/>
      <c r="Q5621" s="4"/>
    </row>
    <row r="5622" spans="13:17" x14ac:dyDescent="0.25">
      <c r="M5622" s="1">
        <v>5.6130000000002003</v>
      </c>
      <c r="N5622" s="1">
        <v>43.461388325397799</v>
      </c>
      <c r="O5622" s="1">
        <v>16.565209118068701</v>
      </c>
      <c r="P5622" s="4"/>
      <c r="Q5622" s="4"/>
    </row>
    <row r="5623" spans="13:17" x14ac:dyDescent="0.25">
      <c r="M5623" s="1">
        <v>5.6140000000001997</v>
      </c>
      <c r="N5623" s="1">
        <v>43.461386846722803</v>
      </c>
      <c r="O5623" s="1">
        <v>16.564348222430699</v>
      </c>
      <c r="P5623" s="4"/>
      <c r="Q5623" s="4"/>
    </row>
    <row r="5624" spans="13:17" x14ac:dyDescent="0.25">
      <c r="M5624" s="1">
        <v>5.6150000000002098</v>
      </c>
      <c r="N5624" s="1">
        <v>43.4613854099957</v>
      </c>
      <c r="O5624" s="1">
        <v>16.563498251082201</v>
      </c>
      <c r="P5624" s="4"/>
      <c r="Q5624" s="4"/>
    </row>
    <row r="5625" spans="13:17" x14ac:dyDescent="0.25">
      <c r="M5625" s="1">
        <v>5.6160000000002102</v>
      </c>
      <c r="N5625" s="1">
        <v>43.461384015861</v>
      </c>
      <c r="O5625" s="1">
        <v>16.562659194096</v>
      </c>
      <c r="P5625" s="4"/>
      <c r="Q5625" s="4"/>
    </row>
    <row r="5626" spans="13:17" x14ac:dyDescent="0.25">
      <c r="M5626" s="1">
        <v>5.6170000000002096</v>
      </c>
      <c r="N5626" s="1">
        <v>43.461382664618696</v>
      </c>
      <c r="O5626" s="1">
        <v>16.561831040412802</v>
      </c>
      <c r="P5626" s="4"/>
      <c r="Q5626" s="4"/>
    </row>
    <row r="5627" spans="13:17" x14ac:dyDescent="0.25">
      <c r="M5627" s="1">
        <v>5.6180000000002099</v>
      </c>
      <c r="N5627" s="1">
        <v>43.461381356245298</v>
      </c>
      <c r="O5627" s="1">
        <v>16.561013777881101</v>
      </c>
      <c r="P5627" s="4"/>
      <c r="Q5627" s="4"/>
    </row>
    <row r="5628" spans="13:17" x14ac:dyDescent="0.25">
      <c r="M5628" s="1">
        <v>5.6190000000002103</v>
      </c>
      <c r="N5628" s="1">
        <v>43.4613800904173</v>
      </c>
      <c r="O5628" s="1">
        <v>16.5602073932954</v>
      </c>
      <c r="P5628" s="4"/>
      <c r="Q5628" s="4"/>
    </row>
    <row r="5629" spans="13:17" x14ac:dyDescent="0.25">
      <c r="M5629" s="1">
        <v>5.6200000000002097</v>
      </c>
      <c r="N5629" s="1">
        <v>43.461378866533799</v>
      </c>
      <c r="O5629" s="1">
        <v>16.559411872433</v>
      </c>
      <c r="P5629" s="4"/>
      <c r="Q5629" s="4"/>
    </row>
    <row r="5630" spans="13:17" x14ac:dyDescent="0.25">
      <c r="M5630" s="1">
        <v>5.6210000000002101</v>
      </c>
      <c r="N5630" s="1">
        <v>43.461377683740999</v>
      </c>
      <c r="O5630" s="1">
        <v>16.558627200089099</v>
      </c>
      <c r="P5630" s="4"/>
      <c r="Q5630" s="4"/>
    </row>
    <row r="5631" spans="13:17" x14ac:dyDescent="0.25">
      <c r="M5631" s="1">
        <v>5.6220000000002104</v>
      </c>
      <c r="N5631" s="1">
        <v>43.461376540955897</v>
      </c>
      <c r="O5631" s="1">
        <v>16.557853360110201</v>
      </c>
      <c r="P5631" s="4"/>
      <c r="Q5631" s="4"/>
    </row>
    <row r="5632" spans="13:17" x14ac:dyDescent="0.25">
      <c r="M5632" s="1">
        <v>5.6230000000002098</v>
      </c>
      <c r="N5632" s="1">
        <v>43.461380978004698</v>
      </c>
      <c r="O5632" s="1">
        <v>16.557090335425901</v>
      </c>
      <c r="P5632" s="4"/>
      <c r="Q5632" s="4"/>
    </row>
    <row r="5633" spans="13:17" x14ac:dyDescent="0.25">
      <c r="M5633" s="1">
        <v>5.6240000000002102</v>
      </c>
      <c r="N5633" s="1">
        <v>43.461379911217499</v>
      </c>
      <c r="O5633" s="1">
        <v>16.5563381090749</v>
      </c>
      <c r="P5633" s="4"/>
      <c r="Q5633" s="4"/>
    </row>
    <row r="5634" spans="13:17" x14ac:dyDescent="0.25">
      <c r="M5634" s="1">
        <v>5.6250000000002096</v>
      </c>
      <c r="N5634" s="1">
        <v>43.461378880050802</v>
      </c>
      <c r="O5634" s="1">
        <v>16.555596662236301</v>
      </c>
      <c r="P5634" s="4"/>
      <c r="Q5634" s="4"/>
    </row>
    <row r="5635" spans="13:17" x14ac:dyDescent="0.25">
      <c r="M5635" s="1">
        <v>5.6260000000002099</v>
      </c>
      <c r="N5635" s="1">
        <v>43.461377882743001</v>
      </c>
      <c r="O5635" s="1">
        <v>16.554865975256298</v>
      </c>
      <c r="P5635" s="4"/>
      <c r="Q5635" s="4"/>
    </row>
    <row r="5636" spans="13:17" x14ac:dyDescent="0.25">
      <c r="M5636" s="1">
        <v>5.6270000000002103</v>
      </c>
      <c r="N5636" s="1">
        <v>43.461376917420203</v>
      </c>
      <c r="O5636" s="1">
        <v>16.554146027672299</v>
      </c>
      <c r="P5636" s="4"/>
      <c r="Q5636" s="4"/>
    </row>
    <row r="5637" spans="13:17" x14ac:dyDescent="0.25">
      <c r="M5637" s="1">
        <v>5.6280000000002097</v>
      </c>
      <c r="N5637" s="1">
        <v>43.461375982118</v>
      </c>
      <c r="O5637" s="1">
        <v>16.553436798235001</v>
      </c>
      <c r="P5637" s="4"/>
      <c r="Q5637" s="4"/>
    </row>
    <row r="5638" spans="13:17" x14ac:dyDescent="0.25">
      <c r="M5638" s="1">
        <v>5.6290000000002101</v>
      </c>
      <c r="N5638" s="1">
        <v>43.4613750748019</v>
      </c>
      <c r="O5638" s="1">
        <v>16.552738264928799</v>
      </c>
      <c r="P5638" s="4"/>
      <c r="Q5638" s="4"/>
    </row>
    <row r="5639" spans="13:17" x14ac:dyDescent="0.25">
      <c r="M5639" s="1">
        <v>5.6300000000002104</v>
      </c>
      <c r="N5639" s="1">
        <v>43.461374193387599</v>
      </c>
      <c r="O5639" s="1">
        <v>16.5520504049897</v>
      </c>
      <c r="P5639" s="4"/>
      <c r="Q5639" s="4"/>
    </row>
    <row r="5640" spans="13:17" x14ac:dyDescent="0.25">
      <c r="M5640" s="1">
        <v>5.6310000000002098</v>
      </c>
      <c r="N5640" s="1">
        <v>43.461373335760001</v>
      </c>
      <c r="O5640" s="1">
        <v>16.551373194921901</v>
      </c>
      <c r="P5640" s="4"/>
      <c r="Q5640" s="4"/>
    </row>
    <row r="5641" spans="13:17" x14ac:dyDescent="0.25">
      <c r="M5641" s="1">
        <v>5.6320000000002102</v>
      </c>
      <c r="N5641" s="1">
        <v>43.461372499790698</v>
      </c>
      <c r="O5641" s="1">
        <v>16.550706610511501</v>
      </c>
      <c r="P5641" s="4"/>
      <c r="Q5641" s="4"/>
    </row>
    <row r="5642" spans="13:17" x14ac:dyDescent="0.25">
      <c r="M5642" s="1">
        <v>5.6330000000002096</v>
      </c>
      <c r="N5642" s="1">
        <v>43.4613716833558</v>
      </c>
      <c r="O5642" s="1">
        <v>16.550050626839099</v>
      </c>
      <c r="P5642" s="4"/>
      <c r="Q5642" s="4"/>
    </row>
    <row r="5643" spans="13:17" x14ac:dyDescent="0.25">
      <c r="M5643" s="1">
        <v>5.63400000000021</v>
      </c>
      <c r="N5643" s="1">
        <v>43.461370884351403</v>
      </c>
      <c r="O5643" s="1">
        <v>16.549405218289699</v>
      </c>
      <c r="P5643" s="4"/>
      <c r="Q5643" s="4"/>
    </row>
    <row r="5644" spans="13:17" x14ac:dyDescent="0.25">
      <c r="M5644" s="1">
        <v>5.6350000000002103</v>
      </c>
      <c r="N5644" s="1">
        <v>43.461370100709203</v>
      </c>
      <c r="O5644" s="1">
        <v>16.5487703585611</v>
      </c>
      <c r="P5644" s="4"/>
      <c r="Q5644" s="4"/>
    </row>
    <row r="5645" spans="13:17" x14ac:dyDescent="0.25">
      <c r="M5645" s="1">
        <v>5.6360000000002097</v>
      </c>
      <c r="N5645" s="1">
        <v>43.4613693304102</v>
      </c>
      <c r="O5645" s="1">
        <v>16.548146020669801</v>
      </c>
      <c r="P5645" s="4"/>
      <c r="Q5645" s="4"/>
    </row>
    <row r="5646" spans="13:17" x14ac:dyDescent="0.25">
      <c r="M5646" s="1">
        <v>5.6370000000002101</v>
      </c>
      <c r="N5646" s="1">
        <v>43.461368571498603</v>
      </c>
      <c r="O5646" s="1">
        <v>16.547532176956</v>
      </c>
      <c r="P5646" s="4"/>
      <c r="Q5646" s="4"/>
    </row>
    <row r="5647" spans="13:17" x14ac:dyDescent="0.25">
      <c r="M5647" s="1">
        <v>5.6380000000002104</v>
      </c>
      <c r="N5647" s="1">
        <v>43.461367822094097</v>
      </c>
      <c r="O5647" s="1">
        <v>16.546044887312799</v>
      </c>
      <c r="P5647" s="4"/>
      <c r="Q5647" s="4"/>
    </row>
    <row r="5648" spans="13:17" x14ac:dyDescent="0.25">
      <c r="M5648" s="1">
        <v>5.6390000000002098</v>
      </c>
      <c r="N5648" s="1">
        <v>43.461367080403399</v>
      </c>
      <c r="O5648" s="1">
        <v>16.544529194329201</v>
      </c>
      <c r="P5648" s="4"/>
      <c r="Q5648" s="4"/>
    </row>
    <row r="5649" spans="13:17" x14ac:dyDescent="0.25">
      <c r="M5649" s="1">
        <v>5.6400000000002102</v>
      </c>
      <c r="N5649" s="1">
        <v>43.461366344731502</v>
      </c>
      <c r="O5649" s="1">
        <v>16.5430233814029</v>
      </c>
      <c r="P5649" s="4"/>
      <c r="Q5649" s="4"/>
    </row>
    <row r="5650" spans="13:17" x14ac:dyDescent="0.25">
      <c r="M5650" s="1">
        <v>5.6410000000002096</v>
      </c>
      <c r="N5650" s="1">
        <v>43.461367345404597</v>
      </c>
      <c r="O5650" s="1">
        <v>16.541527450995201</v>
      </c>
      <c r="P5650" s="4"/>
      <c r="Q5650" s="4"/>
    </row>
    <row r="5651" spans="13:17" x14ac:dyDescent="0.25">
      <c r="M5651" s="1">
        <v>5.64200000000021</v>
      </c>
      <c r="N5651" s="1">
        <v>43.461366617139603</v>
      </c>
      <c r="O5651" s="1">
        <v>16.5400414049282</v>
      </c>
      <c r="P5651" s="4"/>
      <c r="Q5651" s="4"/>
    </row>
    <row r="5652" spans="13:17" x14ac:dyDescent="0.25">
      <c r="M5652" s="1">
        <v>5.6430000000002103</v>
      </c>
      <c r="N5652" s="1">
        <v>43.461366570155299</v>
      </c>
      <c r="O5652" s="1">
        <v>16.538565243460901</v>
      </c>
      <c r="P5652" s="4"/>
      <c r="Q5652" s="4"/>
    </row>
    <row r="5653" spans="13:17" x14ac:dyDescent="0.25">
      <c r="M5653" s="1">
        <v>5.6440000000002097</v>
      </c>
      <c r="N5653" s="1">
        <v>43.461365843841101</v>
      </c>
      <c r="O5653" s="1">
        <v>16.537098967149198</v>
      </c>
      <c r="P5653" s="4"/>
      <c r="Q5653" s="4"/>
    </row>
    <row r="5654" spans="13:17" x14ac:dyDescent="0.25">
      <c r="M5654" s="1">
        <v>5.6450000000002198</v>
      </c>
      <c r="N5654" s="1">
        <v>43.4613651168955</v>
      </c>
      <c r="O5654" s="1">
        <v>16.535642573935998</v>
      </c>
      <c r="P5654" s="4"/>
      <c r="Q5654" s="4"/>
    </row>
    <row r="5655" spans="13:17" x14ac:dyDescent="0.25">
      <c r="M5655" s="1">
        <v>5.6460000000002202</v>
      </c>
      <c r="N5655" s="1">
        <v>43.461360255857599</v>
      </c>
      <c r="O5655" s="1">
        <v>16.5341960605714</v>
      </c>
      <c r="P5655" s="4"/>
      <c r="Q5655" s="4"/>
    </row>
    <row r="5656" spans="13:17" x14ac:dyDescent="0.25">
      <c r="M5656" s="1">
        <v>5.6470000000002196</v>
      </c>
      <c r="N5656" s="1">
        <v>43.461359525134398</v>
      </c>
      <c r="O5656" s="1">
        <v>16.53275942274</v>
      </c>
      <c r="P5656" s="4"/>
      <c r="Q5656" s="4"/>
    </row>
    <row r="5657" spans="13:17" x14ac:dyDescent="0.25">
      <c r="M5657" s="1">
        <v>5.64800000000022</v>
      </c>
      <c r="N5657" s="1">
        <v>43.461358791547802</v>
      </c>
      <c r="O5657" s="1">
        <v>16.531332654730601</v>
      </c>
      <c r="P5657" s="4"/>
      <c r="Q5657" s="4"/>
    </row>
    <row r="5658" spans="13:17" x14ac:dyDescent="0.25">
      <c r="M5658" s="1">
        <v>5.6490000000002203</v>
      </c>
      <c r="N5658" s="1">
        <v>43.461358054697101</v>
      </c>
      <c r="O5658" s="1">
        <v>16.529915749562701</v>
      </c>
      <c r="P5658" s="4"/>
      <c r="Q5658" s="4"/>
    </row>
    <row r="5659" spans="13:17" x14ac:dyDescent="0.25">
      <c r="M5659" s="1">
        <v>5.6500000000002197</v>
      </c>
      <c r="N5659" s="1">
        <v>43.461357314366097</v>
      </c>
      <c r="O5659" s="1">
        <v>16.528508698960401</v>
      </c>
      <c r="P5659" s="4"/>
      <c r="Q5659" s="4"/>
    </row>
    <row r="5660" spans="13:17" x14ac:dyDescent="0.25">
      <c r="M5660" s="1">
        <v>5.6510000000002201</v>
      </c>
      <c r="N5660" s="1">
        <v>43.461356736813201</v>
      </c>
      <c r="O5660" s="1">
        <v>16.527111493326998</v>
      </c>
      <c r="P5660" s="4"/>
      <c r="Q5660" s="4"/>
    </row>
    <row r="5661" spans="13:17" x14ac:dyDescent="0.25">
      <c r="M5661" s="1">
        <v>5.6520000000002204</v>
      </c>
      <c r="N5661" s="1">
        <v>43.461355989499999</v>
      </c>
      <c r="O5661" s="1">
        <v>16.5257241203356</v>
      </c>
      <c r="P5661" s="4"/>
      <c r="Q5661" s="4"/>
    </row>
    <row r="5662" spans="13:17" x14ac:dyDescent="0.25">
      <c r="M5662" s="1">
        <v>5.6530000000002198</v>
      </c>
      <c r="N5662" s="1">
        <v>43.461355239233797</v>
      </c>
      <c r="O5662" s="1">
        <v>16.524346567669799</v>
      </c>
      <c r="P5662" s="4"/>
      <c r="Q5662" s="4"/>
    </row>
    <row r="5663" spans="13:17" x14ac:dyDescent="0.25">
      <c r="M5663" s="1">
        <v>5.6540000000002202</v>
      </c>
      <c r="N5663" s="1">
        <v>43.461354486611697</v>
      </c>
      <c r="O5663" s="1">
        <v>16.522978821616501</v>
      </c>
      <c r="P5663" s="4"/>
      <c r="Q5663" s="4"/>
    </row>
    <row r="5664" spans="13:17" x14ac:dyDescent="0.25">
      <c r="M5664" s="1">
        <v>5.6550000000002196</v>
      </c>
      <c r="N5664" s="1">
        <v>43.461353732453802</v>
      </c>
      <c r="O5664" s="1">
        <v>16.521583568962701</v>
      </c>
      <c r="P5664" s="4"/>
      <c r="Q5664" s="4"/>
    </row>
    <row r="5665" spans="13:17" x14ac:dyDescent="0.25">
      <c r="M5665" s="1">
        <v>5.65600000000022</v>
      </c>
      <c r="N5665" s="1">
        <v>43.461352977811302</v>
      </c>
      <c r="O5665" s="1">
        <v>16.520043011938501</v>
      </c>
      <c r="P5665" s="4"/>
      <c r="Q5665" s="4"/>
    </row>
    <row r="5666" spans="13:17" x14ac:dyDescent="0.25">
      <c r="M5666" s="1">
        <v>5.6570000000002203</v>
      </c>
      <c r="N5666" s="1">
        <v>43.461352223975197</v>
      </c>
      <c r="O5666" s="1">
        <v>16.5185118893429</v>
      </c>
      <c r="P5666" s="4"/>
      <c r="Q5666" s="4"/>
    </row>
    <row r="5667" spans="13:17" x14ac:dyDescent="0.25">
      <c r="M5667" s="1">
        <v>5.6580000000002197</v>
      </c>
      <c r="N5667" s="1">
        <v>43.461351472483997</v>
      </c>
      <c r="O5667" s="1">
        <v>16.5169901811689</v>
      </c>
      <c r="P5667" s="4"/>
      <c r="Q5667" s="4"/>
    </row>
    <row r="5668" spans="13:17" x14ac:dyDescent="0.25">
      <c r="M5668" s="1">
        <v>5.6590000000002201</v>
      </c>
      <c r="N5668" s="1">
        <v>43.461350725132597</v>
      </c>
      <c r="O5668" s="1">
        <v>16.5154778658979</v>
      </c>
      <c r="P5668" s="4"/>
      <c r="Q5668" s="4"/>
    </row>
    <row r="5669" spans="13:17" x14ac:dyDescent="0.25">
      <c r="M5669" s="1">
        <v>5.6600000000002204</v>
      </c>
      <c r="N5669" s="1">
        <v>43.461349795058901</v>
      </c>
      <c r="O5669" s="1">
        <v>16.5139749204772</v>
      </c>
      <c r="P5669" s="4"/>
      <c r="Q5669" s="4"/>
    </row>
    <row r="5670" spans="13:17" x14ac:dyDescent="0.25">
      <c r="M5670" s="1">
        <v>5.6610000000002199</v>
      </c>
      <c r="N5670" s="1">
        <v>43.461349062458503</v>
      </c>
      <c r="O5670" s="1">
        <v>16.512481320011101</v>
      </c>
      <c r="P5670" s="4"/>
      <c r="Q5670" s="4"/>
    </row>
    <row r="5671" spans="13:17" x14ac:dyDescent="0.25">
      <c r="M5671" s="1">
        <v>5.6620000000002202</v>
      </c>
      <c r="N5671" s="1">
        <v>43.4613483410021</v>
      </c>
      <c r="O5671" s="1">
        <v>16.510997038313</v>
      </c>
      <c r="P5671" s="4"/>
      <c r="Q5671" s="4"/>
    </row>
    <row r="5672" spans="13:17" x14ac:dyDescent="0.25">
      <c r="M5672" s="1">
        <v>5.6630000000002196</v>
      </c>
      <c r="N5672" s="1">
        <v>43.4613476335889</v>
      </c>
      <c r="O5672" s="1">
        <v>16.509522047598601</v>
      </c>
      <c r="P5672" s="4"/>
      <c r="Q5672" s="4"/>
    </row>
    <row r="5673" spans="13:17" x14ac:dyDescent="0.25">
      <c r="M5673" s="1">
        <v>5.66400000000022</v>
      </c>
      <c r="N5673" s="1">
        <v>43.461346943412799</v>
      </c>
      <c r="O5673" s="1">
        <v>16.508056318466899</v>
      </c>
      <c r="P5673" s="4"/>
      <c r="Q5673" s="4"/>
    </row>
    <row r="5674" spans="13:17" x14ac:dyDescent="0.25">
      <c r="M5674" s="1">
        <v>5.6650000000002203</v>
      </c>
      <c r="N5674" s="1">
        <v>43.461346273967401</v>
      </c>
      <c r="O5674" s="1">
        <v>16.506599819881998</v>
      </c>
      <c r="P5674" s="4"/>
      <c r="Q5674" s="4"/>
    </row>
    <row r="5675" spans="13:17" x14ac:dyDescent="0.25">
      <c r="M5675" s="1">
        <v>5.6660000000002197</v>
      </c>
      <c r="N5675" s="1">
        <v>43.461345629050903</v>
      </c>
      <c r="O5675" s="1">
        <v>16.505152519156201</v>
      </c>
      <c r="P5675" s="4"/>
      <c r="Q5675" s="4"/>
    </row>
    <row r="5676" spans="13:17" x14ac:dyDescent="0.25">
      <c r="M5676" s="1">
        <v>5.6670000000002201</v>
      </c>
      <c r="N5676" s="1">
        <v>43.4613450127693</v>
      </c>
      <c r="O5676" s="1">
        <v>16.503714381934699</v>
      </c>
      <c r="P5676" s="4"/>
      <c r="Q5676" s="4"/>
    </row>
    <row r="5677" spans="13:17" x14ac:dyDescent="0.25">
      <c r="M5677" s="1">
        <v>5.6680000000002204</v>
      </c>
      <c r="N5677" s="1">
        <v>43.461344429537903</v>
      </c>
      <c r="O5677" s="1">
        <v>16.502285372181099</v>
      </c>
      <c r="P5677" s="4"/>
      <c r="Q5677" s="4"/>
    </row>
    <row r="5678" spans="13:17" x14ac:dyDescent="0.25">
      <c r="M5678" s="1">
        <v>5.6690000000002199</v>
      </c>
      <c r="N5678" s="1">
        <v>43.4613438840802</v>
      </c>
      <c r="O5678" s="1">
        <v>16.500865452165499</v>
      </c>
      <c r="P5678" s="4"/>
      <c r="Q5678" s="4"/>
    </row>
    <row r="5679" spans="13:17" x14ac:dyDescent="0.25">
      <c r="M5679" s="1">
        <v>5.6700000000002202</v>
      </c>
      <c r="N5679" s="1">
        <v>43.461343381425202</v>
      </c>
      <c r="O5679" s="1">
        <v>16.499454582454302</v>
      </c>
      <c r="P5679" s="4"/>
      <c r="Q5679" s="4"/>
    </row>
    <row r="5680" spans="13:17" x14ac:dyDescent="0.25">
      <c r="M5680" s="1">
        <v>5.6710000000002196</v>
      </c>
      <c r="N5680" s="1">
        <v>43.4613429269004</v>
      </c>
      <c r="O5680" s="1">
        <v>16.4980527219011</v>
      </c>
      <c r="P5680" s="4"/>
      <c r="Q5680" s="4"/>
    </row>
    <row r="5681" spans="13:17" x14ac:dyDescent="0.25">
      <c r="M5681" s="1">
        <v>5.67200000000022</v>
      </c>
      <c r="N5681" s="1">
        <v>43.461342526122401</v>
      </c>
      <c r="O5681" s="1">
        <v>16.496659827640901</v>
      </c>
      <c r="P5681" s="4"/>
      <c r="Q5681" s="4"/>
    </row>
    <row r="5682" spans="13:17" x14ac:dyDescent="0.25">
      <c r="M5682" s="1">
        <v>5.6730000000002203</v>
      </c>
      <c r="N5682" s="1">
        <v>43.461342184983003</v>
      </c>
      <c r="O5682" s="1">
        <v>16.495275855086199</v>
      </c>
      <c r="P5682" s="4"/>
      <c r="Q5682" s="4"/>
    </row>
    <row r="5683" spans="13:17" x14ac:dyDescent="0.25">
      <c r="M5683" s="1">
        <v>5.6740000000002198</v>
      </c>
      <c r="N5683" s="1">
        <v>43.461341909630498</v>
      </c>
      <c r="O5683" s="1">
        <v>16.493900757925701</v>
      </c>
      <c r="P5683" s="4"/>
      <c r="Q5683" s="4"/>
    </row>
    <row r="5684" spans="13:17" x14ac:dyDescent="0.25">
      <c r="M5684" s="1">
        <v>5.6750000000002299</v>
      </c>
      <c r="N5684" s="1">
        <v>43.461341706446099</v>
      </c>
      <c r="O5684" s="1">
        <v>16.4925344881255</v>
      </c>
      <c r="P5684" s="4"/>
      <c r="Q5684" s="4"/>
    </row>
    <row r="5685" spans="13:17" x14ac:dyDescent="0.25">
      <c r="M5685" s="1">
        <v>5.6760000000002302</v>
      </c>
      <c r="N5685" s="1">
        <v>43.461339676750598</v>
      </c>
      <c r="O5685" s="1">
        <v>16.491176995933898</v>
      </c>
      <c r="P5685" s="4"/>
      <c r="Q5685" s="4"/>
    </row>
    <row r="5686" spans="13:17" x14ac:dyDescent="0.25">
      <c r="M5686" s="1">
        <v>5.6770000000002296</v>
      </c>
      <c r="N5686" s="1">
        <v>43.461340809211499</v>
      </c>
      <c r="O5686" s="1">
        <v>16.489828230973099</v>
      </c>
      <c r="P5686" s="4"/>
      <c r="Q5686" s="4"/>
    </row>
    <row r="5687" spans="13:17" x14ac:dyDescent="0.25">
      <c r="M5687" s="1">
        <v>5.67800000000023</v>
      </c>
      <c r="N5687" s="1">
        <v>43.461337793230101</v>
      </c>
      <c r="O5687" s="1">
        <v>16.488488140338099</v>
      </c>
      <c r="P5687" s="4"/>
      <c r="Q5687" s="4"/>
    </row>
    <row r="5688" spans="13:17" x14ac:dyDescent="0.25">
      <c r="M5688" s="1">
        <v>5.6790000000002303</v>
      </c>
      <c r="N5688" s="1">
        <v>43.461337946074202</v>
      </c>
      <c r="O5688" s="1">
        <v>16.487156669109101</v>
      </c>
      <c r="P5688" s="4"/>
      <c r="Q5688" s="4"/>
    </row>
    <row r="5689" spans="13:17" x14ac:dyDescent="0.25">
      <c r="M5689" s="1">
        <v>5.6800000000002298</v>
      </c>
      <c r="N5689" s="1">
        <v>43.461338205213202</v>
      </c>
      <c r="O5689" s="1">
        <v>16.485833760769601</v>
      </c>
      <c r="P5689" s="4"/>
      <c r="Q5689" s="4"/>
    </row>
    <row r="5690" spans="13:17" x14ac:dyDescent="0.25">
      <c r="M5690" s="1">
        <v>5.6810000000002301</v>
      </c>
      <c r="N5690" s="1">
        <v>43.4613385775626</v>
      </c>
      <c r="O5690" s="1">
        <v>16.484519357157801</v>
      </c>
      <c r="P5690" s="4"/>
      <c r="Q5690" s="4"/>
    </row>
    <row r="5691" spans="13:17" x14ac:dyDescent="0.25">
      <c r="M5691" s="1">
        <v>5.6820000000002304</v>
      </c>
      <c r="N5691" s="1">
        <v>43.461339069910302</v>
      </c>
      <c r="O5691" s="1">
        <v>16.483213398493401</v>
      </c>
      <c r="P5691" s="4"/>
      <c r="Q5691" s="4"/>
    </row>
    <row r="5692" spans="13:17" x14ac:dyDescent="0.25">
      <c r="M5692" s="1">
        <v>5.6830000000002299</v>
      </c>
      <c r="N5692" s="1">
        <v>43.461339688830797</v>
      </c>
      <c r="O5692" s="1">
        <v>16.4819158234078</v>
      </c>
      <c r="P5692" s="4"/>
      <c r="Q5692" s="4"/>
    </row>
    <row r="5693" spans="13:17" x14ac:dyDescent="0.25">
      <c r="M5693" s="1">
        <v>5.6840000000002302</v>
      </c>
      <c r="N5693" s="1">
        <v>43.46134044059</v>
      </c>
      <c r="O5693" s="1">
        <v>16.4806265689794</v>
      </c>
      <c r="P5693" s="4"/>
      <c r="Q5693" s="4"/>
    </row>
    <row r="5694" spans="13:17" x14ac:dyDescent="0.25">
      <c r="M5694" s="1">
        <v>5.6850000000002296</v>
      </c>
      <c r="N5694" s="1">
        <v>43.461341331040302</v>
      </c>
      <c r="O5694" s="1">
        <v>16.479345570772601</v>
      </c>
      <c r="P5694" s="4"/>
      <c r="Q5694" s="4"/>
    </row>
    <row r="5695" spans="13:17" x14ac:dyDescent="0.25">
      <c r="M5695" s="1">
        <v>5.68600000000023</v>
      </c>
      <c r="N5695" s="1">
        <v>43.4613423655058</v>
      </c>
      <c r="O5695" s="1">
        <v>16.478072762883102</v>
      </c>
      <c r="P5695" s="4"/>
      <c r="Q5695" s="4"/>
    </row>
    <row r="5696" spans="13:17" x14ac:dyDescent="0.25">
      <c r="M5696" s="1">
        <v>5.6870000000002303</v>
      </c>
      <c r="N5696" s="1">
        <v>43.461343548659002</v>
      </c>
      <c r="O5696" s="1">
        <v>16.476808077986401</v>
      </c>
      <c r="P5696" s="4"/>
      <c r="Q5696" s="4"/>
    </row>
    <row r="5697" spans="13:17" x14ac:dyDescent="0.25">
      <c r="M5697" s="1">
        <v>5.6880000000002298</v>
      </c>
      <c r="N5697" s="1">
        <v>43.461344884387998</v>
      </c>
      <c r="O5697" s="1">
        <v>16.475551447392199</v>
      </c>
      <c r="P5697" s="4"/>
      <c r="Q5697" s="4"/>
    </row>
    <row r="5698" spans="13:17" x14ac:dyDescent="0.25">
      <c r="M5698" s="1">
        <v>5.6890000000002301</v>
      </c>
      <c r="N5698" s="1">
        <v>43.461346375657101</v>
      </c>
      <c r="O5698" s="1">
        <v>16.474302801104098</v>
      </c>
      <c r="P5698" s="4"/>
      <c r="Q5698" s="4"/>
    </row>
    <row r="5699" spans="13:17" x14ac:dyDescent="0.25">
      <c r="M5699" s="1">
        <v>5.6900000000002304</v>
      </c>
      <c r="N5699" s="1">
        <v>43.461348024359502</v>
      </c>
      <c r="O5699" s="1">
        <v>16.473062067883099</v>
      </c>
      <c r="P5699" s="4"/>
      <c r="Q5699" s="4"/>
    </row>
    <row r="5700" spans="13:17" x14ac:dyDescent="0.25">
      <c r="M5700" s="1">
        <v>5.6910000000002299</v>
      </c>
      <c r="N5700" s="1">
        <v>43.461349831165897</v>
      </c>
      <c r="O5700" s="1">
        <v>16.471829175317701</v>
      </c>
      <c r="P5700" s="4"/>
      <c r="Q5700" s="4"/>
    </row>
    <row r="5701" spans="13:17" x14ac:dyDescent="0.25">
      <c r="M5701" s="1">
        <v>5.6920000000002302</v>
      </c>
      <c r="N5701" s="1">
        <v>43.461349605651797</v>
      </c>
      <c r="O5701" s="1">
        <v>16.470604049898</v>
      </c>
      <c r="P5701" s="4"/>
      <c r="Q5701" s="4"/>
    </row>
    <row r="5702" spans="13:17" x14ac:dyDescent="0.25">
      <c r="M5702" s="1">
        <v>5.6930000000002297</v>
      </c>
      <c r="N5702" s="1">
        <v>43.4613517250162</v>
      </c>
      <c r="O5702" s="1">
        <v>16.4693866181772</v>
      </c>
      <c r="P5702" s="4"/>
      <c r="Q5702" s="4"/>
    </row>
    <row r="5703" spans="13:17" x14ac:dyDescent="0.25">
      <c r="M5703" s="1">
        <v>5.69400000000023</v>
      </c>
      <c r="N5703" s="1">
        <v>43.4613539956121</v>
      </c>
      <c r="O5703" s="1">
        <v>16.4681768046879</v>
      </c>
      <c r="P5703" s="4"/>
      <c r="Q5703" s="4"/>
    </row>
    <row r="5704" spans="13:17" x14ac:dyDescent="0.25">
      <c r="M5704" s="1">
        <v>5.6950000000002303</v>
      </c>
      <c r="N5704" s="1">
        <v>43.461356411675801</v>
      </c>
      <c r="O5704" s="1">
        <v>16.466974533116399</v>
      </c>
      <c r="P5704" s="4"/>
      <c r="Q5704" s="4"/>
    </row>
    <row r="5705" spans="13:17" x14ac:dyDescent="0.25">
      <c r="M5705" s="1">
        <v>5.6960000000002298</v>
      </c>
      <c r="N5705" s="1">
        <v>43.461358965465998</v>
      </c>
      <c r="O5705" s="1">
        <v>16.4657797263954</v>
      </c>
      <c r="P5705" s="4"/>
      <c r="Q5705" s="4"/>
    </row>
    <row r="5706" spans="13:17" x14ac:dyDescent="0.25">
      <c r="M5706" s="1">
        <v>5.6970000000002301</v>
      </c>
      <c r="N5706" s="1">
        <v>43.461361647134098</v>
      </c>
      <c r="O5706" s="1">
        <v>16.464592306801599</v>
      </c>
      <c r="P5706" s="4"/>
      <c r="Q5706" s="4"/>
    </row>
    <row r="5707" spans="13:17" x14ac:dyDescent="0.25">
      <c r="M5707" s="1">
        <v>5.6980000000002304</v>
      </c>
      <c r="N5707" s="1">
        <v>43.461364444610901</v>
      </c>
      <c r="O5707" s="1">
        <v>16.4634121960563</v>
      </c>
      <c r="P5707" s="4"/>
      <c r="Q5707" s="4"/>
    </row>
    <row r="5708" spans="13:17" x14ac:dyDescent="0.25">
      <c r="M5708" s="1">
        <v>5.6990000000002299</v>
      </c>
      <c r="N5708" s="1">
        <v>43.461367646792702</v>
      </c>
      <c r="O5708" s="1">
        <v>16.462239315429301</v>
      </c>
      <c r="P5708" s="4"/>
      <c r="Q5708" s="4"/>
    </row>
    <row r="5709" spans="13:17" x14ac:dyDescent="0.25">
      <c r="M5709" s="1">
        <v>5.7000000000002302</v>
      </c>
      <c r="N5709" s="1">
        <v>43.461374332254302</v>
      </c>
      <c r="O5709" s="1">
        <v>16.461073586413399</v>
      </c>
      <c r="P5709" s="4"/>
      <c r="Q5709" s="4"/>
    </row>
    <row r="5710" spans="13:17" x14ac:dyDescent="0.25">
      <c r="M5710" s="1">
        <v>5.7010000000002297</v>
      </c>
      <c r="N5710" s="1">
        <v>43.461377381415403</v>
      </c>
      <c r="O5710" s="1">
        <v>16.459914930489699</v>
      </c>
      <c r="P5710" s="4"/>
      <c r="Q5710" s="4"/>
    </row>
    <row r="5711" spans="13:17" x14ac:dyDescent="0.25">
      <c r="M5711" s="1">
        <v>5.70200000000023</v>
      </c>
      <c r="N5711" s="1">
        <v>43.461380474446699</v>
      </c>
      <c r="O5711" s="1">
        <v>16.458763268238599</v>
      </c>
      <c r="P5711" s="4"/>
      <c r="Q5711" s="4"/>
    </row>
    <row r="5712" spans="13:17" x14ac:dyDescent="0.25">
      <c r="M5712" s="1">
        <v>5.7030000000002303</v>
      </c>
      <c r="N5712" s="1">
        <v>43.461383587350497</v>
      </c>
      <c r="O5712" s="1">
        <v>16.4576185202279</v>
      </c>
      <c r="P5712" s="4"/>
      <c r="Q5712" s="4"/>
    </row>
    <row r="5713" spans="13:17" x14ac:dyDescent="0.25">
      <c r="M5713" s="1">
        <v>5.7040000000002298</v>
      </c>
      <c r="N5713" s="1">
        <v>43.461386693818604</v>
      </c>
      <c r="O5713" s="1">
        <v>16.4564806071246</v>
      </c>
      <c r="P5713" s="4"/>
      <c r="Q5713" s="4"/>
    </row>
    <row r="5714" spans="13:17" x14ac:dyDescent="0.25">
      <c r="M5714" s="1">
        <v>5.7050000000002399</v>
      </c>
      <c r="N5714" s="1">
        <v>43.461389765358099</v>
      </c>
      <c r="O5714" s="1">
        <v>16.455349449806501</v>
      </c>
      <c r="P5714" s="4"/>
      <c r="Q5714" s="4"/>
    </row>
    <row r="5715" spans="13:17" x14ac:dyDescent="0.25">
      <c r="M5715" s="1">
        <v>5.7060000000002402</v>
      </c>
      <c r="N5715" s="1">
        <v>43.461392771467999</v>
      </c>
      <c r="O5715" s="1">
        <v>16.4542249694722</v>
      </c>
      <c r="P5715" s="4"/>
      <c r="Q5715" s="4"/>
    </row>
    <row r="5716" spans="13:17" x14ac:dyDescent="0.25">
      <c r="M5716" s="1">
        <v>5.7070000000002397</v>
      </c>
      <c r="N5716" s="1">
        <v>43.461395679871401</v>
      </c>
      <c r="O5716" s="1">
        <v>16.453107087748801</v>
      </c>
      <c r="P5716" s="4"/>
      <c r="Q5716" s="4"/>
    </row>
    <row r="5717" spans="13:17" x14ac:dyDescent="0.25">
      <c r="M5717" s="1">
        <v>5.70800000000024</v>
      </c>
      <c r="N5717" s="1">
        <v>43.461398456801497</v>
      </c>
      <c r="O5717" s="1">
        <v>16.4519957267966</v>
      </c>
      <c r="P5717" s="4"/>
      <c r="Q5717" s="4"/>
    </row>
    <row r="5718" spans="13:17" x14ac:dyDescent="0.25">
      <c r="M5718" s="1">
        <v>5.7090000000002403</v>
      </c>
      <c r="N5718" s="1">
        <v>43.461401067347303</v>
      </c>
      <c r="O5718" s="1">
        <v>16.450890809409099</v>
      </c>
      <c r="P5718" s="4"/>
      <c r="Q5718" s="4"/>
    </row>
    <row r="5719" spans="13:17" x14ac:dyDescent="0.25">
      <c r="M5719" s="1">
        <v>5.7100000000002398</v>
      </c>
      <c r="N5719" s="1">
        <v>43.4614035665073</v>
      </c>
      <c r="O5719" s="1">
        <v>16.4497922591083</v>
      </c>
      <c r="P5719" s="4"/>
      <c r="Q5719" s="4"/>
    </row>
    <row r="5720" spans="13:17" x14ac:dyDescent="0.25">
      <c r="M5720" s="1">
        <v>5.7110000000002401</v>
      </c>
      <c r="N5720" s="1">
        <v>43.461405737034397</v>
      </c>
      <c r="O5720" s="1">
        <v>16.448700000324202</v>
      </c>
      <c r="P5720" s="4"/>
      <c r="Q5720" s="4"/>
    </row>
    <row r="5721" spans="13:17" x14ac:dyDescent="0.25">
      <c r="M5721" s="1">
        <v>5.7120000000002404</v>
      </c>
      <c r="N5721" s="1">
        <v>43.461407633872902</v>
      </c>
      <c r="O5721" s="1">
        <v>16.447613958296099</v>
      </c>
      <c r="P5721" s="4"/>
      <c r="Q5721" s="4"/>
    </row>
    <row r="5722" spans="13:17" x14ac:dyDescent="0.25">
      <c r="M5722" s="1">
        <v>5.7130000000002399</v>
      </c>
      <c r="N5722" s="1">
        <v>43.461409222099903</v>
      </c>
      <c r="O5722" s="1">
        <v>16.446534059236701</v>
      </c>
      <c r="P5722" s="4"/>
      <c r="Q5722" s="4"/>
    </row>
    <row r="5723" spans="13:17" x14ac:dyDescent="0.25">
      <c r="M5723" s="1">
        <v>5.7140000000002402</v>
      </c>
      <c r="N5723" s="1">
        <v>43.461410468187204</v>
      </c>
      <c r="O5723" s="1">
        <v>16.445460230397199</v>
      </c>
      <c r="P5723" s="4"/>
      <c r="Q5723" s="4"/>
    </row>
    <row r="5724" spans="13:17" x14ac:dyDescent="0.25">
      <c r="M5724" s="1">
        <v>5.7150000000002397</v>
      </c>
      <c r="N5724" s="1">
        <v>43.461411340644503</v>
      </c>
      <c r="O5724" s="1">
        <v>16.444392400121998</v>
      </c>
      <c r="P5724" s="4"/>
      <c r="Q5724" s="4"/>
    </row>
    <row r="5725" spans="13:17" x14ac:dyDescent="0.25">
      <c r="M5725" s="1">
        <v>5.71600000000024</v>
      </c>
      <c r="N5725" s="1">
        <v>43.461411810692901</v>
      </c>
      <c r="O5725" s="1">
        <v>16.4433304978932</v>
      </c>
      <c r="P5725" s="4"/>
      <c r="Q5725" s="4"/>
    </row>
    <row r="5726" spans="13:17" x14ac:dyDescent="0.25">
      <c r="M5726" s="1">
        <v>5.7170000000002403</v>
      </c>
      <c r="N5726" s="1">
        <v>43.4614138487335</v>
      </c>
      <c r="O5726" s="1">
        <v>16.442274454363499</v>
      </c>
      <c r="P5726" s="4"/>
      <c r="Q5726" s="4"/>
    </row>
    <row r="5727" spans="13:17" x14ac:dyDescent="0.25">
      <c r="M5727" s="1">
        <v>5.7180000000002398</v>
      </c>
      <c r="N5727" s="1">
        <v>43.461413441959699</v>
      </c>
      <c r="O5727" s="1">
        <v>16.441224201463601</v>
      </c>
      <c r="P5727" s="4"/>
      <c r="Q5727" s="4"/>
    </row>
    <row r="5728" spans="13:17" x14ac:dyDescent="0.25">
      <c r="M5728" s="1">
        <v>5.7190000000002401</v>
      </c>
      <c r="N5728" s="1">
        <v>43.461412569673897</v>
      </c>
      <c r="O5728" s="1">
        <v>16.440179672239498</v>
      </c>
      <c r="P5728" s="4"/>
      <c r="Q5728" s="4"/>
    </row>
    <row r="5729" spans="13:17" x14ac:dyDescent="0.25">
      <c r="M5729" s="1">
        <v>5.7200000000002396</v>
      </c>
      <c r="N5729" s="1">
        <v>43.461411220895997</v>
      </c>
      <c r="O5729" s="1">
        <v>16.439140800933501</v>
      </c>
      <c r="P5729" s="4"/>
      <c r="Q5729" s="4"/>
    </row>
    <row r="5730" spans="13:17" x14ac:dyDescent="0.25">
      <c r="M5730" s="1">
        <v>5.7210000000002399</v>
      </c>
      <c r="N5730" s="1">
        <v>43.461409390784802</v>
      </c>
      <c r="O5730" s="1">
        <v>16.4381075229667</v>
      </c>
      <c r="P5730" s="4"/>
      <c r="Q5730" s="4"/>
    </row>
    <row r="5731" spans="13:17" x14ac:dyDescent="0.25">
      <c r="M5731" s="1">
        <v>5.7220000000002402</v>
      </c>
      <c r="N5731" s="1">
        <v>43.461407081247202</v>
      </c>
      <c r="O5731" s="1">
        <v>16.4370797749087</v>
      </c>
      <c r="P5731" s="4"/>
      <c r="Q5731" s="4"/>
    </row>
    <row r="5732" spans="13:17" x14ac:dyDescent="0.25">
      <c r="M5732" s="1">
        <v>5.7230000000002397</v>
      </c>
      <c r="N5732" s="1">
        <v>43.461404301488301</v>
      </c>
      <c r="O5732" s="1">
        <v>16.436044892891999</v>
      </c>
      <c r="P5732" s="4"/>
      <c r="Q5732" s="4"/>
    </row>
    <row r="5733" spans="13:17" x14ac:dyDescent="0.25">
      <c r="M5733" s="1">
        <v>5.72400000000024</v>
      </c>
      <c r="N5733" s="1">
        <v>43.461401068490098</v>
      </c>
      <c r="O5733" s="1">
        <v>16.434679946414398</v>
      </c>
      <c r="P5733" s="4"/>
      <c r="Q5733" s="4"/>
    </row>
    <row r="5734" spans="13:17" x14ac:dyDescent="0.25">
      <c r="M5734" s="1">
        <v>5.7250000000002403</v>
      </c>
      <c r="N5734" s="1">
        <v>43.4613974074013</v>
      </c>
      <c r="O5734" s="1">
        <v>16.433320234024901</v>
      </c>
      <c r="P5734" s="4"/>
      <c r="Q5734" s="4"/>
    </row>
    <row r="5735" spans="13:17" x14ac:dyDescent="0.25">
      <c r="M5735" s="1">
        <v>5.7260000000002398</v>
      </c>
      <c r="N5735" s="1">
        <v>43.461394421711397</v>
      </c>
      <c r="O5735" s="1">
        <v>16.431965696264299</v>
      </c>
      <c r="P5735" s="4"/>
      <c r="Q5735" s="4"/>
    </row>
    <row r="5736" spans="13:17" x14ac:dyDescent="0.25">
      <c r="M5736" s="1">
        <v>5.7270000000002401</v>
      </c>
      <c r="N5736" s="1">
        <v>43.461390013895901</v>
      </c>
      <c r="O5736" s="1">
        <v>16.430616274891101</v>
      </c>
      <c r="P5736" s="4"/>
      <c r="Q5736" s="4"/>
    </row>
    <row r="5737" spans="13:17" x14ac:dyDescent="0.25">
      <c r="M5737" s="1">
        <v>5.7280000000002396</v>
      </c>
      <c r="N5737" s="1">
        <v>43.461385304754202</v>
      </c>
      <c r="O5737" s="1">
        <v>16.429271911975501</v>
      </c>
      <c r="P5737" s="4"/>
      <c r="Q5737" s="4"/>
    </row>
    <row r="5738" spans="13:17" x14ac:dyDescent="0.25">
      <c r="M5738" s="1">
        <v>5.7290000000002399</v>
      </c>
      <c r="N5738" s="1">
        <v>43.461380353798397</v>
      </c>
      <c r="O5738" s="1">
        <v>16.427932550197401</v>
      </c>
      <c r="P5738" s="4"/>
      <c r="Q5738" s="4"/>
    </row>
    <row r="5739" spans="13:17" x14ac:dyDescent="0.25">
      <c r="M5739" s="1">
        <v>5.7300000000002402</v>
      </c>
      <c r="N5739" s="1">
        <v>43.461375228895797</v>
      </c>
      <c r="O5739" s="1">
        <v>16.4265981327354</v>
      </c>
      <c r="P5739" s="4"/>
      <c r="Q5739" s="4"/>
    </row>
    <row r="5740" spans="13:17" x14ac:dyDescent="0.25">
      <c r="M5740" s="1">
        <v>5.7310000000002397</v>
      </c>
      <c r="N5740" s="1">
        <v>43.461370005875303</v>
      </c>
      <c r="O5740" s="1">
        <v>16.425268603151199</v>
      </c>
      <c r="P5740" s="4"/>
      <c r="Q5740" s="4"/>
    </row>
    <row r="5741" spans="13:17" x14ac:dyDescent="0.25">
      <c r="M5741" s="1">
        <v>5.73200000000024</v>
      </c>
      <c r="N5741" s="1">
        <v>43.461364767969599</v>
      </c>
      <c r="O5741" s="1">
        <v>16.423943905272399</v>
      </c>
      <c r="P5741" s="4"/>
      <c r="Q5741" s="4"/>
    </row>
    <row r="5742" spans="13:17" x14ac:dyDescent="0.25">
      <c r="M5742" s="1">
        <v>5.7330000000002403</v>
      </c>
      <c r="N5742" s="1">
        <v>43.461359605087999</v>
      </c>
      <c r="O5742" s="1">
        <v>16.422623983076299</v>
      </c>
      <c r="P5742" s="4"/>
      <c r="Q5742" s="4"/>
    </row>
    <row r="5743" spans="13:17" x14ac:dyDescent="0.25">
      <c r="M5743" s="1">
        <v>5.7340000000002496</v>
      </c>
      <c r="N5743" s="1">
        <v>43.461354612915898</v>
      </c>
      <c r="O5743" s="1">
        <v>16.421308780574901</v>
      </c>
      <c r="P5743" s="4"/>
      <c r="Q5743" s="4"/>
    </row>
    <row r="5744" spans="13:17" x14ac:dyDescent="0.25">
      <c r="M5744" s="1">
        <v>5.7350000000002499</v>
      </c>
      <c r="N5744" s="1">
        <v>43.461349891840797</v>
      </c>
      <c r="O5744" s="1">
        <v>16.419998241706502</v>
      </c>
      <c r="P5744" s="4"/>
      <c r="Q5744" s="4"/>
    </row>
    <row r="5745" spans="13:17" x14ac:dyDescent="0.25">
      <c r="M5745" s="1">
        <v>5.7360000000002502</v>
      </c>
      <c r="N5745" s="1">
        <v>43.461345545704297</v>
      </c>
      <c r="O5745" s="1">
        <v>16.418692310234601</v>
      </c>
      <c r="P5745" s="4"/>
      <c r="Q5745" s="4"/>
    </row>
    <row r="5746" spans="13:17" x14ac:dyDescent="0.25">
      <c r="M5746" s="1">
        <v>5.7370000000002497</v>
      </c>
      <c r="N5746" s="1">
        <v>43.461341680384699</v>
      </c>
      <c r="O5746" s="1">
        <v>16.4173909296575</v>
      </c>
      <c r="P5746" s="4"/>
      <c r="Q5746" s="4"/>
    </row>
    <row r="5747" spans="13:17" x14ac:dyDescent="0.25">
      <c r="M5747" s="1">
        <v>5.73800000000025</v>
      </c>
      <c r="N5747" s="1">
        <v>43.461338402218203</v>
      </c>
      <c r="O5747" s="1">
        <v>16.416094043130801</v>
      </c>
      <c r="P5747" s="4"/>
      <c r="Q5747" s="4"/>
    </row>
    <row r="5748" spans="13:17" x14ac:dyDescent="0.25">
      <c r="M5748" s="1">
        <v>5.7390000000002503</v>
      </c>
      <c r="N5748" s="1">
        <v>43.461335816267201</v>
      </c>
      <c r="O5748" s="1">
        <v>16.4148015934075</v>
      </c>
      <c r="P5748" s="4"/>
      <c r="Q5748" s="4"/>
    </row>
    <row r="5749" spans="13:17" x14ac:dyDescent="0.25">
      <c r="M5749" s="1">
        <v>5.7400000000002498</v>
      </c>
      <c r="N5749" s="1">
        <v>43.461334024452299</v>
      </c>
      <c r="O5749" s="1">
        <v>16.413513522795</v>
      </c>
      <c r="P5749" s="4"/>
      <c r="Q5749" s="4"/>
    </row>
    <row r="5750" spans="13:17" x14ac:dyDescent="0.25">
      <c r="M5750" s="1">
        <v>5.7410000000002501</v>
      </c>
      <c r="N5750" s="1">
        <v>43.461333123566099</v>
      </c>
      <c r="O5750" s="1">
        <v>16.412229773135699</v>
      </c>
      <c r="P5750" s="4"/>
      <c r="Q5750" s="4"/>
    </row>
    <row r="5751" spans="13:17" x14ac:dyDescent="0.25">
      <c r="M5751" s="1">
        <v>5.7420000000002496</v>
      </c>
      <c r="N5751" s="1">
        <v>43.461333203194002</v>
      </c>
      <c r="O5751" s="1">
        <v>16.410950285810099</v>
      </c>
      <c r="P5751" s="4"/>
      <c r="Q5751" s="4"/>
    </row>
    <row r="5752" spans="13:17" x14ac:dyDescent="0.25">
      <c r="M5752" s="1">
        <v>5.7430000000002499</v>
      </c>
      <c r="N5752" s="1">
        <v>43.461334343570599</v>
      </c>
      <c r="O5752" s="1">
        <v>16.4096750017674</v>
      </c>
      <c r="P5752" s="4"/>
      <c r="Q5752" s="4"/>
    </row>
    <row r="5753" spans="13:17" x14ac:dyDescent="0.25">
      <c r="M5753" s="1">
        <v>5.7440000000002502</v>
      </c>
      <c r="N5753" s="1">
        <v>43.461336613409202</v>
      </c>
      <c r="O5753" s="1">
        <v>16.408403861584102</v>
      </c>
      <c r="P5753" s="4"/>
      <c r="Q5753" s="4"/>
    </row>
    <row r="5754" spans="13:17" x14ac:dyDescent="0.25">
      <c r="M5754" s="1">
        <v>5.7450000000002497</v>
      </c>
      <c r="N5754" s="1">
        <v>43.4613400677447</v>
      </c>
      <c r="O5754" s="1">
        <v>16.4071368055539</v>
      </c>
      <c r="P5754" s="4"/>
      <c r="Q5754" s="4"/>
    </row>
    <row r="5755" spans="13:17" x14ac:dyDescent="0.25">
      <c r="M5755" s="1">
        <v>5.74600000000025</v>
      </c>
      <c r="N5755" s="1">
        <v>43.461344745837998</v>
      </c>
      <c r="O5755" s="1">
        <v>16.405873773808501</v>
      </c>
      <c r="P5755" s="4"/>
      <c r="Q5755" s="4"/>
    </row>
    <row r="5756" spans="13:17" x14ac:dyDescent="0.25">
      <c r="M5756" s="1">
        <v>5.7470000000002504</v>
      </c>
      <c r="N5756" s="1">
        <v>43.461350669196698</v>
      </c>
      <c r="O5756" s="1">
        <v>16.404614706472401</v>
      </c>
      <c r="P5756" s="4"/>
      <c r="Q5756" s="4"/>
    </row>
    <row r="5757" spans="13:17" x14ac:dyDescent="0.25">
      <c r="M5757" s="1">
        <v>5.7480000000002498</v>
      </c>
      <c r="N5757" s="1">
        <v>43.461361847712602</v>
      </c>
      <c r="O5757" s="1">
        <v>16.403359543851099</v>
      </c>
      <c r="P5757" s="4"/>
      <c r="Q5757" s="4"/>
    </row>
    <row r="5758" spans="13:17" x14ac:dyDescent="0.25">
      <c r="M5758" s="1">
        <v>5.7490000000002501</v>
      </c>
      <c r="N5758" s="1">
        <v>43.461370246359898</v>
      </c>
      <c r="O5758" s="1">
        <v>16.402108226702499</v>
      </c>
      <c r="P5758" s="4"/>
      <c r="Q5758" s="4"/>
    </row>
    <row r="5759" spans="13:17" x14ac:dyDescent="0.25">
      <c r="M5759" s="1">
        <v>5.7500000000002496</v>
      </c>
      <c r="N5759" s="1">
        <v>43.461379831466097</v>
      </c>
      <c r="O5759" s="1">
        <v>16.4008606963977</v>
      </c>
      <c r="P5759" s="4"/>
      <c r="Q5759" s="4"/>
    </row>
    <row r="5760" spans="13:17" x14ac:dyDescent="0.25">
      <c r="M5760" s="1">
        <v>5.7510000000002499</v>
      </c>
      <c r="N5760" s="1">
        <v>43.461390538160899</v>
      </c>
      <c r="O5760" s="1">
        <v>16.399616895255999</v>
      </c>
      <c r="P5760" s="4"/>
      <c r="Q5760" s="4"/>
    </row>
    <row r="5761" spans="13:17" x14ac:dyDescent="0.25">
      <c r="M5761" s="1">
        <v>5.7520000000002502</v>
      </c>
      <c r="N5761" s="1">
        <v>43.461402277811203</v>
      </c>
      <c r="O5761" s="1">
        <v>16.398376766865599</v>
      </c>
      <c r="P5761" s="4"/>
      <c r="Q5761" s="4"/>
    </row>
    <row r="5762" spans="13:17" x14ac:dyDescent="0.25">
      <c r="M5762" s="1">
        <v>5.7530000000002497</v>
      </c>
      <c r="N5762" s="1">
        <v>43.461414938042601</v>
      </c>
      <c r="O5762" s="1">
        <v>16.397140256432699</v>
      </c>
      <c r="P5762" s="4"/>
      <c r="Q5762" s="4"/>
    </row>
    <row r="5763" spans="13:17" x14ac:dyDescent="0.25">
      <c r="M5763" s="1">
        <v>5.75400000000025</v>
      </c>
      <c r="N5763" s="1">
        <v>43.461428383302902</v>
      </c>
      <c r="O5763" s="1">
        <v>16.395907311158101</v>
      </c>
      <c r="P5763" s="4"/>
      <c r="Q5763" s="4"/>
    </row>
    <row r="5764" spans="13:17" x14ac:dyDescent="0.25">
      <c r="M5764" s="1">
        <v>5.7550000000002504</v>
      </c>
      <c r="N5764" s="1">
        <v>43.461442456005003</v>
      </c>
      <c r="O5764" s="1">
        <v>16.394677880636699</v>
      </c>
      <c r="P5764" s="4"/>
      <c r="Q5764" s="4"/>
    </row>
    <row r="5765" spans="13:17" x14ac:dyDescent="0.25">
      <c r="M5765" s="1">
        <v>5.7560000000002498</v>
      </c>
      <c r="N5765" s="1">
        <v>43.4614569782768</v>
      </c>
      <c r="O5765" s="1">
        <v>16.393451917276099</v>
      </c>
      <c r="P5765" s="4"/>
      <c r="Q5765" s="4"/>
    </row>
    <row r="5766" spans="13:17" x14ac:dyDescent="0.25">
      <c r="M5766" s="1">
        <v>5.7570000000002501</v>
      </c>
      <c r="N5766" s="1">
        <v>43.461471754322197</v>
      </c>
      <c r="O5766" s="1">
        <v>16.392229376730601</v>
      </c>
      <c r="P5766" s="4"/>
      <c r="Q5766" s="4"/>
    </row>
    <row r="5767" spans="13:17" x14ac:dyDescent="0.25">
      <c r="M5767" s="1">
        <v>5.7580000000002496</v>
      </c>
      <c r="N5767" s="1">
        <v>43.461486573381301</v>
      </c>
      <c r="O5767" s="1">
        <v>16.391010218344899</v>
      </c>
      <c r="P5767" s="4"/>
      <c r="Q5767" s="4"/>
    </row>
    <row r="5768" spans="13:17" x14ac:dyDescent="0.25">
      <c r="M5768" s="1">
        <v>5.7590000000002499</v>
      </c>
      <c r="N5768" s="1">
        <v>43.4615012132532</v>
      </c>
      <c r="O5768" s="1">
        <v>16.3897944056027</v>
      </c>
      <c r="P5768" s="4"/>
      <c r="Q5768" s="4"/>
    </row>
    <row r="5769" spans="13:17" x14ac:dyDescent="0.25">
      <c r="M5769" s="1">
        <v>5.7600000000002503</v>
      </c>
      <c r="N5769" s="1">
        <v>43.461515444321499</v>
      </c>
      <c r="O5769" s="1">
        <v>16.388581906573499</v>
      </c>
      <c r="P5769" s="4"/>
      <c r="Q5769" s="4"/>
    </row>
    <row r="5770" spans="13:17" x14ac:dyDescent="0.25">
      <c r="M5770" s="1">
        <v>5.7610000000002497</v>
      </c>
      <c r="N5770" s="1">
        <v>43.461529033997401</v>
      </c>
      <c r="O5770" s="1">
        <v>16.387372694352401</v>
      </c>
      <c r="P5770" s="4"/>
      <c r="Q5770" s="4"/>
    </row>
    <row r="5771" spans="13:17" x14ac:dyDescent="0.25">
      <c r="M5771" s="1">
        <v>5.76200000000025</v>
      </c>
      <c r="N5771" s="1">
        <v>43.461541751475899</v>
      </c>
      <c r="O5771" s="1">
        <v>16.386166747486701</v>
      </c>
      <c r="P5771" s="4"/>
      <c r="Q5771" s="4"/>
    </row>
    <row r="5772" spans="13:17" x14ac:dyDescent="0.25">
      <c r="M5772" s="1">
        <v>5.7630000000002504</v>
      </c>
      <c r="N5772" s="1">
        <v>43.461553372677301</v>
      </c>
      <c r="O5772" s="1">
        <v>16.384964050381701</v>
      </c>
      <c r="P5772" s="4"/>
      <c r="Q5772" s="4"/>
    </row>
    <row r="5773" spans="13:17" x14ac:dyDescent="0.25">
      <c r="M5773" s="1">
        <v>5.7640000000002596</v>
      </c>
      <c r="N5773" s="1">
        <v>43.461563685232797</v>
      </c>
      <c r="O5773" s="1">
        <v>16.383764593681899</v>
      </c>
      <c r="P5773" s="4"/>
      <c r="Q5773" s="4"/>
    </row>
    <row r="5774" spans="13:17" x14ac:dyDescent="0.25">
      <c r="M5774" s="1">
        <v>5.7650000000002599</v>
      </c>
      <c r="N5774" s="1">
        <v>43.461572493360997</v>
      </c>
      <c r="O5774" s="1">
        <v>16.3825683746186</v>
      </c>
      <c r="P5774" s="4"/>
      <c r="Q5774" s="4"/>
    </row>
    <row r="5775" spans="13:17" x14ac:dyDescent="0.25">
      <c r="M5775" s="1">
        <v>5.7660000000002603</v>
      </c>
      <c r="N5775" s="1">
        <v>43.461579622477501</v>
      </c>
      <c r="O5775" s="1">
        <v>16.3813753973212</v>
      </c>
      <c r="P5775" s="4"/>
      <c r="Q5775" s="4"/>
    </row>
    <row r="5776" spans="13:17" x14ac:dyDescent="0.25">
      <c r="M5776" s="1">
        <v>5.7670000000002597</v>
      </c>
      <c r="N5776" s="1">
        <v>43.461584923384301</v>
      </c>
      <c r="O5776" s="1">
        <v>16.380185673084501</v>
      </c>
      <c r="P5776" s="4"/>
      <c r="Q5776" s="4"/>
    </row>
    <row r="5777" spans="13:17" x14ac:dyDescent="0.25">
      <c r="M5777" s="1">
        <v>5.76800000000026</v>
      </c>
      <c r="N5777" s="1">
        <v>43.461588275892197</v>
      </c>
      <c r="O5777" s="1">
        <v>16.378999220589201</v>
      </c>
      <c r="P5777" s="4"/>
      <c r="Q5777" s="4"/>
    </row>
    <row r="5778" spans="13:17" x14ac:dyDescent="0.25">
      <c r="M5778" s="1">
        <v>5.7690000000002604</v>
      </c>
      <c r="N5778" s="1">
        <v>43.4615881080828</v>
      </c>
      <c r="O5778" s="1">
        <v>16.377816066070501</v>
      </c>
      <c r="P5778" s="4"/>
      <c r="Q5778" s="4"/>
    </row>
    <row r="5779" spans="13:17" x14ac:dyDescent="0.25">
      <c r="M5779" s="1">
        <v>5.7700000000002598</v>
      </c>
      <c r="N5779" s="1">
        <v>43.461587333018002</v>
      </c>
      <c r="O5779" s="1">
        <v>16.3766362425018</v>
      </c>
      <c r="P5779" s="4"/>
      <c r="Q5779" s="4"/>
    </row>
    <row r="5780" spans="13:17" x14ac:dyDescent="0.25">
      <c r="M5780" s="1">
        <v>5.7710000000002601</v>
      </c>
      <c r="N5780" s="1">
        <v>43.461583708250203</v>
      </c>
      <c r="O5780" s="1">
        <v>16.375459791511599</v>
      </c>
      <c r="P5780" s="4"/>
      <c r="Q5780" s="4"/>
    </row>
    <row r="5781" spans="13:17" x14ac:dyDescent="0.25">
      <c r="M5781" s="1">
        <v>5.7720000000002596</v>
      </c>
      <c r="N5781" s="1">
        <v>43.461578730648903</v>
      </c>
      <c r="O5781" s="1">
        <v>16.374286762380098</v>
      </c>
      <c r="P5781" s="4"/>
      <c r="Q5781" s="4"/>
    </row>
    <row r="5782" spans="13:17" x14ac:dyDescent="0.25">
      <c r="M5782" s="1">
        <v>5.7730000000002599</v>
      </c>
      <c r="N5782" s="1">
        <v>43.461571711983403</v>
      </c>
      <c r="O5782" s="1">
        <v>16.3731172121248</v>
      </c>
      <c r="P5782" s="4"/>
      <c r="Q5782" s="4"/>
    </row>
    <row r="5783" spans="13:17" x14ac:dyDescent="0.25">
      <c r="M5783" s="1">
        <v>5.7740000000002603</v>
      </c>
      <c r="N5783" s="1">
        <v>43.461562737673397</v>
      </c>
      <c r="O5783" s="1">
        <v>16.3719512053088</v>
      </c>
      <c r="P5783" s="4"/>
      <c r="Q5783" s="4"/>
    </row>
    <row r="5784" spans="13:17" x14ac:dyDescent="0.25">
      <c r="M5784" s="1">
        <v>5.7750000000002597</v>
      </c>
      <c r="N5784" s="1">
        <v>43.461551924376401</v>
      </c>
      <c r="O5784" s="1">
        <v>16.370788813865701</v>
      </c>
      <c r="P5784" s="4"/>
      <c r="Q5784" s="4"/>
    </row>
    <row r="5785" spans="13:17" x14ac:dyDescent="0.25">
      <c r="M5785" s="1">
        <v>5.77600000000026</v>
      </c>
      <c r="N5785" s="1">
        <v>43.461539416910099</v>
      </c>
      <c r="O5785" s="1">
        <v>16.369630116869399</v>
      </c>
      <c r="P5785" s="4"/>
      <c r="Q5785" s="4"/>
    </row>
    <row r="5786" spans="13:17" x14ac:dyDescent="0.25">
      <c r="M5786" s="1">
        <v>5.7770000000002604</v>
      </c>
      <c r="N5786" s="1">
        <v>43.461525384544899</v>
      </c>
      <c r="O5786" s="1">
        <v>16.368475200252</v>
      </c>
      <c r="P5786" s="4"/>
      <c r="Q5786" s="4"/>
    </row>
    <row r="5787" spans="13:17" x14ac:dyDescent="0.25">
      <c r="M5787" s="1">
        <v>5.7780000000002598</v>
      </c>
      <c r="N5787" s="1">
        <v>43.461510016804098</v>
      </c>
      <c r="O5787" s="1">
        <v>16.367324156475</v>
      </c>
      <c r="P5787" s="4"/>
      <c r="Q5787" s="4"/>
    </row>
    <row r="5788" spans="13:17" x14ac:dyDescent="0.25">
      <c r="M5788" s="1">
        <v>5.7790000000002602</v>
      </c>
      <c r="N5788" s="1">
        <v>43.461493518922801</v>
      </c>
      <c r="O5788" s="1">
        <v>16.366177084156099</v>
      </c>
      <c r="P5788" s="4"/>
      <c r="Q5788" s="4"/>
    </row>
    <row r="5789" spans="13:17" x14ac:dyDescent="0.25">
      <c r="M5789" s="1">
        <v>5.7800000000002596</v>
      </c>
      <c r="N5789" s="1">
        <v>43.461475951267097</v>
      </c>
      <c r="O5789" s="1">
        <v>16.365034087658898</v>
      </c>
      <c r="P5789" s="4"/>
      <c r="Q5789" s="4"/>
    </row>
    <row r="5790" spans="13:17" x14ac:dyDescent="0.25">
      <c r="M5790" s="1">
        <v>5.7810000000002599</v>
      </c>
      <c r="N5790" s="1">
        <v>43.461457847976</v>
      </c>
      <c r="O5790" s="1">
        <v>16.363895277325</v>
      </c>
      <c r="P5790" s="4"/>
      <c r="Q5790" s="4"/>
    </row>
    <row r="5791" spans="13:17" x14ac:dyDescent="0.25">
      <c r="M5791" s="1">
        <v>5.7820000000002603</v>
      </c>
      <c r="N5791" s="1">
        <v>43.461439277218702</v>
      </c>
      <c r="O5791" s="1">
        <v>16.362760767651999</v>
      </c>
      <c r="P5791" s="4"/>
      <c r="Q5791" s="4"/>
    </row>
    <row r="5792" spans="13:17" x14ac:dyDescent="0.25">
      <c r="M5792" s="1">
        <v>5.7830000000002597</v>
      </c>
      <c r="N5792" s="1">
        <v>43.461420460179298</v>
      </c>
      <c r="O5792" s="1">
        <v>16.361630677476398</v>
      </c>
      <c r="P5792" s="4"/>
      <c r="Q5792" s="4"/>
    </row>
    <row r="5793" spans="13:17" x14ac:dyDescent="0.25">
      <c r="M5793" s="1">
        <v>5.78400000000026</v>
      </c>
      <c r="N5793" s="1">
        <v>43.461401611163303</v>
      </c>
      <c r="O5793" s="1">
        <v>16.3605051294665</v>
      </c>
      <c r="P5793" s="4"/>
      <c r="Q5793" s="4"/>
    </row>
    <row r="5794" spans="13:17" x14ac:dyDescent="0.25">
      <c r="M5794" s="1">
        <v>5.7850000000002604</v>
      </c>
      <c r="N5794" s="1">
        <v>43.461382933998301</v>
      </c>
      <c r="O5794" s="1">
        <v>16.359384249605601</v>
      </c>
      <c r="P5794" s="4"/>
      <c r="Q5794" s="4"/>
    </row>
    <row r="5795" spans="13:17" x14ac:dyDescent="0.25">
      <c r="M5795" s="1">
        <v>5.7860000000002598</v>
      </c>
      <c r="N5795" s="1">
        <v>43.461364618949197</v>
      </c>
      <c r="O5795" s="1">
        <v>16.358268166670999</v>
      </c>
      <c r="P5795" s="4"/>
      <c r="Q5795" s="4"/>
    </row>
    <row r="5796" spans="13:17" x14ac:dyDescent="0.25">
      <c r="M5796" s="1">
        <v>5.7870000000002602</v>
      </c>
      <c r="N5796" s="1">
        <v>43.461346840192697</v>
      </c>
      <c r="O5796" s="1">
        <v>16.357157011714801</v>
      </c>
      <c r="P5796" s="4"/>
      <c r="Q5796" s="4"/>
    </row>
    <row r="5797" spans="13:17" x14ac:dyDescent="0.25">
      <c r="M5797" s="1">
        <v>5.7880000000002596</v>
      </c>
      <c r="N5797" s="1">
        <v>43.461329753869997</v>
      </c>
      <c r="O5797" s="1">
        <v>16.356050917551102</v>
      </c>
      <c r="P5797" s="4"/>
      <c r="Q5797" s="4"/>
    </row>
    <row r="5798" spans="13:17" x14ac:dyDescent="0.25">
      <c r="M5798" s="1">
        <v>5.7890000000002599</v>
      </c>
      <c r="N5798" s="1">
        <v>43.461313496716897</v>
      </c>
      <c r="O5798" s="1">
        <v>16.354950018254499</v>
      </c>
      <c r="P5798" s="4"/>
      <c r="Q5798" s="4"/>
    </row>
    <row r="5799" spans="13:17" x14ac:dyDescent="0.25">
      <c r="M5799" s="1">
        <v>5.7900000000002603</v>
      </c>
      <c r="N5799" s="1">
        <v>43.461298185250001</v>
      </c>
      <c r="O5799" s="1">
        <v>16.353854448673399</v>
      </c>
      <c r="P5799" s="4"/>
      <c r="Q5799" s="4"/>
    </row>
    <row r="5800" spans="13:17" x14ac:dyDescent="0.25">
      <c r="M5800" s="1">
        <v>5.7910000000002597</v>
      </c>
      <c r="N5800" s="1">
        <v>43.461283915471803</v>
      </c>
      <c r="O5800" s="1">
        <v>16.352764343962399</v>
      </c>
      <c r="P5800" s="4"/>
      <c r="Q5800" s="4"/>
    </row>
    <row r="5801" spans="13:17" x14ac:dyDescent="0.25">
      <c r="M5801" s="1">
        <v>5.7920000000002601</v>
      </c>
      <c r="N5801" s="1">
        <v>43.4612707630464</v>
      </c>
      <c r="O5801" s="1">
        <v>16.3516798391368</v>
      </c>
      <c r="P5801" s="4"/>
      <c r="Q5801" s="4"/>
    </row>
    <row r="5802" spans="13:17" x14ac:dyDescent="0.25">
      <c r="M5802" s="1">
        <v>5.7930000000002604</v>
      </c>
      <c r="N5802" s="1">
        <v>43.461258783887203</v>
      </c>
      <c r="O5802" s="1">
        <v>16.3506010686515</v>
      </c>
      <c r="P5802" s="4"/>
      <c r="Q5802" s="4"/>
    </row>
    <row r="5803" spans="13:17" x14ac:dyDescent="0.25">
      <c r="M5803" s="1">
        <v>5.7940000000002696</v>
      </c>
      <c r="N5803" s="1">
        <v>43.461248015092899</v>
      </c>
      <c r="O5803" s="1">
        <v>16.3495281660065</v>
      </c>
      <c r="P5803" s="4"/>
      <c r="Q5803" s="4"/>
    </row>
    <row r="5804" spans="13:17" x14ac:dyDescent="0.25">
      <c r="M5804" s="1">
        <v>5.7950000000002699</v>
      </c>
      <c r="N5804" s="1">
        <v>43.461238476164603</v>
      </c>
      <c r="O5804" s="1">
        <v>16.348461263380599</v>
      </c>
      <c r="P5804" s="4"/>
      <c r="Q5804" s="4"/>
    </row>
    <row r="5805" spans="13:17" x14ac:dyDescent="0.25">
      <c r="M5805" s="1">
        <v>5.7960000000002703</v>
      </c>
      <c r="N5805" s="1">
        <v>43.461230170440402</v>
      </c>
      <c r="O5805" s="1">
        <v>16.3474004912946</v>
      </c>
      <c r="P5805" s="4"/>
      <c r="Q5805" s="4"/>
    </row>
    <row r="5806" spans="13:17" x14ac:dyDescent="0.25">
      <c r="M5806" s="1">
        <v>5.7970000000002697</v>
      </c>
      <c r="N5806" s="1">
        <v>43.461223086681798</v>
      </c>
      <c r="O5806" s="1">
        <v>16.346345978303901</v>
      </c>
      <c r="P5806" s="4"/>
      <c r="Q5806" s="4"/>
    </row>
    <row r="5807" spans="13:17" x14ac:dyDescent="0.25">
      <c r="M5807" s="1">
        <v>5.79800000000027</v>
      </c>
      <c r="N5807" s="1">
        <v>43.461217200755499</v>
      </c>
      <c r="O5807" s="1">
        <v>16.345297850722002</v>
      </c>
      <c r="P5807" s="4"/>
      <c r="Q5807" s="4"/>
    </row>
    <row r="5808" spans="13:17" x14ac:dyDescent="0.25">
      <c r="M5808" s="1">
        <v>5.7990000000002704</v>
      </c>
      <c r="N5808" s="1">
        <v>43.461212477356099</v>
      </c>
      <c r="O5808" s="1">
        <v>16.344256232372999</v>
      </c>
      <c r="P5808" s="4"/>
      <c r="Q5808" s="4"/>
    </row>
    <row r="5809" spans="13:17" x14ac:dyDescent="0.25">
      <c r="M5809" s="1">
        <v>5.8000000000002698</v>
      </c>
      <c r="N5809" s="1">
        <v>43.4612088717248</v>
      </c>
      <c r="O5809" s="1">
        <v>16.343221244374799</v>
      </c>
      <c r="P5809" s="4"/>
      <c r="Q5809" s="4"/>
    </row>
    <row r="5810" spans="13:17" x14ac:dyDescent="0.25">
      <c r="M5810" s="1">
        <v>5.8010000000002702</v>
      </c>
      <c r="N5810" s="1">
        <v>43.4612049502513</v>
      </c>
      <c r="O5810" s="1">
        <v>16.3421930049503</v>
      </c>
      <c r="P5810" s="4"/>
      <c r="Q5810" s="4"/>
    </row>
    <row r="5811" spans="13:17" x14ac:dyDescent="0.25">
      <c r="M5811" s="1">
        <v>5.8020000000002696</v>
      </c>
      <c r="N5811" s="1">
        <v>43.461203416356703</v>
      </c>
      <c r="O5811" s="1">
        <v>16.3411716294355</v>
      </c>
      <c r="P5811" s="4"/>
      <c r="Q5811" s="4"/>
    </row>
    <row r="5812" spans="13:17" x14ac:dyDescent="0.25">
      <c r="M5812" s="1">
        <v>5.8030000000002699</v>
      </c>
      <c r="N5812" s="1">
        <v>43.4612028255832</v>
      </c>
      <c r="O5812" s="1">
        <v>16.340157229810899</v>
      </c>
      <c r="P5812" s="4"/>
      <c r="Q5812" s="4"/>
    </row>
    <row r="5813" spans="13:17" x14ac:dyDescent="0.25">
      <c r="M5813" s="1">
        <v>5.8040000000002703</v>
      </c>
      <c r="N5813" s="1">
        <v>43.461203111242099</v>
      </c>
      <c r="O5813" s="1">
        <v>16.3391499147587</v>
      </c>
      <c r="P5813" s="4"/>
      <c r="Q5813" s="4"/>
    </row>
    <row r="5814" spans="13:17" x14ac:dyDescent="0.25">
      <c r="M5814" s="1">
        <v>5.8050000000002697</v>
      </c>
      <c r="N5814" s="1">
        <v>43.4612042046017</v>
      </c>
      <c r="O5814" s="1">
        <v>16.338149789577098</v>
      </c>
      <c r="P5814" s="4"/>
      <c r="Q5814" s="4"/>
    </row>
    <row r="5815" spans="13:17" x14ac:dyDescent="0.25">
      <c r="M5815" s="1">
        <v>5.8060000000002701</v>
      </c>
      <c r="N5815" s="1">
        <v>43.461203343486503</v>
      </c>
      <c r="O5815" s="1">
        <v>16.337156956118701</v>
      </c>
      <c r="P5815" s="4"/>
      <c r="Q5815" s="4"/>
    </row>
    <row r="5816" spans="13:17" x14ac:dyDescent="0.25">
      <c r="M5816" s="1">
        <v>5.8070000000002704</v>
      </c>
      <c r="N5816" s="1">
        <v>43.461205843339997</v>
      </c>
      <c r="O5816" s="1">
        <v>16.336171512355001</v>
      </c>
      <c r="P5816" s="4"/>
      <c r="Q5816" s="4"/>
    </row>
    <row r="5817" spans="13:17" x14ac:dyDescent="0.25">
      <c r="M5817" s="1">
        <v>5.8080000000002698</v>
      </c>
      <c r="N5817" s="1">
        <v>43.461203378876803</v>
      </c>
      <c r="O5817" s="1">
        <v>16.335193553139899</v>
      </c>
      <c r="P5817" s="4"/>
      <c r="Q5817" s="4"/>
    </row>
    <row r="5818" spans="13:17" x14ac:dyDescent="0.25">
      <c r="M5818" s="1">
        <v>5.8090000000002702</v>
      </c>
      <c r="N5818" s="1">
        <v>43.461207010650902</v>
      </c>
      <c r="O5818" s="1">
        <v>16.334223169454599</v>
      </c>
      <c r="P5818" s="4"/>
      <c r="Q5818" s="4"/>
    </row>
    <row r="5819" spans="13:17" x14ac:dyDescent="0.25">
      <c r="M5819" s="1">
        <v>5.8100000000002696</v>
      </c>
      <c r="N5819" s="1">
        <v>43.461211110139899</v>
      </c>
      <c r="O5819" s="1">
        <v>16.3332604491338</v>
      </c>
      <c r="P5819" s="4"/>
      <c r="Q5819" s="4"/>
    </row>
    <row r="5820" spans="13:17" x14ac:dyDescent="0.25">
      <c r="M5820" s="1">
        <v>5.8110000000002699</v>
      </c>
      <c r="N5820" s="1">
        <v>43.461215615066202</v>
      </c>
      <c r="O5820" s="1">
        <v>16.3323054765333</v>
      </c>
      <c r="P5820" s="4"/>
      <c r="Q5820" s="4"/>
    </row>
    <row r="5821" spans="13:17" x14ac:dyDescent="0.25">
      <c r="M5821" s="1">
        <v>5.8120000000002703</v>
      </c>
      <c r="N5821" s="1">
        <v>43.461220466162203</v>
      </c>
      <c r="O5821" s="1">
        <v>16.331358332568701</v>
      </c>
      <c r="P5821" s="4"/>
      <c r="Q5821" s="4"/>
    </row>
    <row r="5822" spans="13:17" x14ac:dyDescent="0.25">
      <c r="M5822" s="1">
        <v>5.8130000000002697</v>
      </c>
      <c r="N5822" s="1">
        <v>43.461223947713897</v>
      </c>
      <c r="O5822" s="1">
        <v>16.330419094764999</v>
      </c>
      <c r="P5822" s="4"/>
      <c r="Q5822" s="4"/>
    </row>
    <row r="5823" spans="13:17" x14ac:dyDescent="0.25">
      <c r="M5823" s="1">
        <v>5.8140000000002701</v>
      </c>
      <c r="N5823" s="1">
        <v>43.461229326639597</v>
      </c>
      <c r="O5823" s="1">
        <v>16.3294878371286</v>
      </c>
      <c r="P5823" s="4"/>
      <c r="Q5823" s="4"/>
    </row>
    <row r="5824" spans="13:17" x14ac:dyDescent="0.25">
      <c r="M5824" s="1">
        <v>5.8150000000002704</v>
      </c>
      <c r="N5824" s="1">
        <v>43.461234894215501</v>
      </c>
      <c r="O5824" s="1">
        <v>16.328564630593899</v>
      </c>
      <c r="P5824" s="4"/>
      <c r="Q5824" s="4"/>
    </row>
    <row r="5825" spans="13:17" x14ac:dyDescent="0.25">
      <c r="M5825" s="1">
        <v>5.8160000000002698</v>
      </c>
      <c r="N5825" s="1">
        <v>43.461245487190702</v>
      </c>
      <c r="O5825" s="1">
        <v>16.327649542911001</v>
      </c>
      <c r="P5825" s="4"/>
      <c r="Q5825" s="4"/>
    </row>
    <row r="5826" spans="13:17" x14ac:dyDescent="0.25">
      <c r="M5826" s="1">
        <v>5.8170000000002702</v>
      </c>
      <c r="N5826" s="1">
        <v>43.461251299497498</v>
      </c>
      <c r="O5826" s="1">
        <v>16.326742640067899</v>
      </c>
      <c r="P5826" s="4"/>
      <c r="Q5826" s="4"/>
    </row>
    <row r="5827" spans="13:17" x14ac:dyDescent="0.25">
      <c r="M5827" s="1">
        <v>5.8180000000002696</v>
      </c>
      <c r="N5827" s="1">
        <v>43.461257174970697</v>
      </c>
      <c r="O5827" s="1">
        <v>16.325843983713199</v>
      </c>
      <c r="P5827" s="4"/>
      <c r="Q5827" s="4"/>
    </row>
    <row r="5828" spans="13:17" x14ac:dyDescent="0.25">
      <c r="M5828" s="1">
        <v>5.81900000000027</v>
      </c>
      <c r="N5828" s="1">
        <v>43.461263078744203</v>
      </c>
      <c r="O5828" s="1">
        <v>16.324953632578001</v>
      </c>
      <c r="P5828" s="4"/>
      <c r="Q5828" s="4"/>
    </row>
    <row r="5829" spans="13:17" x14ac:dyDescent="0.25">
      <c r="M5829" s="1">
        <v>5.8200000000002703</v>
      </c>
      <c r="N5829" s="1">
        <v>43.4612693243322</v>
      </c>
      <c r="O5829" s="1">
        <v>16.3240716425743</v>
      </c>
      <c r="P5829" s="4"/>
      <c r="Q5829" s="4"/>
    </row>
    <row r="5830" spans="13:17" x14ac:dyDescent="0.25">
      <c r="M5830" s="1">
        <v>5.8210000000002697</v>
      </c>
      <c r="N5830" s="1">
        <v>43.4612751931326</v>
      </c>
      <c r="O5830" s="1">
        <v>16.323198065593498</v>
      </c>
      <c r="P5830" s="4"/>
      <c r="Q5830" s="4"/>
    </row>
    <row r="5831" spans="13:17" x14ac:dyDescent="0.25">
      <c r="M5831" s="1">
        <v>5.8220000000002701</v>
      </c>
      <c r="N5831" s="1">
        <v>43.461281004796398</v>
      </c>
      <c r="O5831" s="1">
        <v>16.322332952214399</v>
      </c>
      <c r="P5831" s="4"/>
      <c r="Q5831" s="4"/>
    </row>
    <row r="5832" spans="13:17" x14ac:dyDescent="0.25">
      <c r="M5832" s="1">
        <v>5.8230000000002704</v>
      </c>
      <c r="N5832" s="1">
        <v>43.461285110472403</v>
      </c>
      <c r="O5832" s="1">
        <v>16.321476350506</v>
      </c>
      <c r="P5832" s="4"/>
      <c r="Q5832" s="4"/>
    </row>
    <row r="5833" spans="13:17" x14ac:dyDescent="0.25">
      <c r="M5833" s="1">
        <v>5.8240000000002796</v>
      </c>
      <c r="N5833" s="1">
        <v>43.461290742427401</v>
      </c>
      <c r="O5833" s="1">
        <v>16.320628307609098</v>
      </c>
      <c r="P5833" s="4"/>
      <c r="Q5833" s="4"/>
    </row>
    <row r="5834" spans="13:17" x14ac:dyDescent="0.25">
      <c r="M5834" s="1">
        <v>5.82500000000028</v>
      </c>
      <c r="N5834" s="1">
        <v>43.461296257026703</v>
      </c>
      <c r="O5834" s="1">
        <v>16.319788866907</v>
      </c>
      <c r="P5834" s="4"/>
      <c r="Q5834" s="4"/>
    </row>
    <row r="5835" spans="13:17" x14ac:dyDescent="0.25">
      <c r="M5835" s="1">
        <v>5.8260000000002803</v>
      </c>
      <c r="N5835" s="1">
        <v>43.461301638930401</v>
      </c>
      <c r="O5835" s="1">
        <v>16.318958069594402</v>
      </c>
      <c r="P5835" s="4"/>
      <c r="Q5835" s="4"/>
    </row>
    <row r="5836" spans="13:17" x14ac:dyDescent="0.25">
      <c r="M5836" s="1">
        <v>5.8270000000002797</v>
      </c>
      <c r="N5836" s="1">
        <v>43.461305371536902</v>
      </c>
      <c r="O5836" s="1">
        <v>16.318135954785301</v>
      </c>
      <c r="P5836" s="4"/>
      <c r="Q5836" s="4"/>
    </row>
    <row r="5837" spans="13:17" x14ac:dyDescent="0.25">
      <c r="M5837" s="1">
        <v>5.8280000000002801</v>
      </c>
      <c r="N5837" s="1">
        <v>43.461310450089698</v>
      </c>
      <c r="O5837" s="1">
        <v>16.317322558957802</v>
      </c>
      <c r="P5837" s="4"/>
      <c r="Q5837" s="4"/>
    </row>
    <row r="5838" spans="13:17" x14ac:dyDescent="0.25">
      <c r="M5838" s="1">
        <v>5.8290000000002804</v>
      </c>
      <c r="N5838" s="1">
        <v>43.461315361590998</v>
      </c>
      <c r="O5838" s="1">
        <v>16.3165179173849</v>
      </c>
      <c r="P5838" s="4"/>
      <c r="Q5838" s="4"/>
    </row>
    <row r="5839" spans="13:17" x14ac:dyDescent="0.25">
      <c r="M5839" s="1">
        <v>5.8300000000002798</v>
      </c>
      <c r="N5839" s="1">
        <v>43.461320097900703</v>
      </c>
      <c r="O5839" s="1">
        <v>16.315722063579901</v>
      </c>
      <c r="P5839" s="4"/>
      <c r="Q5839" s="4"/>
    </row>
    <row r="5840" spans="13:17" x14ac:dyDescent="0.25">
      <c r="M5840" s="1">
        <v>5.8310000000002802</v>
      </c>
      <c r="N5840" s="1">
        <v>43.461324652266399</v>
      </c>
      <c r="O5840" s="1">
        <v>16.3149350294016</v>
      </c>
      <c r="P5840" s="4"/>
      <c r="Q5840" s="4"/>
    </row>
    <row r="5841" spans="13:17" x14ac:dyDescent="0.25">
      <c r="M5841" s="1">
        <v>5.8320000000002796</v>
      </c>
      <c r="N5841" s="1">
        <v>43.461326883852202</v>
      </c>
      <c r="O5841" s="1">
        <v>16.314156845159701</v>
      </c>
      <c r="P5841" s="4"/>
      <c r="Q5841" s="4"/>
    </row>
    <row r="5842" spans="13:17" x14ac:dyDescent="0.25">
      <c r="M5842" s="1">
        <v>5.83300000000028</v>
      </c>
      <c r="N5842" s="1">
        <v>43.461331058873398</v>
      </c>
      <c r="O5842" s="1">
        <v>16.313387540410801</v>
      </c>
      <c r="P5842" s="4"/>
      <c r="Q5842" s="4"/>
    </row>
    <row r="5843" spans="13:17" x14ac:dyDescent="0.25">
      <c r="M5843" s="1">
        <v>5.8340000000002803</v>
      </c>
      <c r="N5843" s="1">
        <v>43.461337727743398</v>
      </c>
      <c r="O5843" s="1">
        <v>16.312627142681801</v>
      </c>
      <c r="P5843" s="4"/>
      <c r="Q5843" s="4"/>
    </row>
    <row r="5844" spans="13:17" x14ac:dyDescent="0.25">
      <c r="M5844" s="1">
        <v>5.8350000000002797</v>
      </c>
      <c r="N5844" s="1">
        <v>43.461341509627502</v>
      </c>
      <c r="O5844" s="1">
        <v>16.311875678093401</v>
      </c>
      <c r="P5844" s="4"/>
      <c r="Q5844" s="4"/>
    </row>
    <row r="5845" spans="13:17" x14ac:dyDescent="0.25">
      <c r="M5845" s="1">
        <v>5.8360000000002801</v>
      </c>
      <c r="N5845" s="1">
        <v>43.461346381055797</v>
      </c>
      <c r="O5845" s="1">
        <v>16.311133171793202</v>
      </c>
      <c r="P5845" s="4"/>
      <c r="Q5845" s="4"/>
    </row>
    <row r="5846" spans="13:17" x14ac:dyDescent="0.25">
      <c r="M5846" s="1">
        <v>5.8370000000002804</v>
      </c>
      <c r="N5846" s="1">
        <v>43.461349762277997</v>
      </c>
      <c r="O5846" s="1">
        <v>16.3103996477248</v>
      </c>
      <c r="P5846" s="4"/>
      <c r="Q5846" s="4"/>
    </row>
    <row r="5847" spans="13:17" x14ac:dyDescent="0.25">
      <c r="M5847" s="1">
        <v>5.8380000000002799</v>
      </c>
      <c r="N5847" s="1">
        <v>43.461352941923302</v>
      </c>
      <c r="O5847" s="1">
        <v>16.309675129052199</v>
      </c>
      <c r="P5847" s="4"/>
      <c r="Q5847" s="4"/>
    </row>
    <row r="5848" spans="13:17" x14ac:dyDescent="0.25">
      <c r="M5848" s="1">
        <v>5.8390000000002802</v>
      </c>
      <c r="N5848" s="1">
        <v>43.461358203641602</v>
      </c>
      <c r="O5848" s="1">
        <v>16.3089596380938</v>
      </c>
      <c r="P5848" s="4"/>
      <c r="Q5848" s="4"/>
    </row>
    <row r="5849" spans="13:17" x14ac:dyDescent="0.25">
      <c r="M5849" s="1">
        <v>5.8400000000002796</v>
      </c>
      <c r="N5849" s="1">
        <v>43.461360979992001</v>
      </c>
      <c r="O5849" s="1">
        <v>16.308253196697599</v>
      </c>
      <c r="P5849" s="4"/>
      <c r="Q5849" s="4"/>
    </row>
    <row r="5850" spans="13:17" x14ac:dyDescent="0.25">
      <c r="M5850" s="1">
        <v>5.84100000000028</v>
      </c>
      <c r="N5850" s="1">
        <v>43.461363555373197</v>
      </c>
      <c r="O5850" s="1">
        <v>16.307555825784199</v>
      </c>
      <c r="P5850" s="4"/>
      <c r="Q5850" s="4"/>
    </row>
    <row r="5851" spans="13:17" x14ac:dyDescent="0.25">
      <c r="M5851" s="1">
        <v>5.8420000000002803</v>
      </c>
      <c r="N5851" s="1">
        <v>43.461365930615202</v>
      </c>
      <c r="O5851" s="1">
        <v>16.3068675457172</v>
      </c>
      <c r="P5851" s="4"/>
      <c r="Q5851" s="4"/>
    </row>
    <row r="5852" spans="13:17" x14ac:dyDescent="0.25">
      <c r="M5852" s="1">
        <v>5.8430000000002797</v>
      </c>
      <c r="N5852" s="1">
        <v>43.461368106771403</v>
      </c>
      <c r="O5852" s="1">
        <v>16.306188376399501</v>
      </c>
      <c r="P5852" s="4"/>
      <c r="Q5852" s="4"/>
    </row>
    <row r="5853" spans="13:17" x14ac:dyDescent="0.25">
      <c r="M5853" s="1">
        <v>5.8440000000002801</v>
      </c>
      <c r="N5853" s="1">
        <v>43.461370085075302</v>
      </c>
      <c r="O5853" s="1">
        <v>16.305518337367001</v>
      </c>
      <c r="P5853" s="4"/>
      <c r="Q5853" s="4"/>
    </row>
    <row r="5854" spans="13:17" x14ac:dyDescent="0.25">
      <c r="M5854" s="1">
        <v>5.8450000000002804</v>
      </c>
      <c r="N5854" s="1">
        <v>43.461371866903399</v>
      </c>
      <c r="O5854" s="1">
        <v>16.304857447883801</v>
      </c>
      <c r="P5854" s="4"/>
      <c r="Q5854" s="4"/>
    </row>
    <row r="5855" spans="13:17" x14ac:dyDescent="0.25">
      <c r="M5855" s="1">
        <v>5.8460000000002799</v>
      </c>
      <c r="N5855" s="1">
        <v>43.461373453744699</v>
      </c>
      <c r="O5855" s="1">
        <v>16.304205727036798</v>
      </c>
      <c r="P5855" s="4"/>
      <c r="Q5855" s="4"/>
    </row>
    <row r="5856" spans="13:17" x14ac:dyDescent="0.25">
      <c r="M5856" s="1">
        <v>5.8470000000002802</v>
      </c>
      <c r="N5856" s="1">
        <v>43.461374847176003</v>
      </c>
      <c r="O5856" s="1">
        <v>16.303563193830101</v>
      </c>
      <c r="P5856" s="4"/>
      <c r="Q5856" s="4"/>
    </row>
    <row r="5857" spans="13:17" x14ac:dyDescent="0.25">
      <c r="M5857" s="1">
        <v>5.8480000000002796</v>
      </c>
      <c r="N5857" s="1">
        <v>43.461376048843</v>
      </c>
      <c r="O5857" s="1">
        <v>16.30292986728</v>
      </c>
      <c r="P5857" s="4"/>
      <c r="Q5857" s="4"/>
    </row>
    <row r="5858" spans="13:17" x14ac:dyDescent="0.25">
      <c r="M5858" s="1">
        <v>5.84900000000028</v>
      </c>
      <c r="N5858" s="1">
        <v>43.4613770604469</v>
      </c>
      <c r="O5858" s="1">
        <v>16.302305766510699</v>
      </c>
      <c r="P5858" s="4"/>
      <c r="Q5858" s="4"/>
    </row>
    <row r="5859" spans="13:17" x14ac:dyDescent="0.25">
      <c r="M5859" s="1">
        <v>5.8500000000002803</v>
      </c>
      <c r="N5859" s="1">
        <v>43.461377883736198</v>
      </c>
      <c r="O5859" s="1">
        <v>16.301690910849999</v>
      </c>
      <c r="P5859" s="4"/>
      <c r="Q5859" s="4"/>
    </row>
    <row r="5860" spans="13:17" x14ac:dyDescent="0.25">
      <c r="M5860" s="1">
        <v>5.8510000000002798</v>
      </c>
      <c r="N5860" s="1">
        <v>43.461378520503999</v>
      </c>
      <c r="O5860" s="1">
        <v>16.301085319925999</v>
      </c>
      <c r="P5860" s="4"/>
      <c r="Q5860" s="4"/>
    </row>
    <row r="5861" spans="13:17" x14ac:dyDescent="0.25">
      <c r="M5861" s="1">
        <v>5.8520000000002801</v>
      </c>
      <c r="N5861" s="1">
        <v>43.461378972589401</v>
      </c>
      <c r="O5861" s="1">
        <v>16.300489013765102</v>
      </c>
      <c r="P5861" s="4"/>
      <c r="Q5861" s="4"/>
    </row>
    <row r="5862" spans="13:17" x14ac:dyDescent="0.25">
      <c r="M5862" s="1">
        <v>5.8530000000002804</v>
      </c>
      <c r="N5862" s="1">
        <v>43.461379241885197</v>
      </c>
      <c r="O5862" s="1">
        <v>16.299902012890598</v>
      </c>
      <c r="P5862" s="4"/>
      <c r="Q5862" s="4"/>
    </row>
    <row r="5863" spans="13:17" x14ac:dyDescent="0.25">
      <c r="M5863" s="1">
        <v>5.8540000000002896</v>
      </c>
      <c r="N5863" s="1">
        <v>43.461379330348798</v>
      </c>
      <c r="O5863" s="1">
        <v>16.2993243384227</v>
      </c>
      <c r="P5863" s="4"/>
      <c r="Q5863" s="4"/>
    </row>
    <row r="5864" spans="13:17" x14ac:dyDescent="0.25">
      <c r="M5864" s="1">
        <v>5.85500000000029</v>
      </c>
      <c r="N5864" s="1">
        <v>43.461379240019497</v>
      </c>
      <c r="O5864" s="1">
        <v>16.298756012180199</v>
      </c>
      <c r="P5864" s="4"/>
      <c r="Q5864" s="4"/>
    </row>
    <row r="5865" spans="13:17" x14ac:dyDescent="0.25">
      <c r="M5865" s="1">
        <v>5.8560000000002903</v>
      </c>
      <c r="N5865" s="1">
        <v>43.461378973038897</v>
      </c>
      <c r="O5865" s="1">
        <v>16.298197056783302</v>
      </c>
      <c r="P5865" s="4"/>
      <c r="Q5865" s="4"/>
    </row>
    <row r="5866" spans="13:17" x14ac:dyDescent="0.25">
      <c r="M5866" s="1">
        <v>5.8570000000002898</v>
      </c>
      <c r="N5866" s="1">
        <v>43.461378531677603</v>
      </c>
      <c r="O5866" s="1">
        <v>16.297647495758799</v>
      </c>
      <c r="P5866" s="4"/>
      <c r="Q5866" s="4"/>
    </row>
    <row r="5867" spans="13:17" x14ac:dyDescent="0.25">
      <c r="M5867" s="1">
        <v>5.8580000000002901</v>
      </c>
      <c r="N5867" s="1">
        <v>43.4613779183654</v>
      </c>
      <c r="O5867" s="1">
        <v>16.297107353646101</v>
      </c>
      <c r="P5867" s="4"/>
      <c r="Q5867" s="4"/>
    </row>
    <row r="5868" spans="13:17" x14ac:dyDescent="0.25">
      <c r="M5868" s="1">
        <v>5.8590000000002904</v>
      </c>
      <c r="N5868" s="1">
        <v>43.461377135727403</v>
      </c>
      <c r="O5868" s="1">
        <v>16.296576656106701</v>
      </c>
      <c r="P5868" s="4"/>
      <c r="Q5868" s="4"/>
    </row>
    <row r="5869" spans="13:17" x14ac:dyDescent="0.25">
      <c r="M5869" s="1">
        <v>5.8600000000002899</v>
      </c>
      <c r="N5869" s="1">
        <v>43.4613761866242</v>
      </c>
      <c r="O5869" s="1">
        <v>16.2960554300344</v>
      </c>
      <c r="P5869" s="4"/>
      <c r="Q5869" s="4"/>
    </row>
    <row r="5870" spans="13:17" x14ac:dyDescent="0.25">
      <c r="M5870" s="1">
        <v>5.8610000000002902</v>
      </c>
      <c r="N5870" s="1">
        <v>43.461375074196802</v>
      </c>
      <c r="O5870" s="1">
        <v>16.295543703669001</v>
      </c>
      <c r="P5870" s="4"/>
      <c r="Q5870" s="4"/>
    </row>
    <row r="5871" spans="13:17" x14ac:dyDescent="0.25">
      <c r="M5871" s="1">
        <v>5.8620000000002896</v>
      </c>
      <c r="N5871" s="1">
        <v>43.461373801918</v>
      </c>
      <c r="O5871" s="1">
        <v>16.295041506711001</v>
      </c>
      <c r="P5871" s="4"/>
      <c r="Q5871" s="4"/>
    </row>
    <row r="5872" spans="13:17" x14ac:dyDescent="0.25">
      <c r="M5872" s="1">
        <v>5.86300000000029</v>
      </c>
      <c r="N5872" s="1">
        <v>43.461372373646597</v>
      </c>
      <c r="O5872" s="1">
        <v>16.294548870440501</v>
      </c>
      <c r="P5872" s="4"/>
      <c r="Q5872" s="4"/>
    </row>
    <row r="5873" spans="13:17" x14ac:dyDescent="0.25">
      <c r="M5873" s="1">
        <v>5.8640000000002903</v>
      </c>
      <c r="N5873" s="1">
        <v>43.461370793688303</v>
      </c>
      <c r="O5873" s="1">
        <v>16.294065827836601</v>
      </c>
      <c r="P5873" s="4"/>
      <c r="Q5873" s="4"/>
    </row>
    <row r="5874" spans="13:17" x14ac:dyDescent="0.25">
      <c r="M5874" s="1">
        <v>5.8650000000002898</v>
      </c>
      <c r="N5874" s="1">
        <v>43.461369066860897</v>
      </c>
      <c r="O5874" s="1">
        <v>16.2935924137015</v>
      </c>
      <c r="P5874" s="4"/>
      <c r="Q5874" s="4"/>
    </row>
    <row r="5875" spans="13:17" x14ac:dyDescent="0.25">
      <c r="M5875" s="1">
        <v>5.8660000000002901</v>
      </c>
      <c r="N5875" s="1">
        <v>43.461367198564503</v>
      </c>
      <c r="O5875" s="1">
        <v>16.2931286647853</v>
      </c>
      <c r="P5875" s="4"/>
      <c r="Q5875" s="4"/>
    </row>
    <row r="5876" spans="13:17" x14ac:dyDescent="0.25">
      <c r="M5876" s="1">
        <v>5.8670000000002904</v>
      </c>
      <c r="N5876" s="1">
        <v>43.461365194856697</v>
      </c>
      <c r="O5876" s="1">
        <v>16.2926746199146</v>
      </c>
      <c r="P5876" s="4"/>
      <c r="Q5876" s="4"/>
    </row>
    <row r="5877" spans="13:17" x14ac:dyDescent="0.25">
      <c r="M5877" s="1">
        <v>5.8680000000002899</v>
      </c>
      <c r="N5877" s="1">
        <v>43.461363062531703</v>
      </c>
      <c r="O5877" s="1">
        <v>16.292230320123501</v>
      </c>
      <c r="P5877" s="4"/>
      <c r="Q5877" s="4"/>
    </row>
    <row r="5878" spans="13:17" x14ac:dyDescent="0.25">
      <c r="M5878" s="1">
        <v>5.8690000000002902</v>
      </c>
      <c r="N5878" s="1">
        <v>43.461360809205502</v>
      </c>
      <c r="O5878" s="1">
        <v>16.291795808786901</v>
      </c>
      <c r="P5878" s="4"/>
      <c r="Q5878" s="4"/>
    </row>
    <row r="5879" spans="13:17" x14ac:dyDescent="0.25">
      <c r="M5879" s="1">
        <v>5.8700000000002897</v>
      </c>
      <c r="N5879" s="1">
        <v>43.461358443402801</v>
      </c>
      <c r="O5879" s="1">
        <v>16.291371131755898</v>
      </c>
      <c r="P5879" s="4"/>
      <c r="Q5879" s="4"/>
    </row>
    <row r="5880" spans="13:17" x14ac:dyDescent="0.25">
      <c r="M5880" s="1">
        <v>5.87100000000029</v>
      </c>
      <c r="N5880" s="1">
        <v>43.4613559746494</v>
      </c>
      <c r="O5880" s="1">
        <v>16.290956337496599</v>
      </c>
      <c r="P5880" s="4"/>
      <c r="Q5880" s="4"/>
    </row>
    <row r="5881" spans="13:17" x14ac:dyDescent="0.25">
      <c r="M5881" s="1">
        <v>5.8720000000002903</v>
      </c>
      <c r="N5881" s="1">
        <v>43.461352319518902</v>
      </c>
      <c r="O5881" s="1">
        <v>16.29055147723</v>
      </c>
      <c r="P5881" s="4"/>
      <c r="Q5881" s="4"/>
    </row>
    <row r="5882" spans="13:17" x14ac:dyDescent="0.25">
      <c r="M5882" s="1">
        <v>5.8730000000002898</v>
      </c>
      <c r="N5882" s="1">
        <v>43.461349677927899</v>
      </c>
      <c r="O5882" s="1">
        <v>16.290156605014602</v>
      </c>
      <c r="P5882" s="4"/>
      <c r="Q5882" s="4"/>
    </row>
    <row r="5883" spans="13:17" x14ac:dyDescent="0.25">
      <c r="M5883" s="1">
        <v>5.8740000000002901</v>
      </c>
      <c r="N5883" s="1">
        <v>43.461346968923301</v>
      </c>
      <c r="O5883" s="1">
        <v>16.289771778010198</v>
      </c>
      <c r="P5883" s="4"/>
      <c r="Q5883" s="4"/>
    </row>
    <row r="5884" spans="13:17" x14ac:dyDescent="0.25">
      <c r="M5884" s="1">
        <v>5.8750000000002904</v>
      </c>
      <c r="N5884" s="1">
        <v>43.461344206995598</v>
      </c>
      <c r="O5884" s="1">
        <v>16.289397056562802</v>
      </c>
      <c r="P5884" s="4"/>
      <c r="Q5884" s="4"/>
    </row>
    <row r="5885" spans="13:17" x14ac:dyDescent="0.25">
      <c r="M5885" s="1">
        <v>5.8760000000002899</v>
      </c>
      <c r="N5885" s="1">
        <v>43.461341408118599</v>
      </c>
      <c r="O5885" s="1">
        <v>16.2890325043507</v>
      </c>
      <c r="P5885" s="4"/>
      <c r="Q5885" s="4"/>
    </row>
    <row r="5886" spans="13:17" x14ac:dyDescent="0.25">
      <c r="M5886" s="1">
        <v>5.8770000000002902</v>
      </c>
      <c r="N5886" s="1">
        <v>43.4613340032368</v>
      </c>
      <c r="O5886" s="1">
        <v>16.288678188530699</v>
      </c>
      <c r="P5886" s="4"/>
      <c r="Q5886" s="4"/>
    </row>
    <row r="5887" spans="13:17" x14ac:dyDescent="0.25">
      <c r="M5887" s="1">
        <v>5.8780000000002897</v>
      </c>
      <c r="N5887" s="1">
        <v>43.461331184772597</v>
      </c>
      <c r="O5887" s="1">
        <v>16.2883341812536</v>
      </c>
      <c r="P5887" s="4"/>
      <c r="Q5887" s="4"/>
    </row>
    <row r="5888" spans="13:17" x14ac:dyDescent="0.25">
      <c r="M5888" s="1">
        <v>5.87900000000029</v>
      </c>
      <c r="N5888" s="1">
        <v>43.461330177672998</v>
      </c>
      <c r="O5888" s="1">
        <v>16.2880005570672</v>
      </c>
      <c r="P5888" s="4"/>
      <c r="Q5888" s="4"/>
    </row>
    <row r="5889" spans="13:17" x14ac:dyDescent="0.25">
      <c r="M5889" s="1">
        <v>5.8800000000002903</v>
      </c>
      <c r="N5889" s="1">
        <v>43.461327423596302</v>
      </c>
      <c r="O5889" s="1">
        <v>16.287677393277502</v>
      </c>
      <c r="P5889" s="4"/>
      <c r="Q5889" s="4"/>
    </row>
    <row r="5890" spans="13:17" x14ac:dyDescent="0.25">
      <c r="M5890" s="1">
        <v>5.8810000000002898</v>
      </c>
      <c r="N5890" s="1">
        <v>43.461324737725199</v>
      </c>
      <c r="O5890" s="1">
        <v>16.287364772398401</v>
      </c>
      <c r="P5890" s="4"/>
      <c r="Q5890" s="4"/>
    </row>
    <row r="5891" spans="13:17" x14ac:dyDescent="0.25">
      <c r="M5891" s="1">
        <v>5.8820000000002901</v>
      </c>
      <c r="N5891" s="1">
        <v>43.461322146623601</v>
      </c>
      <c r="O5891" s="1">
        <v>16.287062781139898</v>
      </c>
      <c r="P5891" s="4"/>
      <c r="Q5891" s="4"/>
    </row>
    <row r="5892" spans="13:17" x14ac:dyDescent="0.25">
      <c r="M5892" s="1">
        <v>5.8830000000002904</v>
      </c>
      <c r="N5892" s="1">
        <v>43.461319678791803</v>
      </c>
      <c r="O5892" s="1">
        <v>16.286771510542799</v>
      </c>
      <c r="P5892" s="4"/>
      <c r="Q5892" s="4"/>
    </row>
    <row r="5893" spans="13:17" x14ac:dyDescent="0.25">
      <c r="M5893" s="1">
        <v>5.8840000000002997</v>
      </c>
      <c r="N5893" s="1">
        <v>43.461319216199001</v>
      </c>
      <c r="O5893" s="1">
        <v>16.2864910561089</v>
      </c>
      <c r="P5893" s="4"/>
      <c r="Q5893" s="4"/>
    </row>
    <row r="5894" spans="13:17" x14ac:dyDescent="0.25">
      <c r="M5894" s="1">
        <v>5.8850000000003</v>
      </c>
      <c r="N5894" s="1">
        <v>43.461318651344399</v>
      </c>
      <c r="O5894" s="1">
        <v>16.286221518542401</v>
      </c>
      <c r="P5894" s="4"/>
      <c r="Q5894" s="4"/>
    </row>
    <row r="5895" spans="13:17" x14ac:dyDescent="0.25">
      <c r="M5895" s="1">
        <v>5.8860000000003003</v>
      </c>
      <c r="N5895" s="1">
        <v>43.4613167433981</v>
      </c>
      <c r="O5895" s="1">
        <v>16.285963003822001</v>
      </c>
      <c r="P5895" s="4"/>
      <c r="Q5895" s="4"/>
    </row>
    <row r="5896" spans="13:17" x14ac:dyDescent="0.25">
      <c r="M5896" s="1">
        <v>5.8870000000002998</v>
      </c>
      <c r="N5896" s="1">
        <v>43.461315091593796</v>
      </c>
      <c r="O5896" s="1">
        <v>16.285715621554601</v>
      </c>
      <c r="P5896" s="4"/>
      <c r="Q5896" s="4"/>
    </row>
    <row r="5897" spans="13:17" x14ac:dyDescent="0.25">
      <c r="M5897" s="1">
        <v>5.8880000000003001</v>
      </c>
      <c r="N5897" s="1">
        <v>43.461313733455498</v>
      </c>
      <c r="O5897" s="1">
        <v>16.2854794862501</v>
      </c>
      <c r="P5897" s="4"/>
      <c r="Q5897" s="4"/>
    </row>
    <row r="5898" spans="13:17" x14ac:dyDescent="0.25">
      <c r="M5898" s="1">
        <v>5.8890000000003004</v>
      </c>
      <c r="N5898" s="1">
        <v>43.461314791682</v>
      </c>
      <c r="O5898" s="1">
        <v>16.285254717405699</v>
      </c>
      <c r="P5898" s="4"/>
      <c r="Q5898" s="4"/>
    </row>
    <row r="5899" spans="13:17" x14ac:dyDescent="0.25">
      <c r="M5899" s="1">
        <v>5.8900000000002999</v>
      </c>
      <c r="N5899" s="1">
        <v>43.461314138329797</v>
      </c>
      <c r="O5899" s="1">
        <v>16.285041438543502</v>
      </c>
      <c r="P5899" s="4"/>
      <c r="Q5899" s="4"/>
    </row>
    <row r="5900" spans="13:17" x14ac:dyDescent="0.25">
      <c r="M5900" s="1">
        <v>5.8910000000003002</v>
      </c>
      <c r="N5900" s="1">
        <v>43.461316233098103</v>
      </c>
      <c r="O5900" s="1">
        <v>16.284839779338402</v>
      </c>
      <c r="P5900" s="4"/>
      <c r="Q5900" s="4"/>
    </row>
    <row r="5901" spans="13:17" x14ac:dyDescent="0.25">
      <c r="M5901" s="1">
        <v>5.8920000000002997</v>
      </c>
      <c r="N5901" s="1">
        <v>43.461316448588299</v>
      </c>
      <c r="O5901" s="1">
        <v>16.284649874231999</v>
      </c>
      <c r="P5901" s="4"/>
      <c r="Q5901" s="4"/>
    </row>
    <row r="5902" spans="13:17" x14ac:dyDescent="0.25">
      <c r="M5902" s="1">
        <v>5.8930000000003</v>
      </c>
      <c r="N5902" s="1">
        <v>43.4613171608678</v>
      </c>
      <c r="O5902" s="1">
        <v>16.284471863211198</v>
      </c>
      <c r="P5902" s="4"/>
      <c r="Q5902" s="4"/>
    </row>
    <row r="5903" spans="13:17" x14ac:dyDescent="0.25">
      <c r="M5903" s="1">
        <v>5.8940000000003003</v>
      </c>
      <c r="N5903" s="1">
        <v>43.461318411163703</v>
      </c>
      <c r="O5903" s="1">
        <v>16.284305891421901</v>
      </c>
      <c r="P5903" s="4"/>
      <c r="Q5903" s="4"/>
    </row>
    <row r="5904" spans="13:17" x14ac:dyDescent="0.25">
      <c r="M5904" s="1">
        <v>5.8950000000002998</v>
      </c>
      <c r="N5904" s="1">
        <v>43.461320239766302</v>
      </c>
      <c r="O5904" s="1">
        <v>16.284152109138802</v>
      </c>
      <c r="P5904" s="4"/>
      <c r="Q5904" s="4"/>
    </row>
    <row r="5905" spans="13:17" x14ac:dyDescent="0.25">
      <c r="M5905" s="1">
        <v>5.8960000000003001</v>
      </c>
      <c r="N5905" s="1">
        <v>43.461322685409002</v>
      </c>
      <c r="O5905" s="1">
        <v>16.284010671710099</v>
      </c>
      <c r="P5905" s="4"/>
      <c r="Q5905" s="4"/>
    </row>
    <row r="5906" spans="13:17" x14ac:dyDescent="0.25">
      <c r="M5906" s="1">
        <v>5.8970000000002996</v>
      </c>
      <c r="N5906" s="1">
        <v>43.461325784581803</v>
      </c>
      <c r="O5906" s="1">
        <v>16.283881739472999</v>
      </c>
      <c r="P5906" s="4"/>
      <c r="Q5906" s="4"/>
    </row>
    <row r="5907" spans="13:17" x14ac:dyDescent="0.25">
      <c r="M5907" s="1">
        <v>5.8980000000002999</v>
      </c>
      <c r="N5907" s="1">
        <v>43.4613295707845</v>
      </c>
      <c r="O5907" s="1">
        <v>16.283765477638401</v>
      </c>
      <c r="P5907" s="4"/>
      <c r="Q5907" s="4"/>
    </row>
    <row r="5908" spans="13:17" x14ac:dyDescent="0.25">
      <c r="M5908" s="1">
        <v>5.8990000000003002</v>
      </c>
      <c r="N5908" s="1">
        <v>43.4613340737234</v>
      </c>
      <c r="O5908" s="1">
        <v>16.283662056143001</v>
      </c>
      <c r="P5908" s="4"/>
      <c r="Q5908" s="4"/>
    </row>
    <row r="5909" spans="13:17" x14ac:dyDescent="0.25">
      <c r="M5909" s="1">
        <v>5.9000000000002997</v>
      </c>
      <c r="N5909" s="1">
        <v>43.461339318461498</v>
      </c>
      <c r="O5909" s="1">
        <v>16.283571649466101</v>
      </c>
      <c r="P5909" s="4"/>
      <c r="Q5909" s="4"/>
    </row>
    <row r="5910" spans="13:17" x14ac:dyDescent="0.25">
      <c r="M5910" s="1">
        <v>5.9010000000003</v>
      </c>
      <c r="N5910" s="1">
        <v>43.461345324533802</v>
      </c>
      <c r="O5910" s="1">
        <v>16.283494436409899</v>
      </c>
      <c r="P5910" s="4"/>
      <c r="Q5910" s="4"/>
    </row>
    <row r="5911" spans="13:17" x14ac:dyDescent="0.25">
      <c r="M5911" s="1">
        <v>5.9020000000003003</v>
      </c>
      <c r="N5911" s="1">
        <v>43.4613521050413</v>
      </c>
      <c r="O5911" s="1">
        <v>16.2834305998399</v>
      </c>
      <c r="P5911" s="4"/>
      <c r="Q5911" s="4"/>
    </row>
    <row r="5912" spans="13:17" x14ac:dyDescent="0.25">
      <c r="M5912" s="1">
        <v>5.9030000000002998</v>
      </c>
      <c r="N5912" s="1">
        <v>43.4613596657423</v>
      </c>
      <c r="O5912" s="1">
        <v>16.2833803263864</v>
      </c>
      <c r="P5912" s="4"/>
      <c r="Q5912" s="4"/>
    </row>
    <row r="5913" spans="13:17" x14ac:dyDescent="0.25">
      <c r="M5913" s="1">
        <v>5.9040000000003001</v>
      </c>
      <c r="N5913" s="1">
        <v>43.4613680041615</v>
      </c>
      <c r="O5913" s="1">
        <v>16.2833438061027</v>
      </c>
      <c r="P5913" s="4"/>
      <c r="Q5913" s="4"/>
    </row>
    <row r="5914" spans="13:17" x14ac:dyDescent="0.25">
      <c r="M5914" s="1">
        <v>5.9050000000002996</v>
      </c>
      <c r="N5914" s="1">
        <v>43.461377108738503</v>
      </c>
      <c r="O5914" s="1">
        <v>16.283321232081299</v>
      </c>
      <c r="P5914" s="4"/>
      <c r="Q5914" s="4"/>
    </row>
    <row r="5915" spans="13:17" x14ac:dyDescent="0.25">
      <c r="M5915" s="1">
        <v>5.9060000000002999</v>
      </c>
      <c r="N5915" s="1">
        <v>43.461386958044699</v>
      </c>
      <c r="O5915" s="1">
        <v>16.2833128000266</v>
      </c>
      <c r="P5915" s="4"/>
      <c r="Q5915" s="4"/>
    </row>
    <row r="5916" spans="13:17" x14ac:dyDescent="0.25">
      <c r="M5916" s="1">
        <v>5.9070000000003002</v>
      </c>
      <c r="N5916" s="1">
        <v>43.461398710769103</v>
      </c>
      <c r="O5916" s="1">
        <v>16.283318707783401</v>
      </c>
      <c r="P5916" s="4"/>
      <c r="Q5916" s="4"/>
    </row>
    <row r="5917" spans="13:17" x14ac:dyDescent="0.25">
      <c r="M5917" s="1">
        <v>5.9080000000002997</v>
      </c>
      <c r="N5917" s="1">
        <v>43.461409942470297</v>
      </c>
      <c r="O5917" s="1">
        <v>16.283339154142599</v>
      </c>
      <c r="P5917" s="4"/>
      <c r="Q5917" s="4"/>
    </row>
    <row r="5918" spans="13:17" x14ac:dyDescent="0.25">
      <c r="M5918" s="1">
        <v>5.9090000000003</v>
      </c>
      <c r="N5918" s="1">
        <v>43.461421789163303</v>
      </c>
      <c r="O5918" s="1">
        <v>16.283374339637</v>
      </c>
      <c r="P5918" s="4"/>
      <c r="Q5918" s="4"/>
    </row>
    <row r="5919" spans="13:17" x14ac:dyDescent="0.25">
      <c r="M5919" s="1">
        <v>5.9100000000003003</v>
      </c>
      <c r="N5919" s="1">
        <v>43.461434184445601</v>
      </c>
      <c r="O5919" s="1">
        <v>16.2834244652657</v>
      </c>
      <c r="P5919" s="4"/>
      <c r="Q5919" s="4"/>
    </row>
    <row r="5920" spans="13:17" x14ac:dyDescent="0.25">
      <c r="M5920" s="1">
        <v>5.9110000000002998</v>
      </c>
      <c r="N5920" s="1">
        <v>43.461447050138403</v>
      </c>
      <c r="O5920" s="1">
        <v>16.2834897318549</v>
      </c>
      <c r="P5920" s="4"/>
      <c r="Q5920" s="4"/>
    </row>
    <row r="5921" spans="13:17" x14ac:dyDescent="0.25">
      <c r="M5921" s="1">
        <v>5.9120000000003001</v>
      </c>
      <c r="N5921" s="1">
        <v>43.461460296508697</v>
      </c>
      <c r="O5921" s="1">
        <v>16.283570339379299</v>
      </c>
      <c r="P5921" s="4"/>
      <c r="Q5921" s="4"/>
    </row>
    <row r="5922" spans="13:17" x14ac:dyDescent="0.25">
      <c r="M5922" s="1">
        <v>5.9130000000002996</v>
      </c>
      <c r="N5922" s="1">
        <v>43.461473822748303</v>
      </c>
      <c r="O5922" s="1">
        <v>16.283666486250102</v>
      </c>
      <c r="P5922" s="4"/>
      <c r="Q5922" s="4"/>
    </row>
    <row r="5923" spans="13:17" x14ac:dyDescent="0.25">
      <c r="M5923" s="1">
        <v>5.9140000000003097</v>
      </c>
      <c r="N5923" s="1">
        <v>43.461487517726603</v>
      </c>
      <c r="O5923" s="1">
        <v>16.283778368571902</v>
      </c>
      <c r="P5923" s="4"/>
      <c r="Q5923" s="4"/>
    </row>
    <row r="5924" spans="13:17" x14ac:dyDescent="0.25">
      <c r="M5924" s="1">
        <v>5.91500000000031</v>
      </c>
      <c r="N5924" s="1">
        <v>43.461501261025298</v>
      </c>
      <c r="O5924" s="1">
        <v>16.2839061793727</v>
      </c>
      <c r="P5924" s="4"/>
      <c r="Q5924" s="4"/>
    </row>
    <row r="5925" spans="13:17" x14ac:dyDescent="0.25">
      <c r="M5925" s="1">
        <v>5.9160000000003103</v>
      </c>
      <c r="N5925" s="1">
        <v>43.461514924255198</v>
      </c>
      <c r="O5925" s="1">
        <v>16.284050107812501</v>
      </c>
      <c r="P5925" s="4"/>
      <c r="Q5925" s="4"/>
    </row>
    <row r="5926" spans="13:17" x14ac:dyDescent="0.25">
      <c r="M5926" s="1">
        <v>5.9170000000003098</v>
      </c>
      <c r="N5926" s="1">
        <v>43.461528372646903</v>
      </c>
      <c r="O5926" s="1">
        <v>16.284210338376301</v>
      </c>
      <c r="P5926" s="4"/>
      <c r="Q5926" s="4"/>
    </row>
    <row r="5927" spans="13:17" x14ac:dyDescent="0.25">
      <c r="M5927" s="1">
        <v>5.9180000000003101</v>
      </c>
      <c r="N5927" s="1">
        <v>43.461539492347903</v>
      </c>
      <c r="O5927" s="1">
        <v>16.2843870500575</v>
      </c>
      <c r="P5927" s="4"/>
      <c r="Q5927" s="4"/>
    </row>
    <row r="5928" spans="13:17" x14ac:dyDescent="0.25">
      <c r="M5928" s="1">
        <v>5.9190000000003096</v>
      </c>
      <c r="N5928" s="1">
        <v>43.461553013697497</v>
      </c>
      <c r="O5928" s="1">
        <v>16.284580415609401</v>
      </c>
      <c r="P5928" s="4"/>
      <c r="Q5928" s="4"/>
    </row>
    <row r="5929" spans="13:17" x14ac:dyDescent="0.25">
      <c r="M5929" s="1">
        <v>5.9200000000003099</v>
      </c>
      <c r="N5929" s="1">
        <v>43.4615649742397</v>
      </c>
      <c r="O5929" s="1">
        <v>16.2847905993629</v>
      </c>
      <c r="P5929" s="4"/>
      <c r="Q5929" s="4"/>
    </row>
    <row r="5930" spans="13:17" x14ac:dyDescent="0.25">
      <c r="M5930" s="1">
        <v>5.9210000000003102</v>
      </c>
      <c r="N5930" s="1">
        <v>43.4615761571592</v>
      </c>
      <c r="O5930" s="1">
        <v>16.285017758936998</v>
      </c>
      <c r="P5930" s="4"/>
      <c r="Q5930" s="4"/>
    </row>
    <row r="5931" spans="13:17" x14ac:dyDescent="0.25">
      <c r="M5931" s="1">
        <v>5.9220000000003097</v>
      </c>
      <c r="N5931" s="1">
        <v>43.461586427394003</v>
      </c>
      <c r="O5931" s="1">
        <v>16.2852620432344</v>
      </c>
      <c r="P5931" s="4"/>
      <c r="Q5931" s="4"/>
    </row>
    <row r="5932" spans="13:17" x14ac:dyDescent="0.25">
      <c r="M5932" s="1">
        <v>5.92300000000031</v>
      </c>
      <c r="N5932" s="1">
        <v>43.461595657087102</v>
      </c>
      <c r="O5932" s="1">
        <v>16.285523591683599</v>
      </c>
      <c r="P5932" s="4"/>
      <c r="Q5932" s="4"/>
    </row>
    <row r="5933" spans="13:17" x14ac:dyDescent="0.25">
      <c r="M5933" s="1">
        <v>5.9240000000003104</v>
      </c>
      <c r="N5933" s="1">
        <v>43.461603728053497</v>
      </c>
      <c r="O5933" s="1">
        <v>16.2858025335162</v>
      </c>
      <c r="P5933" s="4"/>
      <c r="Q5933" s="4"/>
    </row>
    <row r="5934" spans="13:17" x14ac:dyDescent="0.25">
      <c r="M5934" s="1">
        <v>5.9250000000003098</v>
      </c>
      <c r="N5934" s="1">
        <v>43.461610534131999</v>
      </c>
      <c r="O5934" s="1">
        <v>16.2860989870873</v>
      </c>
      <c r="P5934" s="4"/>
      <c r="Q5934" s="4"/>
    </row>
    <row r="5935" spans="13:17" x14ac:dyDescent="0.25">
      <c r="M5935" s="1">
        <v>5.9260000000003101</v>
      </c>
      <c r="N5935" s="1">
        <v>43.461615983353298</v>
      </c>
      <c r="O5935" s="1">
        <v>16.2864130592456</v>
      </c>
      <c r="P5935" s="4"/>
      <c r="Q5935" s="4"/>
    </row>
    <row r="5936" spans="13:17" x14ac:dyDescent="0.25">
      <c r="M5936" s="1">
        <v>5.9270000000003096</v>
      </c>
      <c r="N5936" s="1">
        <v>43.461619999858797</v>
      </c>
      <c r="O5936" s="1">
        <v>16.2864542723471</v>
      </c>
      <c r="P5936" s="4"/>
      <c r="Q5936" s="4"/>
    </row>
    <row r="5937" spans="13:17" x14ac:dyDescent="0.25">
      <c r="M5937" s="1">
        <v>5.9280000000003099</v>
      </c>
      <c r="N5937" s="1">
        <v>43.461622525508901</v>
      </c>
      <c r="O5937" s="1">
        <v>16.286320125859</v>
      </c>
      <c r="P5937" s="4"/>
      <c r="Q5937" s="4"/>
    </row>
    <row r="5938" spans="13:17" x14ac:dyDescent="0.25">
      <c r="M5938" s="1">
        <v>5.9290000000003102</v>
      </c>
      <c r="N5938" s="1">
        <v>43.461623521130598</v>
      </c>
      <c r="O5938" s="1">
        <v>16.286204089377701</v>
      </c>
      <c r="P5938" s="4"/>
      <c r="Q5938" s="4"/>
    </row>
    <row r="5939" spans="13:17" x14ac:dyDescent="0.25">
      <c r="M5939" s="1">
        <v>5.9300000000003097</v>
      </c>
      <c r="N5939" s="1">
        <v>43.461622967361599</v>
      </c>
      <c r="O5939" s="1">
        <v>16.286106219318501</v>
      </c>
      <c r="P5939" s="4"/>
      <c r="Q5939" s="4"/>
    </row>
    <row r="5940" spans="13:17" x14ac:dyDescent="0.25">
      <c r="M5940" s="1">
        <v>5.93100000000031</v>
      </c>
      <c r="N5940" s="1">
        <v>43.4616208650665</v>
      </c>
      <c r="O5940" s="1">
        <v>16.286026558427</v>
      </c>
      <c r="P5940" s="4"/>
      <c r="Q5940" s="4"/>
    </row>
    <row r="5941" spans="13:17" x14ac:dyDescent="0.25">
      <c r="M5941" s="1">
        <v>5.9320000000003104</v>
      </c>
      <c r="N5941" s="1">
        <v>43.461617235307301</v>
      </c>
      <c r="O5941" s="1">
        <v>16.285965135575498</v>
      </c>
      <c r="P5941" s="4"/>
      <c r="Q5941" s="4"/>
    </row>
    <row r="5942" spans="13:17" x14ac:dyDescent="0.25">
      <c r="M5942" s="1">
        <v>5.9330000000003098</v>
      </c>
      <c r="N5942" s="1">
        <v>43.461612118873099</v>
      </c>
      <c r="O5942" s="1">
        <v>16.285921965644</v>
      </c>
      <c r="P5942" s="4"/>
      <c r="Q5942" s="4"/>
    </row>
    <row r="5943" spans="13:17" x14ac:dyDescent="0.25">
      <c r="M5943" s="1">
        <v>5.9340000000003101</v>
      </c>
      <c r="N5943" s="1">
        <v>43.461605575381498</v>
      </c>
      <c r="O5943" s="1">
        <v>16.285897049486401</v>
      </c>
      <c r="P5943" s="4"/>
      <c r="Q5943" s="4"/>
    </row>
    <row r="5944" spans="13:17" x14ac:dyDescent="0.25">
      <c r="M5944" s="1">
        <v>5.9350000000003096</v>
      </c>
      <c r="N5944" s="1">
        <v>43.4615962374181</v>
      </c>
      <c r="O5944" s="1">
        <v>16.285890373982799</v>
      </c>
      <c r="P5944" s="4"/>
      <c r="Q5944" s="4"/>
    </row>
    <row r="5945" spans="13:17" x14ac:dyDescent="0.25">
      <c r="M5945" s="1">
        <v>5.9360000000003099</v>
      </c>
      <c r="N5945" s="1">
        <v>43.461587087156502</v>
      </c>
      <c r="O5945" s="1">
        <v>16.285901912280799</v>
      </c>
      <c r="P5945" s="4"/>
      <c r="Q5945" s="4"/>
    </row>
    <row r="5946" spans="13:17" x14ac:dyDescent="0.25">
      <c r="M5946" s="1">
        <v>5.9370000000003103</v>
      </c>
      <c r="N5946" s="1">
        <v>43.461575308316299</v>
      </c>
      <c r="O5946" s="1">
        <v>16.2859316238075</v>
      </c>
      <c r="P5946" s="4"/>
      <c r="Q5946" s="4"/>
    </row>
    <row r="5947" spans="13:17" x14ac:dyDescent="0.25">
      <c r="M5947" s="1">
        <v>5.9380000000003097</v>
      </c>
      <c r="N5947" s="1">
        <v>43.461563976951297</v>
      </c>
      <c r="O5947" s="1">
        <v>16.2859794544345</v>
      </c>
      <c r="P5947" s="4"/>
      <c r="Q5947" s="4"/>
    </row>
    <row r="5948" spans="13:17" x14ac:dyDescent="0.25">
      <c r="M5948" s="1">
        <v>5.93900000000031</v>
      </c>
      <c r="N5948" s="1">
        <v>43.4615517424375</v>
      </c>
      <c r="O5948" s="1">
        <v>16.2860453373296</v>
      </c>
      <c r="P5948" s="4"/>
      <c r="Q5948" s="4"/>
    </row>
    <row r="5949" spans="13:17" x14ac:dyDescent="0.25">
      <c r="M5949" s="1">
        <v>5.9400000000003104</v>
      </c>
      <c r="N5949" s="1">
        <v>43.461538739731097</v>
      </c>
      <c r="O5949" s="1">
        <v>16.2861291931643</v>
      </c>
      <c r="P5949" s="4"/>
      <c r="Q5949" s="4"/>
    </row>
    <row r="5950" spans="13:17" x14ac:dyDescent="0.25">
      <c r="M5950" s="1">
        <v>5.9410000000003098</v>
      </c>
      <c r="N5950" s="1">
        <v>43.461525108171102</v>
      </c>
      <c r="O5950" s="1">
        <v>16.286230930627202</v>
      </c>
      <c r="P5950" s="4"/>
      <c r="Q5950" s="4"/>
    </row>
    <row r="5951" spans="13:17" x14ac:dyDescent="0.25">
      <c r="M5951" s="1">
        <v>5.9420000000003101</v>
      </c>
      <c r="N5951" s="1">
        <v>43.461510989000899</v>
      </c>
      <c r="O5951" s="1">
        <v>16.286350446995598</v>
      </c>
      <c r="P5951" s="4"/>
      <c r="Q5951" s="4"/>
    </row>
    <row r="5952" spans="13:17" x14ac:dyDescent="0.25">
      <c r="M5952" s="1">
        <v>5.9430000000003096</v>
      </c>
      <c r="N5952" s="1">
        <v>43.461496522983303</v>
      </c>
      <c r="O5952" s="1">
        <v>16.2864876287607</v>
      </c>
      <c r="P5952" s="4"/>
      <c r="Q5952" s="4"/>
    </row>
    <row r="5953" spans="13:17" x14ac:dyDescent="0.25">
      <c r="M5953" s="1">
        <v>5.9440000000003197</v>
      </c>
      <c r="N5953" s="1">
        <v>43.461481848163999</v>
      </c>
      <c r="O5953" s="1">
        <v>16.286642352299801</v>
      </c>
      <c r="P5953" s="4"/>
      <c r="Q5953" s="4"/>
    </row>
    <row r="5954" spans="13:17" x14ac:dyDescent="0.25">
      <c r="M5954" s="1">
        <v>5.94500000000032</v>
      </c>
      <c r="N5954" s="1">
        <v>43.461467917361297</v>
      </c>
      <c r="O5954" s="1">
        <v>16.286814484587001</v>
      </c>
      <c r="P5954" s="4"/>
      <c r="Q5954" s="4"/>
    </row>
    <row r="5955" spans="13:17" x14ac:dyDescent="0.25">
      <c r="M5955" s="1">
        <v>5.9460000000003204</v>
      </c>
      <c r="N5955" s="1">
        <v>43.461453218251499</v>
      </c>
      <c r="O5955" s="1">
        <v>16.287003883372599</v>
      </c>
      <c r="P5955" s="4"/>
      <c r="Q5955" s="4"/>
    </row>
    <row r="5956" spans="13:17" x14ac:dyDescent="0.25">
      <c r="M5956" s="1">
        <v>5.9470000000003198</v>
      </c>
      <c r="N5956" s="1">
        <v>43.461438688938699</v>
      </c>
      <c r="O5956" s="1">
        <v>16.2872103990744</v>
      </c>
      <c r="P5956" s="4"/>
      <c r="Q5956" s="4"/>
    </row>
    <row r="5957" spans="13:17" x14ac:dyDescent="0.25">
      <c r="M5957" s="1">
        <v>5.9480000000003201</v>
      </c>
      <c r="N5957" s="1">
        <v>43.461424438621798</v>
      </c>
      <c r="O5957" s="1">
        <v>16.287433875002598</v>
      </c>
      <c r="P5957" s="4"/>
      <c r="Q5957" s="4"/>
    </row>
    <row r="5958" spans="13:17" x14ac:dyDescent="0.25">
      <c r="M5958" s="1">
        <v>5.9490000000003196</v>
      </c>
      <c r="N5958" s="1">
        <v>43.461412039255002</v>
      </c>
      <c r="O5958" s="1">
        <v>16.2876741481553</v>
      </c>
      <c r="P5958" s="4"/>
      <c r="Q5958" s="4"/>
    </row>
    <row r="5959" spans="13:17" x14ac:dyDescent="0.25">
      <c r="M5959" s="1">
        <v>5.9500000000003199</v>
      </c>
      <c r="N5959" s="1">
        <v>43.4613986322763</v>
      </c>
      <c r="O5959" s="1">
        <v>16.287931050582301</v>
      </c>
      <c r="P5959" s="4"/>
      <c r="Q5959" s="4"/>
    </row>
    <row r="5960" spans="13:17" x14ac:dyDescent="0.25">
      <c r="M5960" s="1">
        <v>5.9510000000003203</v>
      </c>
      <c r="N5960" s="1">
        <v>43.461385766987597</v>
      </c>
      <c r="O5960" s="1">
        <v>16.288204409057599</v>
      </c>
      <c r="P5960" s="4"/>
      <c r="Q5960" s="4"/>
    </row>
    <row r="5961" spans="13:17" x14ac:dyDescent="0.25">
      <c r="M5961" s="1">
        <v>5.9520000000003197</v>
      </c>
      <c r="N5961" s="1">
        <v>43.461373507840598</v>
      </c>
      <c r="O5961" s="1">
        <v>16.288494046431001</v>
      </c>
      <c r="P5961" s="4"/>
      <c r="Q5961" s="4"/>
    </row>
    <row r="5962" spans="13:17" x14ac:dyDescent="0.25">
      <c r="M5962" s="1">
        <v>5.95300000000032</v>
      </c>
      <c r="N5962" s="1">
        <v>43.461361907618098</v>
      </c>
      <c r="O5962" s="1">
        <v>16.288799782404698</v>
      </c>
      <c r="P5962" s="4"/>
      <c r="Q5962" s="4"/>
    </row>
    <row r="5963" spans="13:17" x14ac:dyDescent="0.25">
      <c r="M5963" s="1">
        <v>5.9540000000003204</v>
      </c>
      <c r="N5963" s="1">
        <v>43.4613510076938</v>
      </c>
      <c r="O5963" s="1">
        <v>16.289121434292799</v>
      </c>
      <c r="P5963" s="4"/>
      <c r="Q5963" s="4"/>
    </row>
    <row r="5964" spans="13:17" x14ac:dyDescent="0.25">
      <c r="M5964" s="1">
        <v>5.9550000000003198</v>
      </c>
      <c r="N5964" s="1">
        <v>43.461340838474101</v>
      </c>
      <c r="O5964" s="1">
        <v>16.289458817757801</v>
      </c>
      <c r="P5964" s="4"/>
      <c r="Q5964" s="4"/>
    </row>
    <row r="5965" spans="13:17" x14ac:dyDescent="0.25">
      <c r="M5965" s="1">
        <v>5.9560000000003201</v>
      </c>
      <c r="N5965" s="1">
        <v>43.4613314199893</v>
      </c>
      <c r="O5965" s="1">
        <v>16.289811747521401</v>
      </c>
      <c r="P5965" s="4"/>
      <c r="Q5965" s="4"/>
    </row>
    <row r="5966" spans="13:17" x14ac:dyDescent="0.25">
      <c r="M5966" s="1">
        <v>5.9570000000003196</v>
      </c>
      <c r="N5966" s="1">
        <v>43.461324641465602</v>
      </c>
      <c r="O5966" s="1">
        <v>16.290180038047801</v>
      </c>
      <c r="P5966" s="4"/>
      <c r="Q5966" s="4"/>
    </row>
    <row r="5967" spans="13:17" x14ac:dyDescent="0.25">
      <c r="M5967" s="1">
        <v>5.9580000000003199</v>
      </c>
      <c r="N5967" s="1">
        <v>43.461316746696298</v>
      </c>
      <c r="O5967" s="1">
        <v>16.290563503348299</v>
      </c>
      <c r="P5967" s="4"/>
      <c r="Q5967" s="4"/>
    </row>
    <row r="5968" spans="13:17" x14ac:dyDescent="0.25">
      <c r="M5968" s="1">
        <v>5.9590000000003203</v>
      </c>
      <c r="N5968" s="1">
        <v>43.461309759930202</v>
      </c>
      <c r="O5968" s="1">
        <v>16.290961959293199</v>
      </c>
      <c r="P5968" s="4"/>
      <c r="Q5968" s="4"/>
    </row>
    <row r="5969" spans="13:17" x14ac:dyDescent="0.25">
      <c r="M5969" s="1">
        <v>5.9600000000003197</v>
      </c>
      <c r="N5969" s="1">
        <v>43.461303363851798</v>
      </c>
      <c r="O5969" s="1">
        <v>16.291375223990599</v>
      </c>
      <c r="P5969" s="4"/>
      <c r="Q5969" s="4"/>
    </row>
    <row r="5970" spans="13:17" x14ac:dyDescent="0.25">
      <c r="M5970" s="1">
        <v>5.96100000000032</v>
      </c>
      <c r="N5970" s="1">
        <v>43.461297690606401</v>
      </c>
      <c r="O5970" s="1">
        <v>16.2918031170448</v>
      </c>
      <c r="P5970" s="4"/>
      <c r="Q5970" s="4"/>
    </row>
    <row r="5971" spans="13:17" x14ac:dyDescent="0.25">
      <c r="M5971" s="1">
        <v>5.9620000000003204</v>
      </c>
      <c r="N5971" s="1">
        <v>43.461292715220601</v>
      </c>
      <c r="O5971" s="1">
        <v>16.292245460711602</v>
      </c>
      <c r="P5971" s="4"/>
      <c r="Q5971" s="4"/>
    </row>
    <row r="5972" spans="13:17" x14ac:dyDescent="0.25">
      <c r="M5972" s="1">
        <v>5.9630000000003198</v>
      </c>
      <c r="N5972" s="1">
        <v>43.461287946439001</v>
      </c>
      <c r="O5972" s="1">
        <v>16.292702080372401</v>
      </c>
      <c r="P5972" s="4"/>
      <c r="Q5972" s="4"/>
    </row>
    <row r="5973" spans="13:17" x14ac:dyDescent="0.25">
      <c r="M5973" s="1">
        <v>5.9640000000003202</v>
      </c>
      <c r="N5973" s="1">
        <v>43.461284275304401</v>
      </c>
      <c r="O5973" s="1">
        <v>16.293172803290801</v>
      </c>
      <c r="P5973" s="4"/>
      <c r="Q5973" s="4"/>
    </row>
    <row r="5974" spans="13:17" x14ac:dyDescent="0.25">
      <c r="M5974" s="1">
        <v>5.9650000000003196</v>
      </c>
      <c r="N5974" s="1">
        <v>43.461281204401502</v>
      </c>
      <c r="O5974" s="1">
        <v>16.293657462378398</v>
      </c>
      <c r="P5974" s="4"/>
      <c r="Q5974" s="4"/>
    </row>
    <row r="5975" spans="13:17" x14ac:dyDescent="0.25">
      <c r="M5975" s="1">
        <v>5.9660000000003199</v>
      </c>
      <c r="N5975" s="1">
        <v>43.461282295775199</v>
      </c>
      <c r="O5975" s="1">
        <v>16.2941558948779</v>
      </c>
      <c r="P5975" s="4"/>
      <c r="Q5975" s="4"/>
    </row>
    <row r="5976" spans="13:17" x14ac:dyDescent="0.25">
      <c r="M5976" s="1">
        <v>5.9670000000003203</v>
      </c>
      <c r="N5976" s="1">
        <v>43.46128031189</v>
      </c>
      <c r="O5976" s="1">
        <v>16.294667942683301</v>
      </c>
      <c r="P5976" s="4"/>
      <c r="Q5976" s="4"/>
    </row>
    <row r="5977" spans="13:17" x14ac:dyDescent="0.25">
      <c r="M5977" s="1">
        <v>5.9680000000003197</v>
      </c>
      <c r="N5977" s="1">
        <v>43.4612788129431</v>
      </c>
      <c r="O5977" s="1">
        <v>16.295193452665199</v>
      </c>
      <c r="P5977" s="4"/>
      <c r="Q5977" s="4"/>
    </row>
    <row r="5978" spans="13:17" x14ac:dyDescent="0.25">
      <c r="M5978" s="1">
        <v>5.96900000000032</v>
      </c>
      <c r="N5978" s="1">
        <v>43.461277759661897</v>
      </c>
      <c r="O5978" s="1">
        <v>16.295732276924401</v>
      </c>
      <c r="P5978" s="4"/>
      <c r="Q5978" s="4"/>
    </row>
    <row r="5979" spans="13:17" x14ac:dyDescent="0.25">
      <c r="M5979" s="1">
        <v>5.9700000000003204</v>
      </c>
      <c r="N5979" s="1">
        <v>43.461277113236001</v>
      </c>
      <c r="O5979" s="1">
        <v>16.29628427303</v>
      </c>
      <c r="P5979" s="4"/>
      <c r="Q5979" s="4"/>
    </row>
    <row r="5980" spans="13:17" x14ac:dyDescent="0.25">
      <c r="M5980" s="1">
        <v>5.9710000000003198</v>
      </c>
      <c r="N5980" s="1">
        <v>43.461276835749302</v>
      </c>
      <c r="O5980" s="1">
        <v>16.296849304227099</v>
      </c>
      <c r="P5980" s="4"/>
      <c r="Q5980" s="4"/>
    </row>
    <row r="5981" spans="13:17" x14ac:dyDescent="0.25">
      <c r="M5981" s="1">
        <v>5.9720000000003202</v>
      </c>
      <c r="N5981" s="1">
        <v>43.461276890548497</v>
      </c>
      <c r="O5981" s="1">
        <v>16.297427239619001</v>
      </c>
      <c r="P5981" s="4"/>
      <c r="Q5981" s="4"/>
    </row>
    <row r="5982" spans="13:17" x14ac:dyDescent="0.25">
      <c r="M5982" s="1">
        <v>5.9730000000003196</v>
      </c>
      <c r="N5982" s="1">
        <v>43.461277242553102</v>
      </c>
      <c r="O5982" s="1">
        <v>16.2980179543224</v>
      </c>
      <c r="P5982" s="4"/>
      <c r="Q5982" s="4"/>
    </row>
    <row r="5983" spans="13:17" x14ac:dyDescent="0.25">
      <c r="M5983" s="1">
        <v>5.9740000000003297</v>
      </c>
      <c r="N5983" s="1">
        <v>43.461277858509803</v>
      </c>
      <c r="O5983" s="1">
        <v>16.2986213295999</v>
      </c>
      <c r="P5983" s="4"/>
      <c r="Q5983" s="4"/>
    </row>
    <row r="5984" spans="13:17" x14ac:dyDescent="0.25">
      <c r="M5984" s="1">
        <v>5.97500000000033</v>
      </c>
      <c r="N5984" s="1">
        <v>43.461278707196797</v>
      </c>
      <c r="O5984" s="1">
        <v>16.299237252969199</v>
      </c>
      <c r="P5984" s="4"/>
      <c r="Q5984" s="4"/>
    </row>
    <row r="5985" spans="13:17" x14ac:dyDescent="0.25">
      <c r="M5985" s="1">
        <v>5.9760000000003304</v>
      </c>
      <c r="N5985" s="1">
        <v>43.461279759581203</v>
      </c>
      <c r="O5985" s="1">
        <v>16.299865618292099</v>
      </c>
      <c r="P5985" s="4"/>
      <c r="Q5985" s="4"/>
    </row>
    <row r="5986" spans="13:17" x14ac:dyDescent="0.25">
      <c r="M5986" s="1">
        <v>5.9770000000003298</v>
      </c>
      <c r="N5986" s="1">
        <v>43.4612809889354</v>
      </c>
      <c r="O5986" s="1">
        <v>16.300506325844299</v>
      </c>
      <c r="P5986" s="4"/>
      <c r="Q5986" s="4"/>
    </row>
    <row r="5987" spans="13:17" x14ac:dyDescent="0.25">
      <c r="M5987" s="1">
        <v>5.9780000000003302</v>
      </c>
      <c r="N5987" s="1">
        <v>43.461282370915796</v>
      </c>
      <c r="O5987" s="1">
        <v>16.3011592823668</v>
      </c>
      <c r="P5987" s="4"/>
      <c r="Q5987" s="4"/>
    </row>
    <row r="5988" spans="13:17" x14ac:dyDescent="0.25">
      <c r="M5988" s="1">
        <v>5.9790000000003296</v>
      </c>
      <c r="N5988" s="1">
        <v>43.4612835081955</v>
      </c>
      <c r="O5988" s="1">
        <v>16.3018244011019</v>
      </c>
      <c r="P5988" s="4"/>
      <c r="Q5988" s="4"/>
    </row>
    <row r="5989" spans="13:17" x14ac:dyDescent="0.25">
      <c r="M5989" s="1">
        <v>5.9800000000003299</v>
      </c>
      <c r="N5989" s="1">
        <v>43.461285132149499</v>
      </c>
      <c r="O5989" s="1">
        <v>16.302501602321701</v>
      </c>
      <c r="P5989" s="4"/>
      <c r="Q5989" s="4"/>
    </row>
    <row r="5990" spans="13:17" x14ac:dyDescent="0.25">
      <c r="M5990" s="1">
        <v>5.9810000000003303</v>
      </c>
      <c r="N5990" s="1">
        <v>43.461286850333302</v>
      </c>
      <c r="O5990" s="1">
        <v>16.303190812317201</v>
      </c>
      <c r="P5990" s="4"/>
      <c r="Q5990" s="4"/>
    </row>
    <row r="5991" spans="13:17" x14ac:dyDescent="0.25">
      <c r="M5991" s="1">
        <v>5.9820000000003297</v>
      </c>
      <c r="N5991" s="1">
        <v>43.461288648141903</v>
      </c>
      <c r="O5991" s="1">
        <v>16.303891963900899</v>
      </c>
      <c r="P5991" s="4"/>
      <c r="Q5991" s="4"/>
    </row>
    <row r="5992" spans="13:17" x14ac:dyDescent="0.25">
      <c r="M5992" s="1">
        <v>5.9830000000003301</v>
      </c>
      <c r="N5992" s="1">
        <v>43.461290513339499</v>
      </c>
      <c r="O5992" s="1">
        <v>16.304604996388701</v>
      </c>
      <c r="P5992" s="4"/>
      <c r="Q5992" s="4"/>
    </row>
    <row r="5993" spans="13:17" x14ac:dyDescent="0.25">
      <c r="M5993" s="1">
        <v>5.9840000000003304</v>
      </c>
      <c r="N5993" s="1">
        <v>43.461292435999901</v>
      </c>
      <c r="O5993" s="1">
        <v>16.3053298555708</v>
      </c>
      <c r="P5993" s="4"/>
      <c r="Q5993" s="4"/>
    </row>
    <row r="5994" spans="13:17" x14ac:dyDescent="0.25">
      <c r="M5994" s="1">
        <v>5.9850000000003298</v>
      </c>
      <c r="N5994" s="1">
        <v>43.461294408432003</v>
      </c>
      <c r="O5994" s="1">
        <v>16.3060664936725</v>
      </c>
      <c r="P5994" s="4"/>
      <c r="Q5994" s="4"/>
    </row>
    <row r="5995" spans="13:17" x14ac:dyDescent="0.25">
      <c r="M5995" s="1">
        <v>5.9860000000003302</v>
      </c>
      <c r="N5995" s="1">
        <v>43.461298301293198</v>
      </c>
      <c r="O5995" s="1">
        <v>16.306814869306201</v>
      </c>
      <c r="P5995" s="4"/>
      <c r="Q5995" s="4"/>
    </row>
    <row r="5996" spans="13:17" x14ac:dyDescent="0.25">
      <c r="M5996" s="1">
        <v>5.9870000000003296</v>
      </c>
      <c r="N5996" s="1">
        <v>43.461300358691297</v>
      </c>
      <c r="O5996" s="1">
        <v>16.3075749489374</v>
      </c>
      <c r="P5996" s="4"/>
      <c r="Q5996" s="4"/>
    </row>
    <row r="5997" spans="13:17" x14ac:dyDescent="0.25">
      <c r="M5997" s="1">
        <v>5.9880000000003299</v>
      </c>
      <c r="N5997" s="1">
        <v>43.461302455307802</v>
      </c>
      <c r="O5997" s="1">
        <v>16.30834670378</v>
      </c>
      <c r="P5997" s="4"/>
      <c r="Q5997" s="4"/>
    </row>
    <row r="5998" spans="13:17" x14ac:dyDescent="0.25">
      <c r="M5998" s="1">
        <v>5.9890000000003303</v>
      </c>
      <c r="N5998" s="1">
        <v>43.461304591459303</v>
      </c>
      <c r="O5998" s="1">
        <v>16.309130111239199</v>
      </c>
      <c r="P5998" s="4"/>
      <c r="Q5998" s="4"/>
    </row>
    <row r="5999" spans="13:17" x14ac:dyDescent="0.25">
      <c r="M5999" s="1">
        <v>5.9900000000003297</v>
      </c>
      <c r="N5999" s="1">
        <v>43.461306769192298</v>
      </c>
      <c r="O5999" s="1">
        <v>16.3099251548309</v>
      </c>
      <c r="P5999" s="4"/>
      <c r="Q5999" s="4"/>
    </row>
    <row r="6000" spans="13:17" x14ac:dyDescent="0.25">
      <c r="M6000" s="1">
        <v>5.9910000000003301</v>
      </c>
      <c r="N6000" s="1">
        <v>43.461310132617797</v>
      </c>
      <c r="O6000" s="1">
        <v>16.3107318240937</v>
      </c>
      <c r="P6000" s="4"/>
      <c r="Q6000" s="4"/>
    </row>
    <row r="6001" spans="13:17" x14ac:dyDescent="0.25">
      <c r="M6001" s="1">
        <v>5.9920000000003304</v>
      </c>
      <c r="N6001" s="1">
        <v>43.461312405959397</v>
      </c>
      <c r="O6001" s="1">
        <v>16.311550114614501</v>
      </c>
      <c r="P6001" s="4"/>
      <c r="Q6001" s="4"/>
    </row>
    <row r="6002" spans="13:17" x14ac:dyDescent="0.25">
      <c r="M6002" s="1">
        <v>5.9930000000003298</v>
      </c>
      <c r="N6002" s="1">
        <v>43.461314736156403</v>
      </c>
      <c r="O6002" s="1">
        <v>16.312380027685101</v>
      </c>
      <c r="P6002" s="4"/>
      <c r="Q6002" s="4"/>
    </row>
    <row r="6003" spans="13:17" x14ac:dyDescent="0.25">
      <c r="M6003" s="1">
        <v>5.9940000000003302</v>
      </c>
      <c r="N6003" s="1">
        <v>43.461317130900198</v>
      </c>
      <c r="O6003" s="1">
        <v>16.3132215703131</v>
      </c>
      <c r="P6003" s="4"/>
      <c r="Q6003" s="4"/>
    </row>
    <row r="6004" spans="13:17" x14ac:dyDescent="0.25">
      <c r="M6004" s="1">
        <v>5.9950000000003296</v>
      </c>
      <c r="N6004" s="1">
        <v>43.461319598945103</v>
      </c>
      <c r="O6004" s="1">
        <v>16.314074755105899</v>
      </c>
      <c r="P6004" s="4"/>
      <c r="Q6004" s="4"/>
    </row>
    <row r="6005" spans="13:17" x14ac:dyDescent="0.25">
      <c r="M6005" s="1">
        <v>5.99600000000033</v>
      </c>
      <c r="N6005" s="1">
        <v>43.461325313421597</v>
      </c>
      <c r="O6005" s="1">
        <v>16.314939600146701</v>
      </c>
      <c r="P6005" s="4"/>
      <c r="Q6005" s="4"/>
    </row>
    <row r="6006" spans="13:17" x14ac:dyDescent="0.25">
      <c r="M6006" s="1">
        <v>5.9970000000003303</v>
      </c>
      <c r="N6006" s="1">
        <v>43.461327957835699</v>
      </c>
      <c r="O6006" s="1">
        <v>16.315816128113902</v>
      </c>
      <c r="P6006" s="4"/>
      <c r="Q6006" s="4"/>
    </row>
    <row r="6007" spans="13:17" x14ac:dyDescent="0.25">
      <c r="M6007" s="1">
        <v>5.9980000000003297</v>
      </c>
      <c r="N6007" s="1">
        <v>43.461330706638897</v>
      </c>
      <c r="O6007" s="1">
        <v>16.316704367638799</v>
      </c>
      <c r="P6007" s="4"/>
      <c r="Q6007" s="4"/>
    </row>
    <row r="6008" spans="13:17" x14ac:dyDescent="0.25">
      <c r="M6008" s="1">
        <v>5.9990000000003301</v>
      </c>
      <c r="N6008" s="1">
        <v>43.461333571249398</v>
      </c>
      <c r="O6008" s="1">
        <v>16.3176043524109</v>
      </c>
      <c r="P6008" s="4"/>
      <c r="Q6008" s="4"/>
    </row>
    <row r="6009" spans="13:17" x14ac:dyDescent="0.25">
      <c r="M6009" s="1">
        <v>6.0000000000003304</v>
      </c>
      <c r="N6009" s="1">
        <v>43.461336563318802</v>
      </c>
      <c r="O6009" s="1">
        <v>16.318516121021901</v>
      </c>
      <c r="P6009" s="4"/>
      <c r="Q6009" s="4"/>
    </row>
    <row r="6010" spans="13:17" x14ac:dyDescent="0.25">
      <c r="M6010" s="1">
        <v>6.0010000000003298</v>
      </c>
      <c r="N6010" s="1">
        <v>43.461339694543902</v>
      </c>
      <c r="O6010" s="1">
        <v>16.319439716801099</v>
      </c>
      <c r="P6010" s="4"/>
      <c r="Q6010" s="4"/>
    </row>
    <row r="6011" spans="13:17" x14ac:dyDescent="0.25">
      <c r="M6011" s="1">
        <v>6.0020000000003302</v>
      </c>
      <c r="N6011" s="1">
        <v>43.4613429764713</v>
      </c>
      <c r="O6011" s="1">
        <v>16.320375187641901</v>
      </c>
      <c r="P6011" s="4"/>
      <c r="Q6011" s="4"/>
    </row>
    <row r="6012" spans="13:17" x14ac:dyDescent="0.25">
      <c r="M6012" s="1">
        <v>6.0030000000003296</v>
      </c>
      <c r="N6012" s="1">
        <v>43.4613464202952</v>
      </c>
      <c r="O6012" s="1">
        <v>16.3213225858184</v>
      </c>
      <c r="P6012" s="4"/>
      <c r="Q6012" s="4"/>
    </row>
    <row r="6013" spans="13:17" x14ac:dyDescent="0.25">
      <c r="M6013" s="1">
        <v>6.0040000000003397</v>
      </c>
      <c r="N6013" s="1">
        <v>43.461350036648398</v>
      </c>
      <c r="O6013" s="1">
        <v>16.3222819677916</v>
      </c>
      <c r="P6013" s="4"/>
      <c r="Q6013" s="4"/>
    </row>
    <row r="6014" spans="13:17" x14ac:dyDescent="0.25">
      <c r="M6014" s="1">
        <v>6.0050000000003401</v>
      </c>
      <c r="N6014" s="1">
        <v>43.461353835388699</v>
      </c>
      <c r="O6014" s="1">
        <v>16.323253394006201</v>
      </c>
      <c r="P6014" s="4"/>
      <c r="Q6014" s="4"/>
    </row>
    <row r="6015" spans="13:17" x14ac:dyDescent="0.25">
      <c r="M6015" s="1">
        <v>6.0060000000003404</v>
      </c>
      <c r="N6015" s="1">
        <v>43.461357825380396</v>
      </c>
      <c r="O6015" s="1">
        <v>16.3242369286755</v>
      </c>
      <c r="P6015" s="4"/>
      <c r="Q6015" s="4"/>
    </row>
    <row r="6016" spans="13:17" x14ac:dyDescent="0.25">
      <c r="M6016" s="1">
        <v>6.0070000000003398</v>
      </c>
      <c r="N6016" s="1">
        <v>43.461362014273703</v>
      </c>
      <c r="O6016" s="1">
        <v>16.325232639556202</v>
      </c>
      <c r="P6016" s="4"/>
      <c r="Q6016" s="4"/>
    </row>
    <row r="6017" spans="13:17" x14ac:dyDescent="0.25">
      <c r="M6017" s="1">
        <v>6.0080000000003402</v>
      </c>
      <c r="N6017" s="1">
        <v>43.461366408283503</v>
      </c>
      <c r="O6017" s="1">
        <v>16.3262405977109</v>
      </c>
      <c r="P6017" s="4"/>
      <c r="Q6017" s="4"/>
    </row>
    <row r="6018" spans="13:17" x14ac:dyDescent="0.25">
      <c r="M6018" s="1">
        <v>6.0090000000003396</v>
      </c>
      <c r="N6018" s="1">
        <v>43.461371011970201</v>
      </c>
      <c r="O6018" s="1">
        <v>16.3272608772597</v>
      </c>
      <c r="P6018" s="4"/>
      <c r="Q6018" s="4"/>
    </row>
    <row r="6019" spans="13:17" x14ac:dyDescent="0.25">
      <c r="M6019" s="1">
        <v>6.01000000000034</v>
      </c>
      <c r="N6019" s="1">
        <v>43.461375828024401</v>
      </c>
      <c r="O6019" s="1">
        <v>16.3282935551197</v>
      </c>
      <c r="P6019" s="4"/>
      <c r="Q6019" s="4"/>
    </row>
    <row r="6020" spans="13:17" x14ac:dyDescent="0.25">
      <c r="M6020" s="1">
        <v>6.0110000000003403</v>
      </c>
      <c r="N6020" s="1">
        <v>43.461380857059901</v>
      </c>
      <c r="O6020" s="1">
        <v>16.329338710732099</v>
      </c>
      <c r="P6020" s="4"/>
      <c r="Q6020" s="4"/>
    </row>
    <row r="6021" spans="13:17" x14ac:dyDescent="0.25">
      <c r="M6021" s="1">
        <v>6.0120000000003397</v>
      </c>
      <c r="N6021" s="1">
        <v>43.461386097417403</v>
      </c>
      <c r="O6021" s="1">
        <v>16.330396425778201</v>
      </c>
      <c r="P6021" s="4"/>
      <c r="Q6021" s="4"/>
    </row>
    <row r="6022" spans="13:17" x14ac:dyDescent="0.25">
      <c r="M6022" s="1">
        <v>6.0130000000003401</v>
      </c>
      <c r="N6022" s="1">
        <v>43.461392218271001</v>
      </c>
      <c r="O6022" s="1">
        <v>16.331466783882298</v>
      </c>
      <c r="P6022" s="4"/>
      <c r="Q6022" s="4"/>
    </row>
    <row r="6023" spans="13:17" x14ac:dyDescent="0.25">
      <c r="M6023" s="1">
        <v>6.0140000000003404</v>
      </c>
      <c r="N6023" s="1">
        <v>43.461397866303599</v>
      </c>
      <c r="O6023" s="1">
        <v>16.332549871025702</v>
      </c>
      <c r="P6023" s="4"/>
      <c r="Q6023" s="4"/>
    </row>
    <row r="6024" spans="13:17" x14ac:dyDescent="0.25">
      <c r="M6024" s="1">
        <v>6.0150000000003399</v>
      </c>
      <c r="N6024" s="1">
        <v>43.4614037053272</v>
      </c>
      <c r="O6024" s="1">
        <v>16.333645773780798</v>
      </c>
      <c r="P6024" s="4"/>
      <c r="Q6024" s="4"/>
    </row>
    <row r="6025" spans="13:17" x14ac:dyDescent="0.25">
      <c r="M6025" s="1">
        <v>6.0160000000003402</v>
      </c>
      <c r="N6025" s="1">
        <v>43.461409722985103</v>
      </c>
      <c r="O6025" s="1">
        <v>16.334754579705098</v>
      </c>
      <c r="P6025" s="4"/>
      <c r="Q6025" s="4"/>
    </row>
    <row r="6026" spans="13:17" x14ac:dyDescent="0.25">
      <c r="M6026" s="1">
        <v>6.0170000000003396</v>
      </c>
      <c r="N6026" s="1">
        <v>43.461415903970199</v>
      </c>
      <c r="O6026" s="1">
        <v>16.335876376999401</v>
      </c>
      <c r="P6026" s="4"/>
      <c r="Q6026" s="4"/>
    </row>
    <row r="6027" spans="13:17" x14ac:dyDescent="0.25">
      <c r="M6027" s="1">
        <v>6.01800000000034</v>
      </c>
      <c r="N6027" s="1">
        <v>43.461422229979704</v>
      </c>
      <c r="O6027" s="1">
        <v>16.3370112541566</v>
      </c>
      <c r="P6027" s="4"/>
      <c r="Q6027" s="4"/>
    </row>
    <row r="6028" spans="13:17" x14ac:dyDescent="0.25">
      <c r="M6028" s="1">
        <v>6.0190000000003403</v>
      </c>
      <c r="N6028" s="1">
        <v>43.461428679708803</v>
      </c>
      <c r="O6028" s="1">
        <v>16.338159299601699</v>
      </c>
      <c r="P6028" s="4"/>
      <c r="Q6028" s="4"/>
    </row>
    <row r="6029" spans="13:17" x14ac:dyDescent="0.25">
      <c r="M6029" s="1">
        <v>6.0200000000003397</v>
      </c>
      <c r="N6029" s="1">
        <v>43.461434239798798</v>
      </c>
      <c r="O6029" s="1">
        <v>16.3393206013229</v>
      </c>
      <c r="P6029" s="4"/>
      <c r="Q6029" s="4"/>
    </row>
    <row r="6030" spans="13:17" x14ac:dyDescent="0.25">
      <c r="M6030" s="1">
        <v>6.0210000000003401</v>
      </c>
      <c r="N6030" s="1">
        <v>43.461440861252498</v>
      </c>
      <c r="O6030" s="1">
        <v>16.340495247653799</v>
      </c>
      <c r="P6030" s="4"/>
      <c r="Q6030" s="4"/>
    </row>
    <row r="6031" spans="13:17" x14ac:dyDescent="0.25">
      <c r="M6031" s="1">
        <v>6.0220000000003404</v>
      </c>
      <c r="N6031" s="1">
        <v>43.461447525105697</v>
      </c>
      <c r="O6031" s="1">
        <v>16.3416833245814</v>
      </c>
      <c r="P6031" s="4"/>
      <c r="Q6031" s="4"/>
    </row>
    <row r="6032" spans="13:17" x14ac:dyDescent="0.25">
      <c r="M6032" s="1">
        <v>6.0230000000003399</v>
      </c>
      <c r="N6032" s="1">
        <v>43.461454198885903</v>
      </c>
      <c r="O6032" s="1">
        <v>16.342884916512901</v>
      </c>
      <c r="P6032" s="4"/>
      <c r="Q6032" s="4"/>
    </row>
    <row r="6033" spans="13:17" x14ac:dyDescent="0.25">
      <c r="M6033" s="1">
        <v>6.0240000000003402</v>
      </c>
      <c r="N6033" s="1">
        <v>43.461460847782398</v>
      </c>
      <c r="O6033" s="1">
        <v>16.344100105886898</v>
      </c>
      <c r="P6033" s="4"/>
      <c r="Q6033" s="4"/>
    </row>
    <row r="6034" spans="13:17" x14ac:dyDescent="0.25">
      <c r="M6034" s="1">
        <v>6.0250000000003396</v>
      </c>
      <c r="N6034" s="1">
        <v>43.4614674349273</v>
      </c>
      <c r="O6034" s="1">
        <v>16.345328972782202</v>
      </c>
      <c r="P6034" s="4"/>
      <c r="Q6034" s="4"/>
    </row>
    <row r="6035" spans="13:17" x14ac:dyDescent="0.25">
      <c r="M6035" s="1">
        <v>6.02600000000034</v>
      </c>
      <c r="N6035" s="1">
        <v>43.461473921725997</v>
      </c>
      <c r="O6035" s="1">
        <v>16.346571594528299</v>
      </c>
      <c r="P6035" s="4"/>
      <c r="Q6035" s="4"/>
    </row>
    <row r="6036" spans="13:17" x14ac:dyDescent="0.25">
      <c r="M6036" s="1">
        <v>6.0270000000003403</v>
      </c>
      <c r="N6036" s="1">
        <v>43.461480268231597</v>
      </c>
      <c r="O6036" s="1">
        <v>16.3478280453166</v>
      </c>
      <c r="P6036" s="4"/>
      <c r="Q6036" s="4"/>
    </row>
    <row r="6037" spans="13:17" x14ac:dyDescent="0.25">
      <c r="M6037" s="1">
        <v>6.0280000000003398</v>
      </c>
      <c r="N6037" s="1">
        <v>43.461486433562698</v>
      </c>
      <c r="O6037" s="1">
        <v>16.349098395816799</v>
      </c>
      <c r="P6037" s="4"/>
      <c r="Q6037" s="4"/>
    </row>
    <row r="6038" spans="13:17" x14ac:dyDescent="0.25">
      <c r="M6038" s="1">
        <v>6.0290000000003401</v>
      </c>
      <c r="N6038" s="1">
        <v>43.461494428377101</v>
      </c>
      <c r="O6038" s="1">
        <v>16.350382712798002</v>
      </c>
      <c r="P6038" s="4"/>
      <c r="Q6038" s="4"/>
    </row>
    <row r="6039" spans="13:17" x14ac:dyDescent="0.25">
      <c r="M6039" s="1">
        <v>6.0300000000003404</v>
      </c>
      <c r="N6039" s="1">
        <v>43.4615001072235</v>
      </c>
      <c r="O6039" s="1">
        <v>16.3516810591824</v>
      </c>
      <c r="P6039" s="4"/>
      <c r="Q6039" s="4"/>
    </row>
    <row r="6040" spans="13:17" x14ac:dyDescent="0.25">
      <c r="M6040" s="1">
        <v>6.0310000000003399</v>
      </c>
      <c r="N6040" s="1">
        <v>43.461505481310702</v>
      </c>
      <c r="O6040" s="1">
        <v>16.3520315968813</v>
      </c>
      <c r="P6040" s="4"/>
      <c r="Q6040" s="4"/>
    </row>
    <row r="6041" spans="13:17" x14ac:dyDescent="0.25">
      <c r="M6041" s="1">
        <v>6.0320000000003402</v>
      </c>
      <c r="N6041" s="1">
        <v>43.461510510813198</v>
      </c>
      <c r="O6041" s="1">
        <v>16.352180341078199</v>
      </c>
      <c r="P6041" s="4"/>
      <c r="Q6041" s="4"/>
    </row>
    <row r="6042" spans="13:17" x14ac:dyDescent="0.25">
      <c r="M6042" s="1">
        <v>6.0330000000003396</v>
      </c>
      <c r="N6042" s="1">
        <v>43.461515157458599</v>
      </c>
      <c r="O6042" s="1">
        <v>16.3523426963473</v>
      </c>
      <c r="P6042" s="4"/>
      <c r="Q6042" s="4"/>
    </row>
    <row r="6043" spans="13:17" x14ac:dyDescent="0.25">
      <c r="M6043" s="1">
        <v>6.0340000000003498</v>
      </c>
      <c r="N6043" s="1">
        <v>43.461519385047097</v>
      </c>
      <c r="O6043" s="1">
        <v>16.352518705001899</v>
      </c>
      <c r="P6043" s="4"/>
      <c r="Q6043" s="4"/>
    </row>
    <row r="6044" spans="13:17" x14ac:dyDescent="0.25">
      <c r="M6044" s="1">
        <v>6.0350000000003501</v>
      </c>
      <c r="N6044" s="1">
        <v>43.461523159955803</v>
      </c>
      <c r="O6044" s="1">
        <v>16.352708403410698</v>
      </c>
      <c r="P6044" s="4"/>
      <c r="Q6044" s="4"/>
    </row>
    <row r="6045" spans="13:17" x14ac:dyDescent="0.25">
      <c r="M6045" s="1">
        <v>6.0360000000003504</v>
      </c>
      <c r="N6045" s="1">
        <v>43.461526451618703</v>
      </c>
      <c r="O6045" s="1">
        <v>16.3529118217164</v>
      </c>
      <c r="P6045" s="4"/>
      <c r="Q6045" s="4"/>
    </row>
    <row r="6046" spans="13:17" x14ac:dyDescent="0.25">
      <c r="M6046" s="1">
        <v>6.0370000000003499</v>
      </c>
      <c r="N6046" s="1">
        <v>43.461529232970001</v>
      </c>
      <c r="O6046" s="1">
        <v>16.353128983575701</v>
      </c>
      <c r="P6046" s="4"/>
      <c r="Q6046" s="4"/>
    </row>
    <row r="6047" spans="13:17" x14ac:dyDescent="0.25">
      <c r="M6047" s="1">
        <v>6.0380000000003502</v>
      </c>
      <c r="N6047" s="1">
        <v>43.461531480844101</v>
      </c>
      <c r="O6047" s="1">
        <v>16.3533599059217</v>
      </c>
      <c r="P6047" s="4"/>
      <c r="Q6047" s="4"/>
    </row>
    <row r="6048" spans="13:17" x14ac:dyDescent="0.25">
      <c r="M6048" s="1">
        <v>6.0390000000003496</v>
      </c>
      <c r="N6048" s="1">
        <v>43.4615331763207</v>
      </c>
      <c r="O6048" s="1">
        <v>16.353604598750401</v>
      </c>
      <c r="P6048" s="4"/>
      <c r="Q6048" s="4"/>
    </row>
    <row r="6049" spans="13:17" x14ac:dyDescent="0.25">
      <c r="M6049" s="1">
        <v>6.04000000000035</v>
      </c>
      <c r="N6049" s="1">
        <v>43.461534305009799</v>
      </c>
      <c r="O6049" s="1">
        <v>16.353863064932298</v>
      </c>
      <c r="P6049" s="4"/>
      <c r="Q6049" s="4"/>
    </row>
    <row r="6050" spans="13:17" x14ac:dyDescent="0.25">
      <c r="M6050" s="1">
        <v>6.0410000000003503</v>
      </c>
      <c r="N6050" s="1">
        <v>43.4615348572691</v>
      </c>
      <c r="O6050" s="1">
        <v>16.354135300049599</v>
      </c>
      <c r="P6050" s="4"/>
      <c r="Q6050" s="4"/>
    </row>
    <row r="6051" spans="13:17" x14ac:dyDescent="0.25">
      <c r="M6051" s="1">
        <v>6.0420000000003498</v>
      </c>
      <c r="N6051" s="1">
        <v>43.461534828349201</v>
      </c>
      <c r="O6051" s="1">
        <v>16.354421292260401</v>
      </c>
      <c r="P6051" s="4"/>
      <c r="Q6051" s="4"/>
    </row>
    <row r="6052" spans="13:17" x14ac:dyDescent="0.25">
      <c r="M6052" s="1">
        <v>6.0430000000003501</v>
      </c>
      <c r="N6052" s="1">
        <v>43.4615342184632</v>
      </c>
      <c r="O6052" s="1">
        <v>16.354721022189501</v>
      </c>
      <c r="P6052" s="4"/>
      <c r="Q6052" s="4"/>
    </row>
    <row r="6053" spans="13:17" x14ac:dyDescent="0.25">
      <c r="M6053" s="1">
        <v>6.0440000000003504</v>
      </c>
      <c r="N6053" s="1">
        <v>43.461533032780302</v>
      </c>
      <c r="O6053" s="1">
        <v>16.355034462847101</v>
      </c>
      <c r="P6053" s="4"/>
      <c r="Q6053" s="4"/>
    </row>
    <row r="6054" spans="13:17" x14ac:dyDescent="0.25">
      <c r="M6054" s="1">
        <v>6.0450000000003499</v>
      </c>
      <c r="N6054" s="1">
        <v>43.461531281342602</v>
      </c>
      <c r="O6054" s="1">
        <v>16.355361579574399</v>
      </c>
      <c r="P6054" s="4"/>
      <c r="Q6054" s="4"/>
    </row>
    <row r="6055" spans="13:17" x14ac:dyDescent="0.25">
      <c r="M6055" s="1">
        <v>6.0460000000003502</v>
      </c>
      <c r="N6055" s="1">
        <v>43.4615289789079</v>
      </c>
      <c r="O6055" s="1">
        <v>16.355702330015799</v>
      </c>
      <c r="P6055" s="4"/>
      <c r="Q6055" s="4"/>
    </row>
    <row r="6056" spans="13:17" x14ac:dyDescent="0.25">
      <c r="M6056" s="1">
        <v>6.0470000000003497</v>
      </c>
      <c r="N6056" s="1">
        <v>43.461526144722697</v>
      </c>
      <c r="O6056" s="1">
        <v>16.3560566641181</v>
      </c>
      <c r="P6056" s="4"/>
      <c r="Q6056" s="4"/>
    </row>
    <row r="6057" spans="13:17" x14ac:dyDescent="0.25">
      <c r="M6057" s="1">
        <v>6.04800000000035</v>
      </c>
      <c r="N6057" s="1">
        <v>43.461522802230697</v>
      </c>
      <c r="O6057" s="1">
        <v>16.3564245241554</v>
      </c>
      <c r="P6057" s="4"/>
      <c r="Q6057" s="4"/>
    </row>
    <row r="6058" spans="13:17" x14ac:dyDescent="0.25">
      <c r="M6058" s="1">
        <v>6.0490000000003503</v>
      </c>
      <c r="N6058" s="1">
        <v>43.461518978722701</v>
      </c>
      <c r="O6058" s="1">
        <v>16.356805844777501</v>
      </c>
      <c r="P6058" s="4"/>
      <c r="Q6058" s="4"/>
    </row>
    <row r="6059" spans="13:17" x14ac:dyDescent="0.25">
      <c r="M6059" s="1">
        <v>6.0500000000003498</v>
      </c>
      <c r="N6059" s="1">
        <v>43.461514704938701</v>
      </c>
      <c r="O6059" s="1">
        <v>16.3572005530838</v>
      </c>
      <c r="P6059" s="4"/>
      <c r="Q6059" s="4"/>
    </row>
    <row r="6060" spans="13:17" x14ac:dyDescent="0.25">
      <c r="M6060" s="1">
        <v>6.0510000000003501</v>
      </c>
      <c r="N6060" s="1">
        <v>43.461510014627898</v>
      </c>
      <c r="O6060" s="1">
        <v>16.3576085687173</v>
      </c>
      <c r="P6060" s="4"/>
      <c r="Q6060" s="4"/>
    </row>
    <row r="6061" spans="13:17" x14ac:dyDescent="0.25">
      <c r="M6061" s="1">
        <v>6.0520000000003504</v>
      </c>
      <c r="N6061" s="1">
        <v>43.461504944078598</v>
      </c>
      <c r="O6061" s="1">
        <v>16.3580298039806</v>
      </c>
      <c r="P6061" s="4"/>
      <c r="Q6061" s="4"/>
    </row>
    <row r="6062" spans="13:17" x14ac:dyDescent="0.25">
      <c r="M6062" s="1">
        <v>6.0530000000003499</v>
      </c>
      <c r="N6062" s="1">
        <v>43.461499531627503</v>
      </c>
      <c r="O6062" s="1">
        <v>16.358464163969799</v>
      </c>
      <c r="P6062" s="4"/>
      <c r="Q6062" s="4"/>
    </row>
    <row r="6063" spans="13:17" x14ac:dyDescent="0.25">
      <c r="M6063" s="1">
        <v>6.0540000000003502</v>
      </c>
      <c r="N6063" s="1">
        <v>43.461493202765297</v>
      </c>
      <c r="O6063" s="1">
        <v>16.3589115467264</v>
      </c>
      <c r="P6063" s="4"/>
      <c r="Q6063" s="4"/>
    </row>
    <row r="6064" spans="13:17" x14ac:dyDescent="0.25">
      <c r="M6064" s="1">
        <v>6.0550000000003497</v>
      </c>
      <c r="N6064" s="1">
        <v>43.461487227029998</v>
      </c>
      <c r="O6064" s="1">
        <v>16.359371842860799</v>
      </c>
      <c r="P6064" s="4"/>
      <c r="Q6064" s="4"/>
    </row>
    <row r="6065" spans="13:17" x14ac:dyDescent="0.25">
      <c r="M6065" s="1">
        <v>6.05600000000035</v>
      </c>
      <c r="N6065" s="1">
        <v>43.461481031652603</v>
      </c>
      <c r="O6065" s="1">
        <v>16.359844936816899</v>
      </c>
      <c r="P6065" s="4"/>
      <c r="Q6065" s="4"/>
    </row>
    <row r="6066" spans="13:17" x14ac:dyDescent="0.25">
      <c r="M6066" s="1">
        <v>6.0570000000003503</v>
      </c>
      <c r="N6066" s="1">
        <v>43.461474658189402</v>
      </c>
      <c r="O6066" s="1">
        <v>16.360330706521101</v>
      </c>
      <c r="P6066" s="4"/>
      <c r="Q6066" s="4"/>
    </row>
    <row r="6067" spans="13:17" x14ac:dyDescent="0.25">
      <c r="M6067" s="1">
        <v>6.0580000000003498</v>
      </c>
      <c r="N6067" s="1">
        <v>43.461468147821201</v>
      </c>
      <c r="O6067" s="1">
        <v>16.360829023582099</v>
      </c>
      <c r="P6067" s="4"/>
      <c r="Q6067" s="4"/>
    </row>
    <row r="6068" spans="13:17" x14ac:dyDescent="0.25">
      <c r="M6068" s="1">
        <v>6.0590000000003501</v>
      </c>
      <c r="N6068" s="1">
        <v>43.461461540934302</v>
      </c>
      <c r="O6068" s="1">
        <v>16.361339753498399</v>
      </c>
      <c r="P6068" s="4"/>
      <c r="Q6068" s="4"/>
    </row>
    <row r="6069" spans="13:17" x14ac:dyDescent="0.25">
      <c r="M6069" s="1">
        <v>6.0600000000003504</v>
      </c>
      <c r="N6069" s="1">
        <v>43.461454876739701</v>
      </c>
      <c r="O6069" s="1">
        <v>16.3618627558707</v>
      </c>
      <c r="P6069" s="4"/>
      <c r="Q6069" s="4"/>
    </row>
    <row r="6070" spans="13:17" x14ac:dyDescent="0.25">
      <c r="M6070" s="1">
        <v>6.0610000000003499</v>
      </c>
      <c r="N6070" s="1">
        <v>43.4614513174987</v>
      </c>
      <c r="O6070" s="1">
        <v>16.362397884617799</v>
      </c>
      <c r="P6070" s="4"/>
      <c r="Q6070" s="4"/>
    </row>
    <row r="6071" spans="13:17" x14ac:dyDescent="0.25">
      <c r="M6071" s="1">
        <v>6.0620000000003502</v>
      </c>
      <c r="N6071" s="1">
        <v>43.4614446500171</v>
      </c>
      <c r="O6071" s="1">
        <v>16.3629449867212</v>
      </c>
      <c r="P6071" s="4"/>
      <c r="Q6071" s="4"/>
    </row>
    <row r="6072" spans="13:17" x14ac:dyDescent="0.25">
      <c r="M6072" s="1">
        <v>6.0630000000003497</v>
      </c>
      <c r="N6072" s="1">
        <v>43.461438032656702</v>
      </c>
      <c r="O6072" s="1">
        <v>16.3635039053969</v>
      </c>
      <c r="P6072" s="4"/>
      <c r="Q6072" s="4"/>
    </row>
    <row r="6073" spans="13:17" x14ac:dyDescent="0.25">
      <c r="M6073" s="1">
        <v>6.0640000000003598</v>
      </c>
      <c r="N6073" s="1">
        <v>43.461431497009798</v>
      </c>
      <c r="O6073" s="1">
        <v>16.364074478826701</v>
      </c>
      <c r="P6073" s="4"/>
      <c r="Q6073" s="4"/>
    </row>
    <row r="6074" spans="13:17" x14ac:dyDescent="0.25">
      <c r="M6074" s="1">
        <v>6.0650000000003601</v>
      </c>
      <c r="N6074" s="1">
        <v>43.4614250722734</v>
      </c>
      <c r="O6074" s="1">
        <v>16.364656540369801</v>
      </c>
      <c r="P6074" s="4"/>
      <c r="Q6074" s="4"/>
    </row>
    <row r="6075" spans="13:17" x14ac:dyDescent="0.25">
      <c r="M6075" s="1">
        <v>6.0660000000003604</v>
      </c>
      <c r="N6075" s="1">
        <v>43.461418785146698</v>
      </c>
      <c r="O6075" s="1">
        <v>16.365249918768502</v>
      </c>
      <c r="P6075" s="4"/>
      <c r="Q6075" s="4"/>
    </row>
    <row r="6076" spans="13:17" x14ac:dyDescent="0.25">
      <c r="M6076" s="1">
        <v>6.0670000000003599</v>
      </c>
      <c r="N6076" s="1">
        <v>43.4614126597763</v>
      </c>
      <c r="O6076" s="1">
        <v>16.365854438348801</v>
      </c>
      <c r="P6076" s="4"/>
      <c r="Q6076" s="4"/>
    </row>
    <row r="6077" spans="13:17" x14ac:dyDescent="0.25">
      <c r="M6077" s="1">
        <v>6.0680000000003602</v>
      </c>
      <c r="N6077" s="1">
        <v>43.461406717740999</v>
      </c>
      <c r="O6077" s="1">
        <v>16.3664699192128</v>
      </c>
      <c r="P6077" s="4"/>
      <c r="Q6077" s="4"/>
    </row>
    <row r="6078" spans="13:17" x14ac:dyDescent="0.25">
      <c r="M6078" s="1">
        <v>6.0690000000003597</v>
      </c>
      <c r="N6078" s="1">
        <v>43.461400978076803</v>
      </c>
      <c r="O6078" s="1">
        <v>16.367096177423601</v>
      </c>
      <c r="P6078" s="4"/>
      <c r="Q6078" s="4"/>
    </row>
    <row r="6079" spans="13:17" x14ac:dyDescent="0.25">
      <c r="M6079" s="1">
        <v>6.07000000000036</v>
      </c>
      <c r="N6079" s="1">
        <v>43.461395457336003</v>
      </c>
      <c r="O6079" s="1">
        <v>16.367733025181</v>
      </c>
      <c r="P6079" s="4"/>
      <c r="Q6079" s="4"/>
    </row>
    <row r="6080" spans="13:17" x14ac:dyDescent="0.25">
      <c r="M6080" s="1">
        <v>6.0710000000003603</v>
      </c>
      <c r="N6080" s="1">
        <v>43.4613901696775</v>
      </c>
      <c r="O6080" s="1">
        <v>16.368380270988499</v>
      </c>
      <c r="P6080" s="4"/>
      <c r="Q6080" s="4"/>
    </row>
    <row r="6081" spans="13:17" x14ac:dyDescent="0.25">
      <c r="M6081" s="1">
        <v>6.0720000000003598</v>
      </c>
      <c r="N6081" s="1">
        <v>43.461385126981703</v>
      </c>
      <c r="O6081" s="1">
        <v>16.369037719809199</v>
      </c>
      <c r="P6081" s="4"/>
      <c r="Q6081" s="4"/>
    </row>
    <row r="6082" spans="13:17" x14ac:dyDescent="0.25">
      <c r="M6082" s="1">
        <v>6.0730000000003601</v>
      </c>
      <c r="N6082" s="1">
        <v>43.461380338988803</v>
      </c>
      <c r="O6082" s="1">
        <v>16.369705173213099</v>
      </c>
      <c r="P6082" s="4"/>
      <c r="Q6082" s="4"/>
    </row>
    <row r="6083" spans="13:17" x14ac:dyDescent="0.25">
      <c r="M6083" s="1">
        <v>6.0740000000003604</v>
      </c>
      <c r="N6083" s="1">
        <v>43.461375813452896</v>
      </c>
      <c r="O6083" s="1">
        <v>16.3703824295131</v>
      </c>
      <c r="P6083" s="4"/>
      <c r="Q6083" s="4"/>
    </row>
    <row r="6084" spans="13:17" x14ac:dyDescent="0.25">
      <c r="M6084" s="1">
        <v>6.0750000000003599</v>
      </c>
      <c r="N6084" s="1">
        <v>43.461371556309103</v>
      </c>
      <c r="O6084" s="1">
        <v>16.3710692838917</v>
      </c>
      <c r="P6084" s="4"/>
      <c r="Q6084" s="4"/>
    </row>
    <row r="6085" spans="13:17" x14ac:dyDescent="0.25">
      <c r="M6085" s="1">
        <v>6.0760000000003602</v>
      </c>
      <c r="N6085" s="1">
        <v>43.461367212223202</v>
      </c>
      <c r="O6085" s="1">
        <v>16.3717655285174</v>
      </c>
      <c r="P6085" s="4"/>
      <c r="Q6085" s="4"/>
    </row>
    <row r="6086" spans="13:17" x14ac:dyDescent="0.25">
      <c r="M6086" s="1">
        <v>6.0770000000003597</v>
      </c>
      <c r="N6086" s="1">
        <v>43.4613635031249</v>
      </c>
      <c r="O6086" s="1">
        <v>16.372470953495</v>
      </c>
      <c r="P6086" s="4"/>
      <c r="Q6086" s="4"/>
    </row>
    <row r="6087" spans="13:17" x14ac:dyDescent="0.25">
      <c r="M6087" s="1">
        <v>6.07800000000036</v>
      </c>
      <c r="N6087" s="1">
        <v>43.461360071083099</v>
      </c>
      <c r="O6087" s="1">
        <v>16.3731853452758</v>
      </c>
      <c r="P6087" s="4"/>
      <c r="Q6087" s="4"/>
    </row>
    <row r="6088" spans="13:17" x14ac:dyDescent="0.25">
      <c r="M6088" s="1">
        <v>6.0790000000003603</v>
      </c>
      <c r="N6088" s="1">
        <v>43.4613569165437</v>
      </c>
      <c r="O6088" s="1">
        <v>16.373908487591699</v>
      </c>
      <c r="P6088" s="4"/>
      <c r="Q6088" s="4"/>
    </row>
    <row r="6089" spans="13:17" x14ac:dyDescent="0.25">
      <c r="M6089" s="1">
        <v>6.0800000000003598</v>
      </c>
      <c r="N6089" s="1">
        <v>43.4613540390244</v>
      </c>
      <c r="O6089" s="1">
        <v>16.3746401615366</v>
      </c>
      <c r="P6089" s="4"/>
      <c r="Q6089" s="4"/>
    </row>
    <row r="6090" spans="13:17" x14ac:dyDescent="0.25">
      <c r="M6090" s="1">
        <v>6.0810000000003601</v>
      </c>
      <c r="N6090" s="1">
        <v>43.4613514372816</v>
      </c>
      <c r="O6090" s="1">
        <v>16.375380145642101</v>
      </c>
      <c r="P6090" s="4"/>
      <c r="Q6090" s="4"/>
    </row>
    <row r="6091" spans="13:17" x14ac:dyDescent="0.25">
      <c r="M6091" s="1">
        <v>6.0820000000003596</v>
      </c>
      <c r="N6091" s="1">
        <v>43.461349109466397</v>
      </c>
      <c r="O6091" s="1">
        <v>16.376128215945599</v>
      </c>
      <c r="P6091" s="4"/>
      <c r="Q6091" s="4"/>
    </row>
    <row r="6092" spans="13:17" x14ac:dyDescent="0.25">
      <c r="M6092" s="1">
        <v>6.0830000000003599</v>
      </c>
      <c r="N6092" s="1">
        <v>43.461347053269201</v>
      </c>
      <c r="O6092" s="1">
        <v>16.376884146055001</v>
      </c>
      <c r="P6092" s="4"/>
      <c r="Q6092" s="4"/>
    </row>
    <row r="6093" spans="13:17" x14ac:dyDescent="0.25">
      <c r="M6093" s="1">
        <v>6.0840000000003602</v>
      </c>
      <c r="N6093" s="1">
        <v>43.461341487950797</v>
      </c>
      <c r="O6093" s="1">
        <v>16.3776477072083</v>
      </c>
      <c r="P6093" s="4"/>
      <c r="Q6093" s="4"/>
    </row>
    <row r="6094" spans="13:17" x14ac:dyDescent="0.25">
      <c r="M6094" s="1">
        <v>6.0850000000003597</v>
      </c>
      <c r="N6094" s="1">
        <v>43.461339966894997</v>
      </c>
      <c r="O6094" s="1">
        <v>16.378418668481999</v>
      </c>
      <c r="P6094" s="4"/>
      <c r="Q6094" s="4"/>
    </row>
    <row r="6095" spans="13:17" x14ac:dyDescent="0.25">
      <c r="M6095" s="1">
        <v>6.08600000000036</v>
      </c>
      <c r="N6095" s="1">
        <v>43.461338709007599</v>
      </c>
      <c r="O6095" s="1">
        <v>16.379196796545301</v>
      </c>
      <c r="P6095" s="4"/>
      <c r="Q6095" s="4"/>
    </row>
    <row r="6096" spans="13:17" x14ac:dyDescent="0.25">
      <c r="M6096" s="1">
        <v>6.0870000000003603</v>
      </c>
      <c r="N6096" s="1">
        <v>43.461337711303898</v>
      </c>
      <c r="O6096" s="1">
        <v>16.3799818558659</v>
      </c>
      <c r="P6096" s="4"/>
      <c r="Q6096" s="4"/>
    </row>
    <row r="6097" spans="13:17" x14ac:dyDescent="0.25">
      <c r="M6097" s="1">
        <v>6.0880000000003598</v>
      </c>
      <c r="N6097" s="1">
        <v>43.4613369708444</v>
      </c>
      <c r="O6097" s="1">
        <v>16.380773608765399</v>
      </c>
      <c r="P6097" s="4"/>
      <c r="Q6097" s="4"/>
    </row>
    <row r="6098" spans="13:17" x14ac:dyDescent="0.25">
      <c r="M6098" s="1">
        <v>6.0890000000003601</v>
      </c>
      <c r="N6098" s="1">
        <v>43.4613345963106</v>
      </c>
      <c r="O6098" s="1">
        <v>16.3815718154781</v>
      </c>
      <c r="P6098" s="4"/>
      <c r="Q6098" s="4"/>
    </row>
    <row r="6099" spans="13:17" x14ac:dyDescent="0.25">
      <c r="M6099" s="1">
        <v>6.0900000000003596</v>
      </c>
      <c r="N6099" s="1">
        <v>43.461334361804902</v>
      </c>
      <c r="O6099" s="1">
        <v>16.382376235532099</v>
      </c>
      <c r="P6099" s="4"/>
      <c r="Q6099" s="4"/>
    </row>
    <row r="6100" spans="13:17" x14ac:dyDescent="0.25">
      <c r="M6100" s="1">
        <v>6.0910000000003599</v>
      </c>
      <c r="N6100" s="1">
        <v>43.461334376442103</v>
      </c>
      <c r="O6100" s="1">
        <v>16.3831866251717</v>
      </c>
      <c r="P6100" s="4"/>
      <c r="Q6100" s="4"/>
    </row>
    <row r="6101" spans="13:17" x14ac:dyDescent="0.25">
      <c r="M6101" s="1">
        <v>6.0920000000003602</v>
      </c>
      <c r="N6101" s="1">
        <v>43.461334637834803</v>
      </c>
      <c r="O6101" s="1">
        <v>16.384002738753399</v>
      </c>
      <c r="P6101" s="4"/>
      <c r="Q6101" s="4"/>
    </row>
    <row r="6102" spans="13:17" x14ac:dyDescent="0.25">
      <c r="M6102" s="1">
        <v>6.0930000000003597</v>
      </c>
      <c r="N6102" s="1">
        <v>43.461335143747696</v>
      </c>
      <c r="O6102" s="1">
        <v>16.3848243288252</v>
      </c>
      <c r="P6102" s="4"/>
      <c r="Q6102" s="4"/>
    </row>
    <row r="6103" spans="13:17" x14ac:dyDescent="0.25">
      <c r="M6103" s="1">
        <v>6.0940000000003698</v>
      </c>
      <c r="N6103" s="1">
        <v>43.461330814983597</v>
      </c>
      <c r="O6103" s="1">
        <v>16.385651146214201</v>
      </c>
      <c r="P6103" s="4"/>
      <c r="Q6103" s="4"/>
    </row>
    <row r="6104" spans="13:17" x14ac:dyDescent="0.25">
      <c r="M6104" s="1">
        <v>6.0950000000003701</v>
      </c>
      <c r="N6104" s="1">
        <v>43.4613318037459</v>
      </c>
      <c r="O6104" s="1">
        <v>16.386482940499601</v>
      </c>
      <c r="P6104" s="4"/>
      <c r="Q6104" s="4"/>
    </row>
    <row r="6105" spans="13:17" x14ac:dyDescent="0.25">
      <c r="M6105" s="1">
        <v>6.0960000000003696</v>
      </c>
      <c r="N6105" s="1">
        <v>43.461333030924798</v>
      </c>
      <c r="O6105" s="1">
        <v>16.387319459370101</v>
      </c>
      <c r="P6105" s="4"/>
      <c r="Q6105" s="4"/>
    </row>
    <row r="6106" spans="13:17" x14ac:dyDescent="0.25">
      <c r="M6106" s="1">
        <v>6.0970000000003699</v>
      </c>
      <c r="N6106" s="1">
        <v>43.461332502503801</v>
      </c>
      <c r="O6106" s="1">
        <v>16.388160449119301</v>
      </c>
      <c r="P6106" s="4"/>
      <c r="Q6106" s="4"/>
    </row>
    <row r="6107" spans="13:17" x14ac:dyDescent="0.25">
      <c r="M6107" s="1">
        <v>6.0980000000003702</v>
      </c>
      <c r="N6107" s="1">
        <v>43.461334200438102</v>
      </c>
      <c r="O6107" s="1">
        <v>16.389005653720201</v>
      </c>
      <c r="P6107" s="4"/>
      <c r="Q6107" s="4"/>
    </row>
    <row r="6108" spans="13:17" x14ac:dyDescent="0.25">
      <c r="M6108" s="1">
        <v>6.0990000000003697</v>
      </c>
      <c r="N6108" s="1">
        <v>43.4613361304203</v>
      </c>
      <c r="O6108" s="1">
        <v>16.389854817094601</v>
      </c>
      <c r="P6108" s="4"/>
      <c r="Q6108" s="4"/>
    </row>
    <row r="6109" spans="13:17" x14ac:dyDescent="0.25">
      <c r="M6109" s="1">
        <v>6.10000000000037</v>
      </c>
      <c r="N6109" s="1">
        <v>43.461338289920597</v>
      </c>
      <c r="O6109" s="1">
        <v>16.3907076822113</v>
      </c>
      <c r="P6109" s="4"/>
      <c r="Q6109" s="4"/>
    </row>
    <row r="6110" spans="13:17" x14ac:dyDescent="0.25">
      <c r="M6110" s="1">
        <v>6.1010000000003703</v>
      </c>
      <c r="N6110" s="1">
        <v>43.461340676052401</v>
      </c>
      <c r="O6110" s="1">
        <v>16.391563991263901</v>
      </c>
      <c r="P6110" s="4"/>
      <c r="Q6110" s="4"/>
    </row>
    <row r="6111" spans="13:17" x14ac:dyDescent="0.25">
      <c r="M6111" s="1">
        <v>6.1020000000003698</v>
      </c>
      <c r="N6111" s="1">
        <v>43.461343285473397</v>
      </c>
      <c r="O6111" s="1">
        <v>16.392423485864299</v>
      </c>
      <c r="P6111" s="4"/>
      <c r="Q6111" s="4"/>
    </row>
    <row r="6112" spans="13:17" x14ac:dyDescent="0.25">
      <c r="M6112" s="1">
        <v>6.1030000000003701</v>
      </c>
      <c r="N6112" s="1">
        <v>43.4613461142836</v>
      </c>
      <c r="O6112" s="1">
        <v>16.393285907253102</v>
      </c>
      <c r="P6112" s="4"/>
      <c r="Q6112" s="4"/>
    </row>
    <row r="6113" spans="13:17" x14ac:dyDescent="0.25">
      <c r="M6113" s="1">
        <v>6.1040000000003696</v>
      </c>
      <c r="N6113" s="1">
        <v>43.461349157923202</v>
      </c>
      <c r="O6113" s="1">
        <v>16.394150996527902</v>
      </c>
      <c r="P6113" s="4"/>
      <c r="Q6113" s="4"/>
    </row>
    <row r="6114" spans="13:17" x14ac:dyDescent="0.25">
      <c r="M6114" s="1">
        <v>6.1050000000003699</v>
      </c>
      <c r="N6114" s="1">
        <v>43.4613514960201</v>
      </c>
      <c r="O6114" s="1">
        <v>16.3950184948885</v>
      </c>
      <c r="P6114" s="4"/>
      <c r="Q6114" s="4"/>
    </row>
    <row r="6115" spans="13:17" x14ac:dyDescent="0.25">
      <c r="M6115" s="1">
        <v>6.1060000000003702</v>
      </c>
      <c r="N6115" s="1">
        <v>43.461354952513602</v>
      </c>
      <c r="O6115" s="1">
        <v>16.395888143328801</v>
      </c>
      <c r="P6115" s="4"/>
      <c r="Q6115" s="4"/>
    </row>
    <row r="6116" spans="13:17" x14ac:dyDescent="0.25">
      <c r="M6116" s="1">
        <v>6.1070000000003697</v>
      </c>
      <c r="N6116" s="1">
        <v>43.461358605199599</v>
      </c>
      <c r="O6116" s="1">
        <v>16.3967596840649</v>
      </c>
      <c r="P6116" s="4"/>
      <c r="Q6116" s="4"/>
    </row>
    <row r="6117" spans="13:17" x14ac:dyDescent="0.25">
      <c r="M6117" s="1">
        <v>6.10800000000037</v>
      </c>
      <c r="N6117" s="1">
        <v>43.461362445903802</v>
      </c>
      <c r="O6117" s="1">
        <v>16.397632860257801</v>
      </c>
      <c r="P6117" s="4"/>
      <c r="Q6117" s="4"/>
    </row>
    <row r="6118" spans="13:17" x14ac:dyDescent="0.25">
      <c r="M6118" s="1">
        <v>6.1090000000003704</v>
      </c>
      <c r="N6118" s="1">
        <v>43.4613664653345</v>
      </c>
      <c r="O6118" s="1">
        <v>16.398507416329799</v>
      </c>
      <c r="P6118" s="4"/>
      <c r="Q6118" s="4"/>
    </row>
    <row r="6119" spans="13:17" x14ac:dyDescent="0.25">
      <c r="M6119" s="1">
        <v>6.1100000000003698</v>
      </c>
      <c r="N6119" s="1">
        <v>43.461372791317899</v>
      </c>
      <c r="O6119" s="1">
        <v>16.399383098297001</v>
      </c>
      <c r="P6119" s="4"/>
      <c r="Q6119" s="4"/>
    </row>
    <row r="6120" spans="13:17" x14ac:dyDescent="0.25">
      <c r="M6120" s="1">
        <v>6.1110000000003701</v>
      </c>
      <c r="N6120" s="1">
        <v>43.461377135549299</v>
      </c>
      <c r="O6120" s="1">
        <v>16.400259654296502</v>
      </c>
      <c r="P6120" s="4"/>
      <c r="Q6120" s="4"/>
    </row>
    <row r="6121" spans="13:17" x14ac:dyDescent="0.25">
      <c r="M6121" s="1">
        <v>6.1120000000003696</v>
      </c>
      <c r="N6121" s="1">
        <v>43.4613816233351</v>
      </c>
      <c r="O6121" s="1">
        <v>16.401136834596599</v>
      </c>
      <c r="P6121" s="4"/>
      <c r="Q6121" s="4"/>
    </row>
    <row r="6122" spans="13:17" x14ac:dyDescent="0.25">
      <c r="M6122" s="1">
        <v>6.1130000000003699</v>
      </c>
      <c r="N6122" s="1">
        <v>43.461386240394603</v>
      </c>
      <c r="O6122" s="1">
        <v>16.402014392151401</v>
      </c>
      <c r="P6122" s="4"/>
      <c r="Q6122" s="4"/>
    </row>
    <row r="6123" spans="13:17" x14ac:dyDescent="0.25">
      <c r="M6123" s="1">
        <v>6.1140000000003702</v>
      </c>
      <c r="N6123" s="1">
        <v>43.461388598846902</v>
      </c>
      <c r="O6123" s="1">
        <v>16.4028920829928</v>
      </c>
      <c r="P6123" s="4"/>
      <c r="Q6123" s="4"/>
    </row>
    <row r="6124" spans="13:17" x14ac:dyDescent="0.25">
      <c r="M6124" s="1">
        <v>6.1150000000003697</v>
      </c>
      <c r="N6124" s="1">
        <v>43.4613921237532</v>
      </c>
      <c r="O6124" s="1">
        <v>16.403769666310399</v>
      </c>
      <c r="P6124" s="4"/>
      <c r="Q6124" s="4"/>
    </row>
    <row r="6125" spans="13:17" x14ac:dyDescent="0.25">
      <c r="M6125" s="1">
        <v>6.11600000000037</v>
      </c>
      <c r="N6125" s="1">
        <v>43.461397030040203</v>
      </c>
      <c r="O6125" s="1">
        <v>16.404646903947299</v>
      </c>
      <c r="P6125" s="4"/>
      <c r="Q6125" s="4"/>
    </row>
    <row r="6126" spans="13:17" x14ac:dyDescent="0.25">
      <c r="M6126" s="1">
        <v>6.1170000000003704</v>
      </c>
      <c r="N6126" s="1">
        <v>43.461401995800998</v>
      </c>
      <c r="O6126" s="1">
        <v>16.405523563623699</v>
      </c>
      <c r="P6126" s="4"/>
      <c r="Q6126" s="4"/>
    </row>
    <row r="6127" spans="13:17" x14ac:dyDescent="0.25">
      <c r="M6127" s="1">
        <v>6.1180000000003698</v>
      </c>
      <c r="N6127" s="1">
        <v>43.461407000661097</v>
      </c>
      <c r="O6127" s="1">
        <v>16.406399417805101</v>
      </c>
      <c r="P6127" s="4"/>
      <c r="Q6127" s="4"/>
    </row>
    <row r="6128" spans="13:17" x14ac:dyDescent="0.25">
      <c r="M6128" s="1">
        <v>6.1190000000003701</v>
      </c>
      <c r="N6128" s="1">
        <v>43.461411762988199</v>
      </c>
      <c r="O6128" s="1">
        <v>16.407274244135301</v>
      </c>
      <c r="P6128" s="4"/>
      <c r="Q6128" s="4"/>
    </row>
    <row r="6129" spans="13:17" x14ac:dyDescent="0.25">
      <c r="M6129" s="1">
        <v>6.1200000000003696</v>
      </c>
      <c r="N6129" s="1">
        <v>43.461416781139398</v>
      </c>
      <c r="O6129" s="1">
        <v>16.4081478254069</v>
      </c>
      <c r="P6129" s="4"/>
      <c r="Q6129" s="4"/>
    </row>
    <row r="6130" spans="13:17" x14ac:dyDescent="0.25">
      <c r="M6130" s="1">
        <v>6.1210000000003699</v>
      </c>
      <c r="N6130" s="1">
        <v>43.461421771863101</v>
      </c>
      <c r="O6130" s="1">
        <v>16.409019950926101</v>
      </c>
      <c r="P6130" s="4"/>
      <c r="Q6130" s="4"/>
    </row>
    <row r="6131" spans="13:17" x14ac:dyDescent="0.25">
      <c r="M6131" s="1">
        <v>6.1220000000003703</v>
      </c>
      <c r="N6131" s="1">
        <v>43.461426711681398</v>
      </c>
      <c r="O6131" s="1">
        <v>16.4098904164806</v>
      </c>
      <c r="P6131" s="4"/>
      <c r="Q6131" s="4"/>
    </row>
    <row r="6132" spans="13:17" x14ac:dyDescent="0.25">
      <c r="M6132" s="1">
        <v>6.1230000000003697</v>
      </c>
      <c r="N6132" s="1">
        <v>43.461429641395398</v>
      </c>
      <c r="O6132" s="1">
        <v>16.410759024767302</v>
      </c>
      <c r="P6132" s="4"/>
      <c r="Q6132" s="4"/>
    </row>
    <row r="6133" spans="13:17" x14ac:dyDescent="0.25">
      <c r="M6133" s="1">
        <v>6.1240000000003798</v>
      </c>
      <c r="N6133" s="1">
        <v>43.461434407765097</v>
      </c>
      <c r="O6133" s="1">
        <v>16.411625585989999</v>
      </c>
      <c r="P6133" s="4"/>
      <c r="Q6133" s="4"/>
    </row>
    <row r="6134" spans="13:17" x14ac:dyDescent="0.25">
      <c r="M6134" s="1">
        <v>6.1250000000003801</v>
      </c>
      <c r="N6134" s="1">
        <v>43.461434164165802</v>
      </c>
      <c r="O6134" s="1">
        <v>16.412489917914598</v>
      </c>
      <c r="P6134" s="4"/>
      <c r="Q6134" s="4"/>
    </row>
    <row r="6135" spans="13:17" x14ac:dyDescent="0.25">
      <c r="M6135" s="1">
        <v>6.1260000000003796</v>
      </c>
      <c r="N6135" s="1">
        <v>43.461439999375301</v>
      </c>
      <c r="O6135" s="1">
        <v>16.4133518461603</v>
      </c>
      <c r="P6135" s="4"/>
      <c r="Q6135" s="4"/>
    </row>
    <row r="6136" spans="13:17" x14ac:dyDescent="0.25">
      <c r="M6136" s="1">
        <v>6.1270000000003799</v>
      </c>
      <c r="N6136" s="1">
        <v>43.4614443277747</v>
      </c>
      <c r="O6136" s="1">
        <v>16.414211204655601</v>
      </c>
      <c r="P6136" s="4"/>
      <c r="Q6136" s="4"/>
    </row>
    <row r="6137" spans="13:17" x14ac:dyDescent="0.25">
      <c r="M6137" s="1">
        <v>6.1280000000003803</v>
      </c>
      <c r="N6137" s="1">
        <v>43.461448464636099</v>
      </c>
      <c r="O6137" s="1">
        <v>16.415067836705902</v>
      </c>
      <c r="P6137" s="4"/>
      <c r="Q6137" s="4"/>
    </row>
    <row r="6138" spans="13:17" x14ac:dyDescent="0.25">
      <c r="M6138" s="1">
        <v>6.1290000000003797</v>
      </c>
      <c r="N6138" s="1">
        <v>43.461452388702703</v>
      </c>
      <c r="O6138" s="1">
        <v>16.415921594838899</v>
      </c>
      <c r="P6138" s="4"/>
      <c r="Q6138" s="4"/>
    </row>
    <row r="6139" spans="13:17" x14ac:dyDescent="0.25">
      <c r="M6139" s="1">
        <v>6.13000000000038</v>
      </c>
      <c r="N6139" s="1">
        <v>43.461456079976003</v>
      </c>
      <c r="O6139" s="1">
        <v>16.416772341124599</v>
      </c>
      <c r="P6139" s="4"/>
      <c r="Q6139" s="4"/>
    </row>
    <row r="6140" spans="13:17" x14ac:dyDescent="0.25">
      <c r="M6140" s="1">
        <v>6.1310000000003804</v>
      </c>
      <c r="N6140" s="1">
        <v>43.461459519943503</v>
      </c>
      <c r="O6140" s="1">
        <v>16.417619947468602</v>
      </c>
      <c r="P6140" s="4"/>
      <c r="Q6140" s="4"/>
    </row>
    <row r="6141" spans="13:17" x14ac:dyDescent="0.25">
      <c r="M6141" s="1">
        <v>6.1320000000003798</v>
      </c>
      <c r="N6141" s="1">
        <v>43.461462691793102</v>
      </c>
      <c r="O6141" s="1">
        <v>16.418464295878501</v>
      </c>
      <c r="P6141" s="4"/>
      <c r="Q6141" s="4"/>
    </row>
    <row r="6142" spans="13:17" x14ac:dyDescent="0.25">
      <c r="M6142" s="1">
        <v>6.1330000000003801</v>
      </c>
      <c r="N6142" s="1">
        <v>43.4614649010325</v>
      </c>
      <c r="O6142" s="1">
        <v>16.419305278700602</v>
      </c>
      <c r="P6142" s="4"/>
      <c r="Q6142" s="4"/>
    </row>
    <row r="6143" spans="13:17" x14ac:dyDescent="0.25">
      <c r="M6143" s="1">
        <v>6.1340000000003796</v>
      </c>
      <c r="N6143" s="1">
        <v>43.461467493944198</v>
      </c>
      <c r="O6143" s="1">
        <v>16.420142799084498</v>
      </c>
      <c r="P6143" s="4"/>
      <c r="Q6143" s="4"/>
    </row>
    <row r="6144" spans="13:17" x14ac:dyDescent="0.25">
      <c r="M6144" s="1">
        <v>6.1350000000003799</v>
      </c>
      <c r="N6144" s="1">
        <v>43.461469780376397</v>
      </c>
      <c r="O6144" s="1">
        <v>16.4209767706358</v>
      </c>
      <c r="P6144" s="4"/>
      <c r="Q6144" s="4"/>
    </row>
    <row r="6145" spans="13:17" x14ac:dyDescent="0.25">
      <c r="M6145" s="1">
        <v>6.1360000000003803</v>
      </c>
      <c r="N6145" s="1">
        <v>43.461471752073201</v>
      </c>
      <c r="O6145" s="1">
        <v>16.421807117813501</v>
      </c>
      <c r="P6145" s="4"/>
      <c r="Q6145" s="4"/>
    </row>
    <row r="6146" spans="13:17" x14ac:dyDescent="0.25">
      <c r="M6146" s="1">
        <v>6.1370000000003797</v>
      </c>
      <c r="N6146" s="1">
        <v>43.461469870142899</v>
      </c>
      <c r="O6146" s="1">
        <v>16.422633776032001</v>
      </c>
      <c r="P6146" s="4"/>
      <c r="Q6146" s="4"/>
    </row>
    <row r="6147" spans="13:17" x14ac:dyDescent="0.25">
      <c r="M6147" s="1">
        <v>6.13800000000038</v>
      </c>
      <c r="N6147" s="1">
        <v>43.461471197479398</v>
      </c>
      <c r="O6147" s="1">
        <v>16.423456691515899</v>
      </c>
      <c r="P6147" s="4"/>
      <c r="Q6147" s="4"/>
    </row>
    <row r="6148" spans="13:17" x14ac:dyDescent="0.25">
      <c r="M6148" s="1">
        <v>6.1390000000003804</v>
      </c>
      <c r="N6148" s="1">
        <v>43.461472200234503</v>
      </c>
      <c r="O6148" s="1">
        <v>16.424275821753199</v>
      </c>
      <c r="P6148" s="4"/>
      <c r="Q6148" s="4"/>
    </row>
    <row r="6149" spans="13:17" x14ac:dyDescent="0.25">
      <c r="M6149" s="1">
        <v>6.1400000000003798</v>
      </c>
      <c r="N6149" s="1">
        <v>43.461472880203303</v>
      </c>
      <c r="O6149" s="1">
        <v>16.425091135273799</v>
      </c>
      <c r="P6149" s="4"/>
      <c r="Q6149" s="4"/>
    </row>
    <row r="6150" spans="13:17" x14ac:dyDescent="0.25">
      <c r="M6150" s="1">
        <v>6.1410000000003802</v>
      </c>
      <c r="N6150" s="1">
        <v>43.461473241685802</v>
      </c>
      <c r="O6150" s="1">
        <v>16.425902611604201</v>
      </c>
      <c r="P6150" s="4"/>
      <c r="Q6150" s="4"/>
    </row>
    <row r="6151" spans="13:17" x14ac:dyDescent="0.25">
      <c r="M6151" s="1">
        <v>6.1420000000003796</v>
      </c>
      <c r="N6151" s="1">
        <v>43.461473291417903</v>
      </c>
      <c r="O6151" s="1">
        <v>16.4267102411862</v>
      </c>
      <c r="P6151" s="4"/>
      <c r="Q6151" s="4"/>
    </row>
    <row r="6152" spans="13:17" x14ac:dyDescent="0.25">
      <c r="M6152" s="1">
        <v>6.1430000000003799</v>
      </c>
      <c r="N6152" s="1">
        <v>43.4614720715117</v>
      </c>
      <c r="O6152" s="1">
        <v>16.427514025258301</v>
      </c>
      <c r="P6152" s="4"/>
      <c r="Q6152" s="4"/>
    </row>
    <row r="6153" spans="13:17" x14ac:dyDescent="0.25">
      <c r="M6153" s="1">
        <v>6.1440000000003803</v>
      </c>
      <c r="N6153" s="1">
        <v>43.4614715271465</v>
      </c>
      <c r="O6153" s="1">
        <v>16.428313977833199</v>
      </c>
      <c r="P6153" s="4"/>
      <c r="Q6153" s="4"/>
    </row>
    <row r="6154" spans="13:17" x14ac:dyDescent="0.25">
      <c r="M6154" s="1">
        <v>6.1450000000003797</v>
      </c>
      <c r="N6154" s="1">
        <v>43.4614702461867</v>
      </c>
      <c r="O6154" s="1">
        <v>16.429110121257899</v>
      </c>
      <c r="P6154" s="4"/>
      <c r="Q6154" s="4"/>
    </row>
    <row r="6155" spans="13:17" x14ac:dyDescent="0.25">
      <c r="M6155" s="1">
        <v>6.14600000000038</v>
      </c>
      <c r="N6155" s="1">
        <v>43.461469160804498</v>
      </c>
      <c r="O6155" s="1">
        <v>16.429902487882298</v>
      </c>
      <c r="P6155" s="4"/>
      <c r="Q6155" s="4"/>
    </row>
    <row r="6156" spans="13:17" x14ac:dyDescent="0.25">
      <c r="M6156" s="1">
        <v>6.1470000000003804</v>
      </c>
      <c r="N6156" s="1">
        <v>43.461467829339703</v>
      </c>
      <c r="O6156" s="1">
        <v>16.430691120277501</v>
      </c>
      <c r="P6156" s="4"/>
      <c r="Q6156" s="4"/>
    </row>
    <row r="6157" spans="13:17" x14ac:dyDescent="0.25">
      <c r="M6157" s="1">
        <v>6.1480000000003798</v>
      </c>
      <c r="N6157" s="1">
        <v>43.461466270063397</v>
      </c>
      <c r="O6157" s="1">
        <v>16.431476070720901</v>
      </c>
      <c r="P6157" s="4"/>
      <c r="Q6157" s="4"/>
    </row>
    <row r="6158" spans="13:17" x14ac:dyDescent="0.25">
      <c r="M6158" s="1">
        <v>6.1490000000003802</v>
      </c>
      <c r="N6158" s="1">
        <v>43.461464502450397</v>
      </c>
      <c r="O6158" s="1">
        <v>16.432257400889299</v>
      </c>
      <c r="P6158" s="4"/>
      <c r="Q6158" s="4"/>
    </row>
    <row r="6159" spans="13:17" x14ac:dyDescent="0.25">
      <c r="M6159" s="1">
        <v>6.1500000000003796</v>
      </c>
      <c r="N6159" s="1">
        <v>43.461462546937398</v>
      </c>
      <c r="O6159" s="1">
        <v>16.433035181527099</v>
      </c>
      <c r="P6159" s="4"/>
      <c r="Q6159" s="4"/>
    </row>
    <row r="6160" spans="13:17" x14ac:dyDescent="0.25">
      <c r="M6160" s="1">
        <v>6.1510000000003799</v>
      </c>
      <c r="N6160" s="1">
        <v>43.461460424676098</v>
      </c>
      <c r="O6160" s="1">
        <v>16.433809492092202</v>
      </c>
      <c r="P6160" s="4"/>
      <c r="Q6160" s="4"/>
    </row>
    <row r="6161" spans="13:17" x14ac:dyDescent="0.25">
      <c r="M6161" s="1">
        <v>6.1520000000003803</v>
      </c>
      <c r="N6161" s="1">
        <v>43.461458157287097</v>
      </c>
      <c r="O6161" s="1">
        <v>16.434580420381199</v>
      </c>
      <c r="P6161" s="4"/>
      <c r="Q6161" s="4"/>
    </row>
    <row r="6162" spans="13:17" x14ac:dyDescent="0.25">
      <c r="M6162" s="1">
        <v>6.1530000000003797</v>
      </c>
      <c r="N6162" s="1">
        <v>43.461455766616197</v>
      </c>
      <c r="O6162" s="1">
        <v>16.435348062138001</v>
      </c>
      <c r="P6162" s="4"/>
      <c r="Q6162" s="4"/>
    </row>
    <row r="6163" spans="13:17" x14ac:dyDescent="0.25">
      <c r="M6163" s="1">
        <v>6.1540000000003898</v>
      </c>
      <c r="N6163" s="1">
        <v>43.461453274498901</v>
      </c>
      <c r="O6163" s="1">
        <v>16.436112520646098</v>
      </c>
      <c r="P6163" s="4"/>
      <c r="Q6163" s="4"/>
    </row>
    <row r="6164" spans="13:17" x14ac:dyDescent="0.25">
      <c r="M6164" s="1">
        <v>6.1550000000003902</v>
      </c>
      <c r="N6164" s="1">
        <v>43.461450702535402</v>
      </c>
      <c r="O6164" s="1">
        <v>16.436873906310002</v>
      </c>
      <c r="P6164" s="4"/>
      <c r="Q6164" s="4"/>
    </row>
    <row r="6165" spans="13:17" x14ac:dyDescent="0.25">
      <c r="M6165" s="1">
        <v>6.1560000000003896</v>
      </c>
      <c r="N6165" s="1">
        <v>43.461439017214701</v>
      </c>
      <c r="O6165" s="1">
        <v>16.437632336225199</v>
      </c>
      <c r="P6165" s="4"/>
      <c r="Q6165" s="4"/>
    </row>
    <row r="6166" spans="13:17" x14ac:dyDescent="0.25">
      <c r="M6166" s="1">
        <v>6.1570000000003899</v>
      </c>
      <c r="N6166" s="1">
        <v>43.461439685387298</v>
      </c>
      <c r="O6166" s="1">
        <v>16.438387934870899</v>
      </c>
      <c r="P6166" s="4"/>
      <c r="Q6166" s="4"/>
    </row>
    <row r="6167" spans="13:17" x14ac:dyDescent="0.25">
      <c r="M6167" s="1">
        <v>6.1580000000003903</v>
      </c>
      <c r="N6167" s="1">
        <v>43.461436998104503</v>
      </c>
      <c r="O6167" s="1">
        <v>16.439140831418801</v>
      </c>
      <c r="P6167" s="4"/>
      <c r="Q6167" s="4"/>
    </row>
    <row r="6168" spans="13:17" x14ac:dyDescent="0.25">
      <c r="M6168" s="1">
        <v>6.1590000000003897</v>
      </c>
      <c r="N6168" s="1">
        <v>43.461434311039802</v>
      </c>
      <c r="O6168" s="1">
        <v>16.4398911603976</v>
      </c>
      <c r="P6168" s="4"/>
      <c r="Q6168" s="4"/>
    </row>
    <row r="6169" spans="13:17" x14ac:dyDescent="0.25">
      <c r="M6169" s="1">
        <v>6.1600000000003901</v>
      </c>
      <c r="N6169" s="1">
        <v>43.461431641804303</v>
      </c>
      <c r="O6169" s="1">
        <v>16.440639061263202</v>
      </c>
      <c r="P6169" s="4"/>
      <c r="Q6169" s="4"/>
    </row>
    <row r="6170" spans="13:17" x14ac:dyDescent="0.25">
      <c r="M6170" s="1">
        <v>6.1610000000003904</v>
      </c>
      <c r="N6170" s="1">
        <v>43.461429006787</v>
      </c>
      <c r="O6170" s="1">
        <v>16.4413846779564</v>
      </c>
      <c r="P6170" s="4"/>
      <c r="Q6170" s="4"/>
    </row>
    <row r="6171" spans="13:17" x14ac:dyDescent="0.25">
      <c r="M6171" s="1">
        <v>6.1620000000003898</v>
      </c>
      <c r="N6171" s="1">
        <v>43.461426421064701</v>
      </c>
      <c r="O6171" s="1">
        <v>16.442128158466598</v>
      </c>
      <c r="P6171" s="4"/>
      <c r="Q6171" s="4"/>
    </row>
    <row r="6172" spans="13:17" x14ac:dyDescent="0.25">
      <c r="M6172" s="1">
        <v>6.1630000000003902</v>
      </c>
      <c r="N6172" s="1">
        <v>43.461423898333599</v>
      </c>
      <c r="O6172" s="1">
        <v>16.442869654401001</v>
      </c>
      <c r="P6172" s="4"/>
      <c r="Q6172" s="4"/>
    </row>
    <row r="6173" spans="13:17" x14ac:dyDescent="0.25">
      <c r="M6173" s="1">
        <v>6.1640000000003896</v>
      </c>
      <c r="N6173" s="1">
        <v>43.461421450862602</v>
      </c>
      <c r="O6173" s="1">
        <v>16.443609320561201</v>
      </c>
      <c r="P6173" s="4"/>
      <c r="Q6173" s="4"/>
    </row>
    <row r="6174" spans="13:17" x14ac:dyDescent="0.25">
      <c r="M6174" s="1">
        <v>6.1650000000003899</v>
      </c>
      <c r="N6174" s="1">
        <v>43.461419089468002</v>
      </c>
      <c r="O6174" s="1">
        <v>16.444347314531001</v>
      </c>
      <c r="P6174" s="4"/>
      <c r="Q6174" s="4"/>
    </row>
    <row r="6175" spans="13:17" x14ac:dyDescent="0.25">
      <c r="M6175" s="1">
        <v>6.1660000000003903</v>
      </c>
      <c r="N6175" s="1">
        <v>43.461414987188</v>
      </c>
      <c r="O6175" s="1">
        <v>16.445083796274101</v>
      </c>
      <c r="P6175" s="4"/>
      <c r="Q6175" s="4"/>
    </row>
    <row r="6176" spans="13:17" x14ac:dyDescent="0.25">
      <c r="M6176" s="1">
        <v>6.1670000000003897</v>
      </c>
      <c r="N6176" s="1">
        <v>43.461412824688999</v>
      </c>
      <c r="O6176" s="1">
        <v>16.4458189267215</v>
      </c>
      <c r="P6176" s="4"/>
      <c r="Q6176" s="4"/>
    </row>
    <row r="6177" spans="13:17" x14ac:dyDescent="0.25">
      <c r="M6177" s="1">
        <v>6.1680000000003901</v>
      </c>
      <c r="N6177" s="1">
        <v>43.461410772025303</v>
      </c>
      <c r="O6177" s="1">
        <v>16.446552869446698</v>
      </c>
      <c r="P6177" s="4"/>
      <c r="Q6177" s="4"/>
    </row>
    <row r="6178" spans="13:17" x14ac:dyDescent="0.25">
      <c r="M6178" s="1">
        <v>6.1690000000003904</v>
      </c>
      <c r="N6178" s="1">
        <v>43.461408834315897</v>
      </c>
      <c r="O6178" s="1">
        <v>16.447285789277501</v>
      </c>
      <c r="P6178" s="4"/>
      <c r="Q6178" s="4"/>
    </row>
    <row r="6179" spans="13:17" x14ac:dyDescent="0.25">
      <c r="M6179" s="1">
        <v>6.1700000000003898</v>
      </c>
      <c r="N6179" s="1">
        <v>43.461407015362902</v>
      </c>
      <c r="O6179" s="1">
        <v>16.448017851950301</v>
      </c>
      <c r="P6179" s="4"/>
      <c r="Q6179" s="4"/>
    </row>
    <row r="6180" spans="13:17" x14ac:dyDescent="0.25">
      <c r="M6180" s="1">
        <v>6.1710000000003902</v>
      </c>
      <c r="N6180" s="1">
        <v>43.461405317719397</v>
      </c>
      <c r="O6180" s="1">
        <v>16.448749223781501</v>
      </c>
      <c r="P6180" s="4"/>
      <c r="Q6180" s="4"/>
    </row>
    <row r="6181" spans="13:17" x14ac:dyDescent="0.25">
      <c r="M6181" s="1">
        <v>6.1720000000003896</v>
      </c>
      <c r="N6181" s="1">
        <v>43.461403742766301</v>
      </c>
      <c r="O6181" s="1">
        <v>16.449480071353999</v>
      </c>
      <c r="P6181" s="4"/>
      <c r="Q6181" s="4"/>
    </row>
    <row r="6182" spans="13:17" x14ac:dyDescent="0.25">
      <c r="M6182" s="1">
        <v>6.17300000000039</v>
      </c>
      <c r="N6182" s="1">
        <v>43.461400801087201</v>
      </c>
      <c r="O6182" s="1">
        <v>16.450210561222502</v>
      </c>
      <c r="P6182" s="4"/>
      <c r="Q6182" s="4"/>
    </row>
    <row r="6183" spans="13:17" x14ac:dyDescent="0.25">
      <c r="M6183" s="1">
        <v>6.1740000000003903</v>
      </c>
      <c r="N6183" s="1">
        <v>43.461397851277702</v>
      </c>
      <c r="O6183" s="1">
        <v>16.450940859464598</v>
      </c>
      <c r="P6183" s="4"/>
      <c r="Q6183" s="4"/>
    </row>
    <row r="6184" spans="13:17" x14ac:dyDescent="0.25">
      <c r="M6184" s="1">
        <v>6.1750000000003897</v>
      </c>
      <c r="N6184" s="1">
        <v>43.461396642240302</v>
      </c>
      <c r="O6184" s="1">
        <v>16.451671131923099</v>
      </c>
      <c r="P6184" s="4"/>
      <c r="Q6184" s="4"/>
    </row>
    <row r="6185" spans="13:17" x14ac:dyDescent="0.25">
      <c r="M6185" s="1">
        <v>6.1760000000003901</v>
      </c>
      <c r="N6185" s="1">
        <v>43.461395551458303</v>
      </c>
      <c r="O6185" s="1">
        <v>16.451695840783199</v>
      </c>
      <c r="P6185" s="4"/>
      <c r="Q6185" s="4"/>
    </row>
    <row r="6186" spans="13:17" x14ac:dyDescent="0.25">
      <c r="M6186" s="1">
        <v>6.1770000000003904</v>
      </c>
      <c r="N6186" s="1">
        <v>43.461394575803901</v>
      </c>
      <c r="O6186" s="1">
        <v>16.451320653067601</v>
      </c>
      <c r="P6186" s="4"/>
      <c r="Q6186" s="4"/>
    </row>
    <row r="6187" spans="13:17" x14ac:dyDescent="0.25">
      <c r="M6187" s="1">
        <v>6.1780000000003898</v>
      </c>
      <c r="N6187" s="1">
        <v>43.461392951992302</v>
      </c>
      <c r="O6187" s="1">
        <v>16.450946009073402</v>
      </c>
      <c r="P6187" s="4"/>
      <c r="Q6187" s="4"/>
    </row>
    <row r="6188" spans="13:17" x14ac:dyDescent="0.25">
      <c r="M6188" s="1">
        <v>6.1790000000003902</v>
      </c>
      <c r="N6188" s="1">
        <v>43.461392194803501</v>
      </c>
      <c r="O6188" s="1">
        <v>16.450572070157602</v>
      </c>
      <c r="P6188" s="4"/>
      <c r="Q6188" s="4"/>
    </row>
    <row r="6189" spans="13:17" x14ac:dyDescent="0.25">
      <c r="M6189" s="1">
        <v>6.1800000000003896</v>
      </c>
      <c r="N6189" s="1">
        <v>43.461392387627797</v>
      </c>
      <c r="O6189" s="1">
        <v>16.4501989950721</v>
      </c>
      <c r="P6189" s="4"/>
      <c r="Q6189" s="4"/>
    </row>
    <row r="6190" spans="13:17" x14ac:dyDescent="0.25">
      <c r="M6190" s="1">
        <v>6.18100000000039</v>
      </c>
      <c r="N6190" s="1">
        <v>43.4613918302394</v>
      </c>
      <c r="O6190" s="1">
        <v>16.449826941182199</v>
      </c>
      <c r="P6190" s="4"/>
      <c r="Q6190" s="4"/>
    </row>
    <row r="6191" spans="13:17" x14ac:dyDescent="0.25">
      <c r="M6191" s="1">
        <v>6.1820000000003903</v>
      </c>
      <c r="N6191" s="1">
        <v>43.461391364937498</v>
      </c>
      <c r="O6191" s="1">
        <v>16.449456063587</v>
      </c>
      <c r="P6191" s="4"/>
      <c r="Q6191" s="4"/>
    </row>
    <row r="6192" spans="13:17" x14ac:dyDescent="0.25">
      <c r="M6192" s="1">
        <v>6.1830000000003897</v>
      </c>
      <c r="N6192" s="1">
        <v>43.461390986234001</v>
      </c>
      <c r="O6192" s="1">
        <v>16.449086515354999</v>
      </c>
      <c r="P6192" s="4"/>
      <c r="Q6192" s="4"/>
    </row>
    <row r="6193" spans="13:17" x14ac:dyDescent="0.25">
      <c r="M6193" s="1">
        <v>6.1840000000003998</v>
      </c>
      <c r="N6193" s="1">
        <v>43.461390688527501</v>
      </c>
      <c r="O6193" s="1">
        <v>16.448718447407899</v>
      </c>
      <c r="P6193" s="4"/>
      <c r="Q6193" s="4"/>
    </row>
    <row r="6194" spans="13:17" x14ac:dyDescent="0.25">
      <c r="M6194" s="1">
        <v>6.1850000000004002</v>
      </c>
      <c r="N6194" s="1">
        <v>43.461390466168702</v>
      </c>
      <c r="O6194" s="1">
        <v>16.448352008418102</v>
      </c>
      <c r="P6194" s="4"/>
      <c r="Q6194" s="4"/>
    </row>
    <row r="6195" spans="13:17" x14ac:dyDescent="0.25">
      <c r="M6195" s="1">
        <v>6.1860000000003996</v>
      </c>
      <c r="N6195" s="1">
        <v>43.461390086484698</v>
      </c>
      <c r="O6195" s="1">
        <v>16.447987344718701</v>
      </c>
      <c r="P6195" s="4"/>
      <c r="Q6195" s="4"/>
    </row>
    <row r="6196" spans="13:17" x14ac:dyDescent="0.25">
      <c r="M6196" s="1">
        <v>6.1870000000004</v>
      </c>
      <c r="N6196" s="1">
        <v>43.461389997972901</v>
      </c>
      <c r="O6196" s="1">
        <v>16.447624600536301</v>
      </c>
      <c r="P6196" s="4"/>
      <c r="Q6196" s="4"/>
    </row>
    <row r="6197" spans="13:17" x14ac:dyDescent="0.25">
      <c r="M6197" s="1">
        <v>6.1880000000004003</v>
      </c>
      <c r="N6197" s="1">
        <v>43.461389968133901</v>
      </c>
      <c r="O6197" s="1">
        <v>16.4472639173053</v>
      </c>
      <c r="P6197" s="4"/>
      <c r="Q6197" s="4"/>
    </row>
    <row r="6198" spans="13:17" x14ac:dyDescent="0.25">
      <c r="M6198" s="1">
        <v>6.1890000000003997</v>
      </c>
      <c r="N6198" s="1">
        <v>43.4613899916558</v>
      </c>
      <c r="O6198" s="1">
        <v>16.446905433922101</v>
      </c>
      <c r="P6198" s="4"/>
      <c r="Q6198" s="4"/>
    </row>
    <row r="6199" spans="13:17" x14ac:dyDescent="0.25">
      <c r="M6199" s="1">
        <v>6.1900000000004001</v>
      </c>
      <c r="N6199" s="1">
        <v>43.461390063412097</v>
      </c>
      <c r="O6199" s="1">
        <v>16.446549286700101</v>
      </c>
      <c r="P6199" s="4"/>
      <c r="Q6199" s="4"/>
    </row>
    <row r="6200" spans="13:17" x14ac:dyDescent="0.25">
      <c r="M6200" s="1">
        <v>6.1910000000004004</v>
      </c>
      <c r="N6200" s="1">
        <v>43.461390178490298</v>
      </c>
      <c r="O6200" s="1">
        <v>16.446195609334598</v>
      </c>
      <c r="P6200" s="4"/>
      <c r="Q6200" s="4"/>
    </row>
    <row r="6201" spans="13:17" x14ac:dyDescent="0.25">
      <c r="M6201" s="1">
        <v>6.1920000000003999</v>
      </c>
      <c r="N6201" s="1">
        <v>43.461390332214997</v>
      </c>
      <c r="O6201" s="1">
        <v>16.445844532875999</v>
      </c>
      <c r="P6201" s="4"/>
      <c r="Q6201" s="4"/>
    </row>
    <row r="6202" spans="13:17" x14ac:dyDescent="0.25">
      <c r="M6202" s="1">
        <v>6.1930000000004002</v>
      </c>
      <c r="N6202" s="1">
        <v>43.461390520165999</v>
      </c>
      <c r="O6202" s="1">
        <v>16.445496185711601</v>
      </c>
      <c r="P6202" s="4"/>
      <c r="Q6202" s="4"/>
    </row>
    <row r="6203" spans="13:17" x14ac:dyDescent="0.25">
      <c r="M6203" s="1">
        <v>6.1940000000003996</v>
      </c>
      <c r="N6203" s="1">
        <v>43.461390738190502</v>
      </c>
      <c r="O6203" s="1">
        <v>16.445150693555401</v>
      </c>
      <c r="P6203" s="4"/>
      <c r="Q6203" s="4"/>
    </row>
    <row r="6204" spans="13:17" x14ac:dyDescent="0.25">
      <c r="M6204" s="1">
        <v>6.1950000000004</v>
      </c>
      <c r="N6204" s="1">
        <v>43.461391177502797</v>
      </c>
      <c r="O6204" s="1">
        <v>16.4448081794438</v>
      </c>
      <c r="P6204" s="4"/>
      <c r="Q6204" s="4"/>
    </row>
    <row r="6205" spans="13:17" x14ac:dyDescent="0.25">
      <c r="M6205" s="1">
        <v>6.1960000000004003</v>
      </c>
      <c r="N6205" s="1">
        <v>43.4613914444503</v>
      </c>
      <c r="O6205" s="1">
        <v>16.444468765452601</v>
      </c>
      <c r="P6205" s="4"/>
      <c r="Q6205" s="4"/>
    </row>
    <row r="6206" spans="13:17" x14ac:dyDescent="0.25">
      <c r="M6206" s="1">
        <v>6.1970000000003997</v>
      </c>
      <c r="N6206" s="1">
        <v>43.461391730678301</v>
      </c>
      <c r="O6206" s="1">
        <v>16.444132569287</v>
      </c>
      <c r="P6206" s="4"/>
      <c r="Q6206" s="4"/>
    </row>
    <row r="6207" spans="13:17" x14ac:dyDescent="0.25">
      <c r="M6207" s="1">
        <v>6.1980000000004001</v>
      </c>
      <c r="N6207" s="1">
        <v>43.461392033152499</v>
      </c>
      <c r="O6207" s="1">
        <v>16.443799706000899</v>
      </c>
      <c r="P6207" s="4"/>
      <c r="Q6207" s="4"/>
    </row>
    <row r="6208" spans="13:17" x14ac:dyDescent="0.25">
      <c r="M6208" s="1">
        <v>6.1990000000004004</v>
      </c>
      <c r="N6208" s="1">
        <v>43.4613923491126</v>
      </c>
      <c r="O6208" s="1">
        <v>16.443470288015401</v>
      </c>
      <c r="P6208" s="4"/>
      <c r="Q6208" s="4"/>
    </row>
    <row r="6209" spans="13:17" x14ac:dyDescent="0.25">
      <c r="M6209" s="1">
        <v>6.2000000000003999</v>
      </c>
      <c r="N6209" s="1">
        <v>43.461392676063802</v>
      </c>
      <c r="O6209" s="1">
        <v>16.443144425142702</v>
      </c>
      <c r="P6209" s="4"/>
      <c r="Q6209" s="4"/>
    </row>
    <row r="6210" spans="13:17" x14ac:dyDescent="0.25">
      <c r="M6210" s="1">
        <v>6.2010000000004002</v>
      </c>
      <c r="N6210" s="1">
        <v>43.461393011767697</v>
      </c>
      <c r="O6210" s="1">
        <v>16.442822224613501</v>
      </c>
      <c r="P6210" s="4"/>
      <c r="Q6210" s="4"/>
    </row>
    <row r="6211" spans="13:17" x14ac:dyDescent="0.25">
      <c r="M6211" s="1">
        <v>6.2020000000003996</v>
      </c>
      <c r="N6211" s="1">
        <v>43.461396866680502</v>
      </c>
      <c r="O6211" s="1">
        <v>16.442503791107601</v>
      </c>
      <c r="P6211" s="4"/>
      <c r="Q6211" s="4"/>
    </row>
    <row r="6212" spans="13:17" x14ac:dyDescent="0.25">
      <c r="M6212" s="1">
        <v>6.2030000000004</v>
      </c>
      <c r="N6212" s="1">
        <v>43.461397214202002</v>
      </c>
      <c r="O6212" s="1">
        <v>16.442189226414101</v>
      </c>
      <c r="P6212" s="4"/>
      <c r="Q6212" s="4"/>
    </row>
    <row r="6213" spans="13:17" x14ac:dyDescent="0.25">
      <c r="M6213" s="1">
        <v>6.2040000000004003</v>
      </c>
      <c r="N6213" s="1">
        <v>43.461397565173897</v>
      </c>
      <c r="O6213" s="1">
        <v>16.441878630217001</v>
      </c>
      <c r="P6213" s="4"/>
      <c r="Q6213" s="4"/>
    </row>
    <row r="6214" spans="13:17" x14ac:dyDescent="0.25">
      <c r="M6214" s="1">
        <v>6.2050000000003998</v>
      </c>
      <c r="N6214" s="1">
        <v>43.461393990026203</v>
      </c>
      <c r="O6214" s="1">
        <v>16.441572099759899</v>
      </c>
      <c r="P6214" s="4"/>
      <c r="Q6214" s="4"/>
    </row>
    <row r="6215" spans="13:17" x14ac:dyDescent="0.25">
      <c r="M6215" s="1">
        <v>6.2060000000004001</v>
      </c>
      <c r="N6215" s="1">
        <v>43.461394344063898</v>
      </c>
      <c r="O6215" s="1">
        <v>16.4412697297923</v>
      </c>
      <c r="P6215" s="4"/>
      <c r="Q6215" s="4"/>
    </row>
    <row r="6216" spans="13:17" x14ac:dyDescent="0.25">
      <c r="M6216" s="1">
        <v>6.2070000000004004</v>
      </c>
      <c r="N6216" s="1">
        <v>43.4613946980649</v>
      </c>
      <c r="O6216" s="1">
        <v>16.440971612805999</v>
      </c>
      <c r="P6216" s="4"/>
      <c r="Q6216" s="4"/>
    </row>
    <row r="6217" spans="13:17" x14ac:dyDescent="0.25">
      <c r="M6217" s="1">
        <v>6.2080000000003999</v>
      </c>
      <c r="N6217" s="1">
        <v>43.461395051197798</v>
      </c>
      <c r="O6217" s="1">
        <v>16.440677838982602</v>
      </c>
      <c r="P6217" s="4"/>
      <c r="Q6217" s="4"/>
    </row>
    <row r="6218" spans="13:17" x14ac:dyDescent="0.25">
      <c r="M6218" s="1">
        <v>6.2090000000004002</v>
      </c>
      <c r="N6218" s="1">
        <v>43.461395402770599</v>
      </c>
      <c r="O6218" s="1">
        <v>16.440388496240001</v>
      </c>
      <c r="P6218" s="4"/>
      <c r="Q6218" s="4"/>
    </row>
    <row r="6219" spans="13:17" x14ac:dyDescent="0.25">
      <c r="M6219" s="1">
        <v>6.2100000000003996</v>
      </c>
      <c r="N6219" s="1">
        <v>43.461395752214997</v>
      </c>
      <c r="O6219" s="1">
        <v>16.4401036702806</v>
      </c>
      <c r="P6219" s="4"/>
      <c r="Q6219" s="4"/>
    </row>
    <row r="6220" spans="13:17" x14ac:dyDescent="0.25">
      <c r="M6220" s="1">
        <v>6.2110000000004</v>
      </c>
      <c r="N6220" s="1">
        <v>43.461396099071401</v>
      </c>
      <c r="O6220" s="1">
        <v>16.439823444639099</v>
      </c>
      <c r="P6220" s="4"/>
      <c r="Q6220" s="4"/>
    </row>
    <row r="6221" spans="13:17" x14ac:dyDescent="0.25">
      <c r="M6221" s="1">
        <v>6.2120000000004003</v>
      </c>
      <c r="N6221" s="1">
        <v>43.461399313812997</v>
      </c>
      <c r="O6221" s="1">
        <v>16.439547900732801</v>
      </c>
      <c r="P6221" s="4"/>
      <c r="Q6221" s="4"/>
    </row>
    <row r="6222" spans="13:17" x14ac:dyDescent="0.25">
      <c r="M6222" s="1">
        <v>6.2130000000003998</v>
      </c>
      <c r="N6222" s="1">
        <v>43.461399654485803</v>
      </c>
      <c r="O6222" s="1">
        <v>16.4392771176087</v>
      </c>
      <c r="P6222" s="4"/>
      <c r="Q6222" s="4"/>
    </row>
    <row r="6223" spans="13:17" x14ac:dyDescent="0.25">
      <c r="M6223" s="1">
        <v>6.2140000000004099</v>
      </c>
      <c r="N6223" s="1">
        <v>43.461399061535602</v>
      </c>
      <c r="O6223" s="1">
        <v>16.439011172599901</v>
      </c>
      <c r="P6223" s="4"/>
      <c r="Q6223" s="4"/>
    </row>
    <row r="6224" spans="13:17" x14ac:dyDescent="0.25">
      <c r="M6224" s="1">
        <v>6.2150000000004102</v>
      </c>
      <c r="N6224" s="1">
        <v>43.461399395149499</v>
      </c>
      <c r="O6224" s="1">
        <v>16.438750139792099</v>
      </c>
      <c r="P6224" s="4"/>
      <c r="Q6224" s="4"/>
    </row>
    <row r="6225" spans="13:17" x14ac:dyDescent="0.25">
      <c r="M6225" s="1">
        <v>6.2160000000004096</v>
      </c>
      <c r="N6225" s="1">
        <v>43.461399725028201</v>
      </c>
      <c r="O6225" s="1">
        <v>16.4384940926351</v>
      </c>
      <c r="P6225" s="4"/>
      <c r="Q6225" s="4"/>
    </row>
    <row r="6226" spans="13:17" x14ac:dyDescent="0.25">
      <c r="M6226" s="1">
        <v>6.21700000000041</v>
      </c>
      <c r="N6226" s="1">
        <v>43.461400051086898</v>
      </c>
      <c r="O6226" s="1">
        <v>16.438243102716001</v>
      </c>
      <c r="P6226" s="4"/>
      <c r="Q6226" s="4"/>
    </row>
    <row r="6227" spans="13:17" x14ac:dyDescent="0.25">
      <c r="M6227" s="1">
        <v>6.2180000000004103</v>
      </c>
      <c r="N6227" s="1">
        <v>43.461400373264503</v>
      </c>
      <c r="O6227" s="1">
        <v>16.437997239810802</v>
      </c>
      <c r="P6227" s="4"/>
      <c r="Q6227" s="4"/>
    </row>
    <row r="6228" spans="13:17" x14ac:dyDescent="0.25">
      <c r="M6228" s="1">
        <v>6.2190000000004098</v>
      </c>
      <c r="N6228" s="1">
        <v>43.461400691514697</v>
      </c>
      <c r="O6228" s="1">
        <v>16.437756571936401</v>
      </c>
      <c r="P6228" s="4"/>
      <c r="Q6228" s="4"/>
    </row>
    <row r="6229" spans="13:17" x14ac:dyDescent="0.25">
      <c r="M6229" s="1">
        <v>6.2200000000004101</v>
      </c>
      <c r="N6229" s="1">
        <v>43.461401005798301</v>
      </c>
      <c r="O6229" s="1">
        <v>16.437521165402199</v>
      </c>
      <c r="P6229" s="4"/>
      <c r="Q6229" s="4"/>
    </row>
    <row r="6230" spans="13:17" x14ac:dyDescent="0.25">
      <c r="M6230" s="1">
        <v>6.2210000000004104</v>
      </c>
      <c r="N6230" s="1">
        <v>43.461401316076099</v>
      </c>
      <c r="O6230" s="1">
        <v>16.437291084862</v>
      </c>
      <c r="P6230" s="4"/>
      <c r="Q6230" s="4"/>
    </row>
    <row r="6231" spans="13:17" x14ac:dyDescent="0.25">
      <c r="M6231" s="1">
        <v>6.2220000000004099</v>
      </c>
      <c r="N6231" s="1">
        <v>43.461401622302603</v>
      </c>
      <c r="O6231" s="1">
        <v>16.4370663933652</v>
      </c>
      <c r="P6231" s="4"/>
      <c r="Q6231" s="4"/>
    </row>
    <row r="6232" spans="13:17" x14ac:dyDescent="0.25">
      <c r="M6232" s="1">
        <v>6.2230000000004102</v>
      </c>
      <c r="N6232" s="1">
        <v>43.461401924421203</v>
      </c>
      <c r="O6232" s="1">
        <v>16.436847152408902</v>
      </c>
      <c r="P6232" s="4"/>
      <c r="Q6232" s="4"/>
    </row>
    <row r="6233" spans="13:17" x14ac:dyDescent="0.25">
      <c r="M6233" s="1">
        <v>6.2240000000004096</v>
      </c>
      <c r="N6233" s="1">
        <v>43.461399789153603</v>
      </c>
      <c r="O6233" s="1">
        <v>16.436633421988599</v>
      </c>
      <c r="P6233" s="4"/>
      <c r="Q6233" s="4"/>
    </row>
    <row r="6234" spans="13:17" x14ac:dyDescent="0.25">
      <c r="M6234" s="1">
        <v>6.22500000000041</v>
      </c>
      <c r="N6234" s="1">
        <v>43.461400082834203</v>
      </c>
      <c r="O6234" s="1">
        <v>16.4364252608088</v>
      </c>
      <c r="P6234" s="4"/>
      <c r="Q6234" s="4"/>
    </row>
    <row r="6235" spans="13:17" x14ac:dyDescent="0.25">
      <c r="M6235" s="1">
        <v>6.2260000000004103</v>
      </c>
      <c r="N6235" s="1">
        <v>43.461403358989699</v>
      </c>
      <c r="O6235" s="1">
        <v>16.436222726016499</v>
      </c>
      <c r="P6235" s="4"/>
      <c r="Q6235" s="4"/>
    </row>
    <row r="6236" spans="13:17" x14ac:dyDescent="0.25">
      <c r="M6236" s="1">
        <v>6.2270000000004098</v>
      </c>
      <c r="N6236" s="1">
        <v>43.461403643819501</v>
      </c>
      <c r="O6236" s="1">
        <v>16.4360258724118</v>
      </c>
      <c r="P6236" s="4"/>
      <c r="Q6236" s="4"/>
    </row>
    <row r="6237" spans="13:17" x14ac:dyDescent="0.25">
      <c r="M6237" s="1">
        <v>6.2280000000004101</v>
      </c>
      <c r="N6237" s="1">
        <v>43.461403923951302</v>
      </c>
      <c r="O6237" s="1">
        <v>16.435834754503901</v>
      </c>
      <c r="P6237" s="4"/>
      <c r="Q6237" s="4"/>
    </row>
    <row r="6238" spans="13:17" x14ac:dyDescent="0.25">
      <c r="M6238" s="1">
        <v>6.2290000000004104</v>
      </c>
      <c r="N6238" s="1">
        <v>43.461404199188301</v>
      </c>
      <c r="O6238" s="1">
        <v>16.435649425554502</v>
      </c>
      <c r="P6238" s="4"/>
      <c r="Q6238" s="4"/>
    </row>
    <row r="6239" spans="13:17" x14ac:dyDescent="0.25">
      <c r="M6239" s="1">
        <v>6.2300000000004099</v>
      </c>
      <c r="N6239" s="1">
        <v>43.4614044693041</v>
      </c>
      <c r="O6239" s="1">
        <v>16.435469937627602</v>
      </c>
      <c r="P6239" s="4"/>
      <c r="Q6239" s="4"/>
    </row>
    <row r="6240" spans="13:17" x14ac:dyDescent="0.25">
      <c r="M6240" s="1">
        <v>6.2310000000004102</v>
      </c>
      <c r="N6240" s="1">
        <v>43.461404130237398</v>
      </c>
      <c r="O6240" s="1">
        <v>16.4352963416395</v>
      </c>
      <c r="P6240" s="4"/>
      <c r="Q6240" s="4"/>
    </row>
    <row r="6241" spans="13:17" x14ac:dyDescent="0.25">
      <c r="M6241" s="1">
        <v>6.2320000000004097</v>
      </c>
      <c r="N6241" s="1">
        <v>43.461404389310601</v>
      </c>
      <c r="O6241" s="1">
        <v>16.435128686562798</v>
      </c>
      <c r="P6241" s="4"/>
      <c r="Q6241" s="4"/>
    </row>
    <row r="6242" spans="13:17" x14ac:dyDescent="0.25">
      <c r="M6242" s="1">
        <v>6.23300000000041</v>
      </c>
      <c r="N6242" s="1">
        <v>43.461404642404901</v>
      </c>
      <c r="O6242" s="1">
        <v>16.434967021168699</v>
      </c>
      <c r="P6242" s="4"/>
      <c r="Q6242" s="4"/>
    </row>
    <row r="6243" spans="13:17" x14ac:dyDescent="0.25">
      <c r="M6243" s="1">
        <v>6.2340000000004103</v>
      </c>
      <c r="N6243" s="1">
        <v>43.461404182532199</v>
      </c>
      <c r="O6243" s="1">
        <v>16.434811393228799</v>
      </c>
      <c r="P6243" s="4"/>
      <c r="Q6243" s="4"/>
    </row>
    <row r="6244" spans="13:17" x14ac:dyDescent="0.25">
      <c r="M6244" s="1">
        <v>6.2350000000004098</v>
      </c>
      <c r="N6244" s="1">
        <v>43.461404422606002</v>
      </c>
      <c r="O6244" s="1">
        <v>16.434661849155201</v>
      </c>
      <c r="P6244" s="4"/>
      <c r="Q6244" s="4"/>
    </row>
    <row r="6245" spans="13:17" x14ac:dyDescent="0.25">
      <c r="M6245" s="1">
        <v>6.2360000000004101</v>
      </c>
      <c r="N6245" s="1">
        <v>43.461404655586698</v>
      </c>
      <c r="O6245" s="1">
        <v>16.434518434871102</v>
      </c>
      <c r="P6245" s="4"/>
      <c r="Q6245" s="4"/>
    </row>
    <row r="6246" spans="13:17" x14ac:dyDescent="0.25">
      <c r="M6246" s="1">
        <v>6.2370000000004104</v>
      </c>
      <c r="N6246" s="1">
        <v>43.461404881050797</v>
      </c>
      <c r="O6246" s="1">
        <v>16.434381195447902</v>
      </c>
      <c r="P6246" s="4"/>
      <c r="Q6246" s="4"/>
    </row>
    <row r="6247" spans="13:17" x14ac:dyDescent="0.25">
      <c r="M6247" s="1">
        <v>6.2380000000004099</v>
      </c>
      <c r="N6247" s="1">
        <v>43.461405098551701</v>
      </c>
      <c r="O6247" s="1">
        <v>16.4342501751537</v>
      </c>
      <c r="P6247" s="4"/>
      <c r="Q6247" s="4"/>
    </row>
    <row r="6248" spans="13:17" x14ac:dyDescent="0.25">
      <c r="M6248" s="1">
        <v>6.2390000000004102</v>
      </c>
      <c r="N6248" s="1">
        <v>43.461405307620502</v>
      </c>
      <c r="O6248" s="1">
        <v>16.434125417502202</v>
      </c>
      <c r="P6248" s="4"/>
      <c r="Q6248" s="4"/>
    </row>
    <row r="6249" spans="13:17" x14ac:dyDescent="0.25">
      <c r="M6249" s="1">
        <v>6.2400000000004097</v>
      </c>
      <c r="N6249" s="1">
        <v>43.461405507768902</v>
      </c>
      <c r="O6249" s="1">
        <v>16.434006965301499</v>
      </c>
      <c r="P6249" s="4"/>
      <c r="Q6249" s="4"/>
    </row>
    <row r="6250" spans="13:17" x14ac:dyDescent="0.25">
      <c r="M6250" s="1">
        <v>6.24100000000041</v>
      </c>
      <c r="N6250" s="1">
        <v>43.461407023488498</v>
      </c>
      <c r="O6250" s="1">
        <v>16.433894860702299</v>
      </c>
      <c r="P6250" s="4"/>
      <c r="Q6250" s="4"/>
    </row>
    <row r="6251" spans="13:17" x14ac:dyDescent="0.25">
      <c r="M6251" s="1">
        <v>6.2420000000004103</v>
      </c>
      <c r="N6251" s="1">
        <v>43.461407015940097</v>
      </c>
      <c r="O6251" s="1">
        <v>16.433789146256899</v>
      </c>
      <c r="P6251" s="4"/>
      <c r="Q6251" s="4"/>
    </row>
    <row r="6252" spans="13:17" x14ac:dyDescent="0.25">
      <c r="M6252" s="1">
        <v>6.2430000000004098</v>
      </c>
      <c r="N6252" s="1">
        <v>43.461407186316698</v>
      </c>
      <c r="O6252" s="1">
        <v>16.4336898618361</v>
      </c>
      <c r="P6252" s="4"/>
      <c r="Q6252" s="4"/>
    </row>
    <row r="6253" spans="13:17" x14ac:dyDescent="0.25">
      <c r="M6253" s="1">
        <v>6.2440000000004199</v>
      </c>
      <c r="N6253" s="1">
        <v>43.461407345664199</v>
      </c>
      <c r="O6253" s="1">
        <v>16.433597047929201</v>
      </c>
      <c r="P6253" s="4"/>
      <c r="Q6253" s="4"/>
    </row>
    <row r="6254" spans="13:17" x14ac:dyDescent="0.25">
      <c r="M6254" s="1">
        <v>6.2450000000004202</v>
      </c>
      <c r="N6254" s="1">
        <v>43.461407493424097</v>
      </c>
      <c r="O6254" s="1">
        <v>16.433510744563101</v>
      </c>
      <c r="P6254" s="4"/>
      <c r="Q6254" s="4"/>
    </row>
    <row r="6255" spans="13:17" x14ac:dyDescent="0.25">
      <c r="M6255" s="1">
        <v>6.2460000000004197</v>
      </c>
      <c r="N6255" s="1">
        <v>43.461407629029601</v>
      </c>
      <c r="O6255" s="1">
        <v>16.433430991350502</v>
      </c>
      <c r="P6255" s="4"/>
      <c r="Q6255" s="4"/>
    </row>
    <row r="6256" spans="13:17" x14ac:dyDescent="0.25">
      <c r="M6256" s="1">
        <v>6.24700000000042</v>
      </c>
      <c r="N6256" s="1">
        <v>43.461407751908403</v>
      </c>
      <c r="O6256" s="1">
        <v>16.433357827539201</v>
      </c>
      <c r="P6256" s="4"/>
      <c r="Q6256" s="4"/>
    </row>
    <row r="6257" spans="13:17" x14ac:dyDescent="0.25">
      <c r="M6257" s="1">
        <v>6.2480000000004203</v>
      </c>
      <c r="N6257" s="1">
        <v>43.461407861483998</v>
      </c>
      <c r="O6257" s="1">
        <v>16.4332912920603</v>
      </c>
      <c r="P6257" s="4"/>
      <c r="Q6257" s="4"/>
    </row>
    <row r="6258" spans="13:17" x14ac:dyDescent="0.25">
      <c r="M6258" s="1">
        <v>6.2490000000004198</v>
      </c>
      <c r="N6258" s="1">
        <v>43.461407818590096</v>
      </c>
      <c r="O6258" s="1">
        <v>16.433231423578</v>
      </c>
      <c r="P6258" s="4"/>
      <c r="Q6258" s="4"/>
    </row>
    <row r="6259" spans="13:17" x14ac:dyDescent="0.25">
      <c r="M6259" s="1">
        <v>6.2500000000004201</v>
      </c>
      <c r="N6259" s="1">
        <v>43.4614078998233</v>
      </c>
      <c r="O6259" s="1">
        <v>16.4331782601603</v>
      </c>
      <c r="P6259" s="4"/>
      <c r="Q6259" s="4"/>
    </row>
    <row r="6260" spans="13:17" x14ac:dyDescent="0.25">
      <c r="M6260" s="1">
        <v>6.2510000000004204</v>
      </c>
      <c r="N6260" s="1">
        <v>43.461406553399797</v>
      </c>
      <c r="O6260" s="1">
        <v>16.433131840084101</v>
      </c>
      <c r="P6260" s="4"/>
      <c r="Q6260" s="4"/>
    </row>
    <row r="6261" spans="13:17" x14ac:dyDescent="0.25">
      <c r="M6261" s="1">
        <v>6.2520000000004199</v>
      </c>
      <c r="N6261" s="1">
        <v>43.461406603981303</v>
      </c>
      <c r="O6261" s="1">
        <v>16.4330922027677</v>
      </c>
      <c r="P6261" s="4"/>
      <c r="Q6261" s="4"/>
    </row>
    <row r="6262" spans="13:17" x14ac:dyDescent="0.25">
      <c r="M6262" s="1">
        <v>6.2530000000004202</v>
      </c>
      <c r="N6262" s="1">
        <v>43.461406638384602</v>
      </c>
      <c r="O6262" s="1">
        <v>16.433059386303398</v>
      </c>
      <c r="P6262" s="4"/>
      <c r="Q6262" s="4"/>
    </row>
    <row r="6263" spans="13:17" x14ac:dyDescent="0.25">
      <c r="M6263" s="1">
        <v>6.2540000000004197</v>
      </c>
      <c r="N6263" s="1">
        <v>43.461406656048702</v>
      </c>
      <c r="O6263" s="1">
        <v>16.4330334287638</v>
      </c>
      <c r="P6263" s="4"/>
      <c r="Q6263" s="4"/>
    </row>
    <row r="6264" spans="13:17" x14ac:dyDescent="0.25">
      <c r="M6264" s="1">
        <v>6.25500000000042</v>
      </c>
      <c r="N6264" s="1">
        <v>43.461406656421602</v>
      </c>
      <c r="O6264" s="1">
        <v>16.4330143682526</v>
      </c>
      <c r="P6264" s="4"/>
      <c r="Q6264" s="4"/>
    </row>
    <row r="6265" spans="13:17" x14ac:dyDescent="0.25">
      <c r="M6265" s="1">
        <v>6.2560000000004203</v>
      </c>
      <c r="N6265" s="1">
        <v>43.461406638961201</v>
      </c>
      <c r="O6265" s="1">
        <v>16.433002242954601</v>
      </c>
      <c r="P6265" s="4"/>
      <c r="Q6265" s="4"/>
    </row>
    <row r="6266" spans="13:17" x14ac:dyDescent="0.25">
      <c r="M6266" s="1">
        <v>6.2570000000004198</v>
      </c>
      <c r="N6266" s="1">
        <v>43.461406603137398</v>
      </c>
      <c r="O6266" s="1">
        <v>16.4329970911865</v>
      </c>
      <c r="P6266" s="4"/>
      <c r="Q6266" s="4"/>
    </row>
    <row r="6267" spans="13:17" x14ac:dyDescent="0.25">
      <c r="M6267" s="1">
        <v>6.2580000000004201</v>
      </c>
      <c r="N6267" s="1">
        <v>43.461406548433402</v>
      </c>
      <c r="O6267" s="1">
        <v>16.432998951448301</v>
      </c>
      <c r="P6267" s="4"/>
      <c r="Q6267" s="4"/>
    </row>
    <row r="6268" spans="13:17" x14ac:dyDescent="0.25">
      <c r="M6268" s="1">
        <v>6.2590000000004196</v>
      </c>
      <c r="N6268" s="1">
        <v>43.4614064743472</v>
      </c>
      <c r="O6268" s="1">
        <v>16.433007862474401</v>
      </c>
      <c r="P6268" s="4"/>
      <c r="Q6268" s="4"/>
    </row>
    <row r="6269" spans="13:17" x14ac:dyDescent="0.25">
      <c r="M6269" s="1">
        <v>6.2600000000004199</v>
      </c>
      <c r="N6269" s="1">
        <v>43.461406380392702</v>
      </c>
      <c r="O6269" s="1">
        <v>16.4330238632853</v>
      </c>
      <c r="P6269" s="4"/>
      <c r="Q6269" s="4"/>
    </row>
    <row r="6270" spans="13:17" x14ac:dyDescent="0.25">
      <c r="M6270" s="1">
        <v>6.2610000000004202</v>
      </c>
      <c r="N6270" s="1">
        <v>43.461406266101498</v>
      </c>
      <c r="O6270" s="1">
        <v>16.433046993239799</v>
      </c>
      <c r="P6270" s="4"/>
      <c r="Q6270" s="4"/>
    </row>
    <row r="6271" spans="13:17" x14ac:dyDescent="0.25">
      <c r="M6271" s="1">
        <v>6.2620000000004197</v>
      </c>
      <c r="N6271" s="1">
        <v>43.461406131023502</v>
      </c>
      <c r="O6271" s="1">
        <v>16.4330772920874</v>
      </c>
      <c r="P6271" s="4"/>
      <c r="Q6271" s="4"/>
    </row>
    <row r="6272" spans="13:17" x14ac:dyDescent="0.25">
      <c r="M6272" s="1">
        <v>6.26300000000042</v>
      </c>
      <c r="N6272" s="1">
        <v>43.461407077897803</v>
      </c>
      <c r="O6272" s="1">
        <v>16.433114800021102</v>
      </c>
      <c r="P6272" s="4"/>
      <c r="Q6272" s="4"/>
    </row>
    <row r="6273" spans="13:17" x14ac:dyDescent="0.25">
      <c r="M6273" s="1">
        <v>6.2640000000004203</v>
      </c>
      <c r="N6273" s="1">
        <v>43.461406899977099</v>
      </c>
      <c r="O6273" s="1">
        <v>16.433159559003101</v>
      </c>
      <c r="P6273" s="4"/>
      <c r="Q6273" s="4"/>
    </row>
    <row r="6274" spans="13:17" x14ac:dyDescent="0.25">
      <c r="M6274" s="1">
        <v>6.2650000000004198</v>
      </c>
      <c r="N6274" s="1">
        <v>43.461406700043199</v>
      </c>
      <c r="O6274" s="1">
        <v>16.433211610270199</v>
      </c>
      <c r="P6274" s="4"/>
      <c r="Q6274" s="4"/>
    </row>
    <row r="6275" spans="13:17" x14ac:dyDescent="0.25">
      <c r="M6275" s="1">
        <v>6.2660000000004201</v>
      </c>
      <c r="N6275" s="1">
        <v>43.4614064777317</v>
      </c>
      <c r="O6275" s="1">
        <v>16.4332709956633</v>
      </c>
      <c r="P6275" s="4"/>
      <c r="Q6275" s="4"/>
    </row>
    <row r="6276" spans="13:17" x14ac:dyDescent="0.25">
      <c r="M6276" s="1">
        <v>6.2670000000004196</v>
      </c>
      <c r="N6276" s="1">
        <v>43.461406232701997</v>
      </c>
      <c r="O6276" s="1">
        <v>16.433337757681699</v>
      </c>
      <c r="P6276" s="4"/>
      <c r="Q6276" s="4"/>
    </row>
    <row r="6277" spans="13:17" x14ac:dyDescent="0.25">
      <c r="M6277" s="1">
        <v>6.2680000000004199</v>
      </c>
      <c r="N6277" s="1">
        <v>43.461403071458797</v>
      </c>
      <c r="O6277" s="1">
        <v>16.433411939537802</v>
      </c>
      <c r="P6277" s="4"/>
      <c r="Q6277" s="4"/>
    </row>
    <row r="6278" spans="13:17" x14ac:dyDescent="0.25">
      <c r="M6278" s="1">
        <v>6.2690000000004202</v>
      </c>
      <c r="N6278" s="1">
        <v>43.461404721653103</v>
      </c>
      <c r="O6278" s="1">
        <v>16.4334935852653</v>
      </c>
      <c r="P6278" s="4"/>
      <c r="Q6278" s="4"/>
    </row>
    <row r="6279" spans="13:17" x14ac:dyDescent="0.25">
      <c r="M6279" s="1">
        <v>6.2700000000004197</v>
      </c>
      <c r="N6279" s="1">
        <v>43.461404406708297</v>
      </c>
      <c r="O6279" s="1">
        <v>16.433582739814501</v>
      </c>
      <c r="P6279" s="4"/>
      <c r="Q6279" s="4"/>
    </row>
    <row r="6280" spans="13:17" x14ac:dyDescent="0.25">
      <c r="M6280" s="1">
        <v>6.27100000000042</v>
      </c>
      <c r="N6280" s="1">
        <v>43.461404067933003</v>
      </c>
      <c r="O6280" s="1">
        <v>16.433679448876799</v>
      </c>
      <c r="P6280" s="4"/>
      <c r="Q6280" s="4"/>
    </row>
    <row r="6281" spans="13:17" x14ac:dyDescent="0.25">
      <c r="M6281" s="1">
        <v>6.2720000000004203</v>
      </c>
      <c r="N6281" s="1">
        <v>43.461403705113199</v>
      </c>
      <c r="O6281" s="1">
        <v>16.433783759079901</v>
      </c>
      <c r="P6281" s="4"/>
      <c r="Q6281" s="4"/>
    </row>
    <row r="6282" spans="13:17" x14ac:dyDescent="0.25">
      <c r="M6282" s="1">
        <v>6.2730000000004296</v>
      </c>
      <c r="N6282" s="1">
        <v>43.461403318061002</v>
      </c>
      <c r="O6282" s="1">
        <v>16.433895718044301</v>
      </c>
      <c r="P6282" s="4"/>
      <c r="Q6282" s="4"/>
    </row>
    <row r="6283" spans="13:17" x14ac:dyDescent="0.25">
      <c r="M6283" s="1">
        <v>6.2740000000004299</v>
      </c>
      <c r="N6283" s="1">
        <v>43.4614029066136</v>
      </c>
      <c r="O6283" s="1">
        <v>16.434015374440801</v>
      </c>
      <c r="P6283" s="4"/>
      <c r="Q6283" s="4"/>
    </row>
    <row r="6284" spans="13:17" x14ac:dyDescent="0.25">
      <c r="M6284" s="1">
        <v>6.2750000000004302</v>
      </c>
      <c r="N6284" s="1">
        <v>43.461402470633097</v>
      </c>
      <c r="O6284" s="1">
        <v>16.4341427780478</v>
      </c>
      <c r="P6284" s="4"/>
      <c r="Q6284" s="4"/>
    </row>
    <row r="6285" spans="13:17" x14ac:dyDescent="0.25">
      <c r="M6285" s="1">
        <v>6.2760000000004297</v>
      </c>
      <c r="N6285" s="1">
        <v>43.461402010005202</v>
      </c>
      <c r="O6285" s="1">
        <v>16.434277979809298</v>
      </c>
      <c r="P6285" s="4"/>
      <c r="Q6285" s="4"/>
    </row>
    <row r="6286" spans="13:17" x14ac:dyDescent="0.25">
      <c r="M6286" s="1">
        <v>6.27700000000043</v>
      </c>
      <c r="N6286" s="1">
        <v>43.461401912110198</v>
      </c>
      <c r="O6286" s="1">
        <v>16.4344210318935</v>
      </c>
      <c r="P6286" s="4"/>
      <c r="Q6286" s="4"/>
    </row>
    <row r="6287" spans="13:17" x14ac:dyDescent="0.25">
      <c r="M6287" s="1">
        <v>6.2780000000004303</v>
      </c>
      <c r="N6287" s="1">
        <v>43.461401401928498</v>
      </c>
      <c r="O6287" s="1">
        <v>16.434571988092198</v>
      </c>
      <c r="P6287" s="4"/>
      <c r="Q6287" s="4"/>
    </row>
    <row r="6288" spans="13:17" x14ac:dyDescent="0.25">
      <c r="M6288" s="1">
        <v>6.2790000000004298</v>
      </c>
      <c r="N6288" s="1">
        <v>43.461400866883302</v>
      </c>
      <c r="O6288" s="1">
        <v>16.434730903197401</v>
      </c>
      <c r="P6288" s="4"/>
      <c r="Q6288" s="4"/>
    </row>
    <row r="6289" spans="13:17" x14ac:dyDescent="0.25">
      <c r="M6289" s="1">
        <v>6.2800000000004301</v>
      </c>
      <c r="N6289" s="1">
        <v>43.461400238687503</v>
      </c>
      <c r="O6289" s="1">
        <v>16.434897833402101</v>
      </c>
      <c r="P6289" s="4"/>
      <c r="Q6289" s="4"/>
    </row>
    <row r="6290" spans="13:17" x14ac:dyDescent="0.25">
      <c r="M6290" s="1">
        <v>6.2810000000004296</v>
      </c>
      <c r="N6290" s="1">
        <v>43.461399653819001</v>
      </c>
      <c r="O6290" s="1">
        <v>16.435072836497199</v>
      </c>
      <c r="P6290" s="4"/>
      <c r="Q6290" s="4"/>
    </row>
    <row r="6291" spans="13:17" x14ac:dyDescent="0.25">
      <c r="M6291" s="1">
        <v>6.2820000000004299</v>
      </c>
      <c r="N6291" s="1">
        <v>43.4613990440061</v>
      </c>
      <c r="O6291" s="1">
        <v>16.4352559716584</v>
      </c>
      <c r="P6291" s="4"/>
      <c r="Q6291" s="4"/>
    </row>
    <row r="6292" spans="13:17" x14ac:dyDescent="0.25">
      <c r="M6292" s="1">
        <v>6.2830000000004302</v>
      </c>
      <c r="N6292" s="1">
        <v>43.4613984092341</v>
      </c>
      <c r="O6292" s="1">
        <v>16.435447299642501</v>
      </c>
      <c r="P6292" s="4"/>
      <c r="Q6292" s="4"/>
    </row>
    <row r="6293" spans="13:17" x14ac:dyDescent="0.25">
      <c r="M6293" s="1">
        <v>6.2840000000004297</v>
      </c>
      <c r="N6293" s="1">
        <v>43.461397749485798</v>
      </c>
      <c r="O6293" s="1">
        <v>16.435646882847099</v>
      </c>
      <c r="P6293" s="4"/>
      <c r="Q6293" s="4"/>
    </row>
    <row r="6294" spans="13:17" x14ac:dyDescent="0.25">
      <c r="M6294" s="1">
        <v>6.28500000000043</v>
      </c>
      <c r="N6294" s="1">
        <v>43.461397064734399</v>
      </c>
      <c r="O6294" s="1">
        <v>16.4358547853722</v>
      </c>
      <c r="P6294" s="4"/>
      <c r="Q6294" s="4"/>
    </row>
    <row r="6295" spans="13:17" x14ac:dyDescent="0.25">
      <c r="M6295" s="1">
        <v>6.2860000000004304</v>
      </c>
      <c r="N6295" s="1">
        <v>43.461396354935999</v>
      </c>
      <c r="O6295" s="1">
        <v>16.436071073080701</v>
      </c>
      <c r="P6295" s="4"/>
      <c r="Q6295" s="4"/>
    </row>
    <row r="6296" spans="13:17" x14ac:dyDescent="0.25">
      <c r="M6296" s="1">
        <v>6.2870000000004298</v>
      </c>
      <c r="N6296" s="1">
        <v>43.461395620021101</v>
      </c>
      <c r="O6296" s="1">
        <v>16.4362958136599</v>
      </c>
      <c r="P6296" s="4"/>
      <c r="Q6296" s="4"/>
    </row>
    <row r="6297" spans="13:17" x14ac:dyDescent="0.25">
      <c r="M6297" s="1">
        <v>6.2880000000004301</v>
      </c>
      <c r="N6297" s="1">
        <v>43.461394859884003</v>
      </c>
      <c r="O6297" s="1">
        <v>16.436529076682401</v>
      </c>
      <c r="P6297" s="4"/>
      <c r="Q6297" s="4"/>
    </row>
    <row r="6298" spans="13:17" x14ac:dyDescent="0.25">
      <c r="M6298" s="1">
        <v>6.2890000000004296</v>
      </c>
      <c r="N6298" s="1">
        <v>43.461394074371803</v>
      </c>
      <c r="O6298" s="1">
        <v>16.436770933668399</v>
      </c>
      <c r="P6298" s="4"/>
      <c r="Q6298" s="4"/>
    </row>
    <row r="6299" spans="13:17" x14ac:dyDescent="0.25">
      <c r="M6299" s="1">
        <v>6.2900000000004299</v>
      </c>
      <c r="N6299" s="1">
        <v>43.461393263271098</v>
      </c>
      <c r="O6299" s="1">
        <v>16.437021458146798</v>
      </c>
      <c r="P6299" s="4"/>
      <c r="Q6299" s="4"/>
    </row>
    <row r="6300" spans="13:17" x14ac:dyDescent="0.25">
      <c r="M6300" s="1">
        <v>6.2910000000004302</v>
      </c>
      <c r="N6300" s="1">
        <v>43.461392426294097</v>
      </c>
      <c r="O6300" s="1">
        <v>16.437280725717901</v>
      </c>
      <c r="P6300" s="4"/>
      <c r="Q6300" s="4"/>
    </row>
    <row r="6301" spans="13:17" x14ac:dyDescent="0.25">
      <c r="M6301" s="1">
        <v>6.2920000000004297</v>
      </c>
      <c r="N6301" s="1">
        <v>43.461391563061902</v>
      </c>
      <c r="O6301" s="1">
        <v>16.4375488141145</v>
      </c>
      <c r="P6301" s="4"/>
      <c r="Q6301" s="4"/>
    </row>
    <row r="6302" spans="13:17" x14ac:dyDescent="0.25">
      <c r="M6302" s="1">
        <v>6.29300000000043</v>
      </c>
      <c r="N6302" s="1">
        <v>43.461390673086498</v>
      </c>
      <c r="O6302" s="1">
        <v>16.4378258032655</v>
      </c>
      <c r="P6302" s="4"/>
      <c r="Q6302" s="4"/>
    </row>
    <row r="6303" spans="13:17" x14ac:dyDescent="0.25">
      <c r="M6303" s="1">
        <v>6.2940000000004304</v>
      </c>
      <c r="N6303" s="1">
        <v>43.4613897557511</v>
      </c>
      <c r="O6303" s="1">
        <v>16.4381117753572</v>
      </c>
      <c r="P6303" s="4"/>
      <c r="Q6303" s="4"/>
    </row>
    <row r="6304" spans="13:17" x14ac:dyDescent="0.25">
      <c r="M6304" s="1">
        <v>6.2950000000004298</v>
      </c>
      <c r="N6304" s="1">
        <v>43.461387998709398</v>
      </c>
      <c r="O6304" s="1">
        <v>16.438406814897</v>
      </c>
      <c r="P6304" s="4"/>
      <c r="Q6304" s="4"/>
    </row>
    <row r="6305" spans="13:17" x14ac:dyDescent="0.25">
      <c r="M6305" s="1">
        <v>6.2960000000004301</v>
      </c>
      <c r="N6305" s="1">
        <v>43.461387024317702</v>
      </c>
      <c r="O6305" s="1">
        <v>16.438711009142999</v>
      </c>
      <c r="P6305" s="4"/>
      <c r="Q6305" s="4"/>
    </row>
    <row r="6306" spans="13:17" x14ac:dyDescent="0.25">
      <c r="M6306" s="1">
        <v>6.2970000000004296</v>
      </c>
      <c r="N6306" s="1">
        <v>43.4613860197165</v>
      </c>
      <c r="O6306" s="1">
        <v>16.4390244474335</v>
      </c>
      <c r="P6306" s="4"/>
      <c r="Q6306" s="4"/>
    </row>
    <row r="6307" spans="13:17" x14ac:dyDescent="0.25">
      <c r="M6307" s="1">
        <v>6.2980000000004299</v>
      </c>
      <c r="N6307" s="1">
        <v>43.461383175707098</v>
      </c>
      <c r="O6307" s="1">
        <v>16.439347221617801</v>
      </c>
      <c r="P6307" s="4"/>
      <c r="Q6307" s="4"/>
    </row>
    <row r="6308" spans="13:17" x14ac:dyDescent="0.25">
      <c r="M6308" s="1">
        <v>6.2990000000004303</v>
      </c>
      <c r="N6308" s="1">
        <v>43.461380005970398</v>
      </c>
      <c r="O6308" s="1">
        <v>16.439679425865599</v>
      </c>
      <c r="P6308" s="4"/>
      <c r="Q6308" s="4"/>
    </row>
    <row r="6309" spans="13:17" x14ac:dyDescent="0.25">
      <c r="M6309" s="1">
        <v>6.3000000000004297</v>
      </c>
      <c r="N6309" s="1">
        <v>43.461378901386702</v>
      </c>
      <c r="O6309" s="1">
        <v>16.4400211576631</v>
      </c>
      <c r="P6309" s="4"/>
      <c r="Q6309" s="4"/>
    </row>
    <row r="6310" spans="13:17" x14ac:dyDescent="0.25">
      <c r="M6310" s="1">
        <v>6.30100000000043</v>
      </c>
      <c r="N6310" s="1">
        <v>43.461377759377697</v>
      </c>
      <c r="O6310" s="1">
        <v>16.440372516781</v>
      </c>
      <c r="P6310" s="4"/>
      <c r="Q6310" s="4"/>
    </row>
    <row r="6311" spans="13:17" x14ac:dyDescent="0.25">
      <c r="M6311" s="1">
        <v>6.3020000000004304</v>
      </c>
      <c r="N6311" s="1">
        <v>43.461376577302097</v>
      </c>
      <c r="O6311" s="1">
        <v>16.440733605760499</v>
      </c>
      <c r="P6311" s="4"/>
      <c r="Q6311" s="4"/>
    </row>
    <row r="6312" spans="13:17" x14ac:dyDescent="0.25">
      <c r="M6312" s="1">
        <v>6.3030000000004396</v>
      </c>
      <c r="N6312" s="1">
        <v>43.461375352103701</v>
      </c>
      <c r="O6312" s="1">
        <v>16.4411045299805</v>
      </c>
      <c r="P6312" s="4"/>
      <c r="Q6312" s="4"/>
    </row>
    <row r="6313" spans="13:17" x14ac:dyDescent="0.25">
      <c r="M6313" s="1">
        <v>6.3040000000004399</v>
      </c>
      <c r="N6313" s="1">
        <v>43.461374080266999</v>
      </c>
      <c r="O6313" s="1">
        <v>16.441485397725799</v>
      </c>
      <c r="P6313" s="4"/>
      <c r="Q6313" s="4"/>
    </row>
    <row r="6314" spans="13:17" x14ac:dyDescent="0.25">
      <c r="M6314" s="1">
        <v>6.3050000000004403</v>
      </c>
      <c r="N6314" s="1">
        <v>43.461372757769801</v>
      </c>
      <c r="O6314" s="1">
        <v>16.441876320256601</v>
      </c>
      <c r="P6314" s="4"/>
      <c r="Q6314" s="4"/>
    </row>
    <row r="6315" spans="13:17" x14ac:dyDescent="0.25">
      <c r="M6315" s="1">
        <v>6.3060000000004397</v>
      </c>
      <c r="N6315" s="1">
        <v>43.461371380033498</v>
      </c>
      <c r="O6315" s="1">
        <v>16.4422774118792</v>
      </c>
      <c r="P6315" s="4"/>
      <c r="Q6315" s="4"/>
    </row>
    <row r="6316" spans="13:17" x14ac:dyDescent="0.25">
      <c r="M6316" s="1">
        <v>6.30700000000044</v>
      </c>
      <c r="N6316" s="1">
        <v>43.461369941871602</v>
      </c>
      <c r="O6316" s="1">
        <v>16.442688790019801</v>
      </c>
      <c r="P6316" s="4"/>
      <c r="Q6316" s="4"/>
    </row>
    <row r="6317" spans="13:17" x14ac:dyDescent="0.25">
      <c r="M6317" s="1">
        <v>6.3080000000004404</v>
      </c>
      <c r="N6317" s="1">
        <v>43.461368437435397</v>
      </c>
      <c r="O6317" s="1">
        <v>16.443110575298999</v>
      </c>
      <c r="P6317" s="4"/>
      <c r="Q6317" s="4"/>
    </row>
    <row r="6318" spans="13:17" x14ac:dyDescent="0.25">
      <c r="M6318" s="1">
        <v>6.3090000000004398</v>
      </c>
      <c r="N6318" s="1">
        <v>43.461366860158698</v>
      </c>
      <c r="O6318" s="1">
        <v>16.443542891610502</v>
      </c>
      <c r="P6318" s="4"/>
      <c r="Q6318" s="4"/>
    </row>
    <row r="6319" spans="13:17" x14ac:dyDescent="0.25">
      <c r="M6319" s="1">
        <v>6.3100000000004401</v>
      </c>
      <c r="N6319" s="1">
        <v>43.461365202700897</v>
      </c>
      <c r="O6319" s="1">
        <v>16.4439858662011</v>
      </c>
      <c r="P6319" s="4"/>
      <c r="Q6319" s="4"/>
    </row>
    <row r="6320" spans="13:17" x14ac:dyDescent="0.25">
      <c r="M6320" s="1">
        <v>6.3110000000004396</v>
      </c>
      <c r="N6320" s="1">
        <v>43.461359630858603</v>
      </c>
      <c r="O6320" s="1">
        <v>16.444439629756001</v>
      </c>
      <c r="P6320" s="4"/>
      <c r="Q6320" s="4"/>
    </row>
    <row r="6321" spans="13:17" x14ac:dyDescent="0.25">
      <c r="M6321" s="1">
        <v>6.3120000000004399</v>
      </c>
      <c r="N6321" s="1">
        <v>43.4613577875933</v>
      </c>
      <c r="O6321" s="1">
        <v>16.444904316107898</v>
      </c>
      <c r="P6321" s="4"/>
      <c r="Q6321" s="4"/>
    </row>
    <row r="6322" spans="13:17" x14ac:dyDescent="0.25">
      <c r="M6322" s="1">
        <v>6.3130000000004403</v>
      </c>
      <c r="N6322" s="1">
        <v>43.4613558368954</v>
      </c>
      <c r="O6322" s="1">
        <v>16.445380063088901</v>
      </c>
      <c r="P6322" s="4"/>
      <c r="Q6322" s="4"/>
    </row>
    <row r="6323" spans="13:17" x14ac:dyDescent="0.25">
      <c r="M6323" s="1">
        <v>6.3140000000004397</v>
      </c>
      <c r="N6323" s="1">
        <v>43.461353767753401</v>
      </c>
      <c r="O6323" s="1">
        <v>16.445867012249401</v>
      </c>
      <c r="P6323" s="4"/>
      <c r="Q6323" s="4"/>
    </row>
    <row r="6324" spans="13:17" x14ac:dyDescent="0.25">
      <c r="M6324" s="1">
        <v>6.31500000000044</v>
      </c>
      <c r="N6324" s="1">
        <v>43.461351568100802</v>
      </c>
      <c r="O6324" s="1">
        <v>16.446365308963699</v>
      </c>
      <c r="P6324" s="4"/>
      <c r="Q6324" s="4"/>
    </row>
    <row r="6325" spans="13:17" x14ac:dyDescent="0.25">
      <c r="M6325" s="1">
        <v>6.3160000000004404</v>
      </c>
      <c r="N6325" s="1">
        <v>43.461349224766003</v>
      </c>
      <c r="O6325" s="1">
        <v>16.446875102541</v>
      </c>
      <c r="P6325" s="4"/>
      <c r="Q6325" s="4"/>
    </row>
    <row r="6326" spans="13:17" x14ac:dyDescent="0.25">
      <c r="M6326" s="1">
        <v>6.3170000000004398</v>
      </c>
      <c r="N6326" s="1">
        <v>43.461346723428697</v>
      </c>
      <c r="O6326" s="1">
        <v>16.447396546345299</v>
      </c>
      <c r="P6326" s="4"/>
      <c r="Q6326" s="4"/>
    </row>
    <row r="6327" spans="13:17" x14ac:dyDescent="0.25">
      <c r="M6327" s="1">
        <v>6.3180000000004402</v>
      </c>
      <c r="N6327" s="1">
        <v>43.461344048581097</v>
      </c>
      <c r="O6327" s="1">
        <v>16.4479297979235</v>
      </c>
      <c r="P6327" s="4"/>
      <c r="Q6327" s="4"/>
    </row>
    <row r="6328" spans="13:17" x14ac:dyDescent="0.25">
      <c r="M6328" s="1">
        <v>6.3190000000004396</v>
      </c>
      <c r="N6328" s="1">
        <v>43.461341183499101</v>
      </c>
      <c r="O6328" s="1">
        <v>16.448475019143</v>
      </c>
      <c r="P6328" s="4"/>
      <c r="Q6328" s="4"/>
    </row>
    <row r="6329" spans="13:17" x14ac:dyDescent="0.25">
      <c r="M6329" s="1">
        <v>6.3200000000004399</v>
      </c>
      <c r="N6329" s="1">
        <v>43.461338110222499</v>
      </c>
      <c r="O6329" s="1">
        <v>16.449032376341499</v>
      </c>
      <c r="P6329" s="4"/>
      <c r="Q6329" s="4"/>
    </row>
    <row r="6330" spans="13:17" x14ac:dyDescent="0.25">
      <c r="M6330" s="1">
        <v>6.3210000000004403</v>
      </c>
      <c r="N6330" s="1">
        <v>43.461334809548198</v>
      </c>
      <c r="O6330" s="1">
        <v>16.449602040487498</v>
      </c>
      <c r="P6330" s="4"/>
      <c r="Q6330" s="4"/>
    </row>
    <row r="6331" spans="13:17" x14ac:dyDescent="0.25">
      <c r="M6331" s="1">
        <v>6.3220000000004397</v>
      </c>
      <c r="N6331" s="1">
        <v>43.461331261039099</v>
      </c>
      <c r="O6331" s="1">
        <v>16.450184187354701</v>
      </c>
      <c r="P6331" s="4"/>
      <c r="Q6331" s="4"/>
    </row>
    <row r="6332" spans="13:17" x14ac:dyDescent="0.25">
      <c r="M6332" s="1">
        <v>6.32300000000044</v>
      </c>
      <c r="N6332" s="1">
        <v>43.461327443049598</v>
      </c>
      <c r="O6332" s="1">
        <v>16.450778997712099</v>
      </c>
      <c r="P6332" s="4"/>
      <c r="Q6332" s="4"/>
    </row>
    <row r="6333" spans="13:17" x14ac:dyDescent="0.25">
      <c r="M6333" s="1">
        <v>6.3240000000004404</v>
      </c>
      <c r="N6333" s="1">
        <v>43.461323332773098</v>
      </c>
      <c r="O6333" s="1">
        <v>16.451386657528602</v>
      </c>
      <c r="P6333" s="4"/>
      <c r="Q6333" s="4"/>
    </row>
    <row r="6334" spans="13:17" x14ac:dyDescent="0.25">
      <c r="M6334" s="1">
        <v>6.3250000000004398</v>
      </c>
      <c r="N6334" s="1">
        <v>43.461318906313501</v>
      </c>
      <c r="O6334" s="1">
        <v>16.452007358197498</v>
      </c>
      <c r="P6334" s="4"/>
      <c r="Q6334" s="4"/>
    </row>
    <row r="6335" spans="13:17" x14ac:dyDescent="0.25">
      <c r="M6335" s="1">
        <v>6.3260000000004402</v>
      </c>
      <c r="N6335" s="1">
        <v>43.461314138785099</v>
      </c>
      <c r="O6335" s="1">
        <v>16.4526412967783</v>
      </c>
      <c r="P6335" s="4"/>
      <c r="Q6335" s="4"/>
    </row>
    <row r="6336" spans="13:17" x14ac:dyDescent="0.25">
      <c r="M6336" s="1">
        <v>6.3270000000004396</v>
      </c>
      <c r="N6336" s="1">
        <v>43.461309004444502</v>
      </c>
      <c r="O6336" s="1">
        <v>16.453288676261401</v>
      </c>
      <c r="P6336" s="4"/>
      <c r="Q6336" s="4"/>
    </row>
    <row r="6337" spans="13:17" x14ac:dyDescent="0.25">
      <c r="M6337" s="1">
        <v>6.3280000000004399</v>
      </c>
      <c r="N6337" s="1">
        <v>43.461303476860003</v>
      </c>
      <c r="O6337" s="1">
        <v>16.453949705854502</v>
      </c>
      <c r="P6337" s="4"/>
      <c r="Q6337" s="4"/>
    </row>
    <row r="6338" spans="13:17" x14ac:dyDescent="0.25">
      <c r="M6338" s="1">
        <v>6.3290000000004403</v>
      </c>
      <c r="N6338" s="1">
        <v>43.461297529122398</v>
      </c>
      <c r="O6338" s="1">
        <v>16.4546246012941</v>
      </c>
      <c r="P6338" s="4"/>
      <c r="Q6338" s="4"/>
    </row>
    <row r="6339" spans="13:17" x14ac:dyDescent="0.25">
      <c r="M6339" s="1">
        <v>6.3300000000004397</v>
      </c>
      <c r="N6339" s="1">
        <v>43.461291134103597</v>
      </c>
      <c r="O6339" s="1">
        <v>16.455313585182701</v>
      </c>
      <c r="P6339" s="4"/>
      <c r="Q6339" s="4"/>
    </row>
    <row r="6340" spans="13:17" x14ac:dyDescent="0.25">
      <c r="M6340" s="1">
        <v>6.3310000000004401</v>
      </c>
      <c r="N6340" s="1">
        <v>43.461284264767102</v>
      </c>
      <c r="O6340" s="1">
        <v>16.456016887355599</v>
      </c>
      <c r="P6340" s="4"/>
      <c r="Q6340" s="4"/>
    </row>
    <row r="6341" spans="13:17" x14ac:dyDescent="0.25">
      <c r="M6341" s="1">
        <v>6.3320000000004404</v>
      </c>
      <c r="N6341" s="1">
        <v>43.461276894538102</v>
      </c>
      <c r="O6341" s="1">
        <v>16.456734745275501</v>
      </c>
      <c r="P6341" s="4"/>
      <c r="Q6341" s="4"/>
    </row>
    <row r="6342" spans="13:17" x14ac:dyDescent="0.25">
      <c r="M6342" s="1">
        <v>6.3330000000004496</v>
      </c>
      <c r="N6342" s="1">
        <v>43.461269134933097</v>
      </c>
      <c r="O6342" s="1">
        <v>16.457467404461301</v>
      </c>
      <c r="P6342" s="4"/>
      <c r="Q6342" s="4"/>
    </row>
    <row r="6343" spans="13:17" x14ac:dyDescent="0.25">
      <c r="M6343" s="1">
        <v>6.3340000000004499</v>
      </c>
      <c r="N6343" s="1">
        <v>43.4612606872995</v>
      </c>
      <c r="O6343" s="1">
        <v>16.458215119839199</v>
      </c>
      <c r="P6343" s="4"/>
      <c r="Q6343" s="4"/>
    </row>
    <row r="6344" spans="13:17" x14ac:dyDescent="0.25">
      <c r="M6344" s="1">
        <v>6.3350000000004503</v>
      </c>
      <c r="N6344" s="1">
        <v>43.461251666541401</v>
      </c>
      <c r="O6344" s="1">
        <v>16.458978154460301</v>
      </c>
      <c r="P6344" s="4"/>
      <c r="Q6344" s="4"/>
    </row>
    <row r="6345" spans="13:17" x14ac:dyDescent="0.25">
      <c r="M6345" s="1">
        <v>6.3360000000004497</v>
      </c>
      <c r="N6345" s="1">
        <v>43.461241153730199</v>
      </c>
      <c r="O6345" s="1">
        <v>16.459756780919498</v>
      </c>
      <c r="P6345" s="4"/>
      <c r="Q6345" s="4"/>
    </row>
    <row r="6346" spans="13:17" x14ac:dyDescent="0.25">
      <c r="M6346" s="1">
        <v>6.3370000000004501</v>
      </c>
      <c r="N6346" s="1">
        <v>43.4612298899876</v>
      </c>
      <c r="O6346" s="1">
        <v>16.460551280761699</v>
      </c>
      <c r="P6346" s="4"/>
      <c r="Q6346" s="4"/>
    </row>
    <row r="6347" spans="13:17" x14ac:dyDescent="0.25">
      <c r="M6347" s="1">
        <v>6.3380000000004504</v>
      </c>
      <c r="N6347" s="1">
        <v>43.4612190462001</v>
      </c>
      <c r="O6347" s="1">
        <v>16.461361947723599</v>
      </c>
      <c r="P6347" s="4"/>
      <c r="Q6347" s="4"/>
    </row>
    <row r="6348" spans="13:17" x14ac:dyDescent="0.25">
      <c r="M6348" s="1">
        <v>6.3390000000004498</v>
      </c>
      <c r="N6348" s="1">
        <v>43.461207574855003</v>
      </c>
      <c r="O6348" s="1">
        <v>16.462189086600599</v>
      </c>
      <c r="P6348" s="4"/>
      <c r="Q6348" s="4"/>
    </row>
    <row r="6349" spans="13:17" x14ac:dyDescent="0.25">
      <c r="M6349" s="1">
        <v>6.3400000000004502</v>
      </c>
      <c r="N6349" s="1">
        <v>43.461195475636899</v>
      </c>
      <c r="O6349" s="1">
        <v>16.4630330142421</v>
      </c>
      <c r="P6349" s="4"/>
      <c r="Q6349" s="4"/>
    </row>
    <row r="6350" spans="13:17" x14ac:dyDescent="0.25">
      <c r="M6350" s="1">
        <v>6.3410000000004496</v>
      </c>
      <c r="N6350" s="1">
        <v>43.461182755755402</v>
      </c>
      <c r="O6350" s="1">
        <v>16.463894060276399</v>
      </c>
      <c r="P6350" s="4"/>
      <c r="Q6350" s="4"/>
    </row>
    <row r="6351" spans="13:17" x14ac:dyDescent="0.25">
      <c r="M6351" s="1">
        <v>6.3420000000004499</v>
      </c>
      <c r="N6351" s="1">
        <v>43.461169431248699</v>
      </c>
      <c r="O6351" s="1">
        <v>16.4647725678733</v>
      </c>
      <c r="P6351" s="4"/>
      <c r="Q6351" s="4"/>
    </row>
    <row r="6352" spans="13:17" x14ac:dyDescent="0.25">
      <c r="M6352" s="1">
        <v>6.3430000000004503</v>
      </c>
      <c r="N6352" s="1">
        <v>43.461155528399701</v>
      </c>
      <c r="O6352" s="1">
        <v>16.465668894542301</v>
      </c>
      <c r="P6352" s="4"/>
      <c r="Q6352" s="4"/>
    </row>
    <row r="6353" spans="13:17" x14ac:dyDescent="0.25">
      <c r="M6353" s="1">
        <v>6.3440000000004497</v>
      </c>
      <c r="N6353" s="1">
        <v>43.461144372473697</v>
      </c>
      <c r="O6353" s="1">
        <v>16.466583412965502</v>
      </c>
      <c r="P6353" s="4"/>
      <c r="Q6353" s="4"/>
    </row>
    <row r="6354" spans="13:17" x14ac:dyDescent="0.25">
      <c r="M6354" s="1">
        <v>6.3450000000004501</v>
      </c>
      <c r="N6354" s="1">
        <v>43.461129440492599</v>
      </c>
      <c r="O6354" s="1">
        <v>16.467516512385998</v>
      </c>
      <c r="P6354" s="4"/>
      <c r="Q6354" s="4"/>
    </row>
    <row r="6355" spans="13:17" x14ac:dyDescent="0.25">
      <c r="M6355" s="1">
        <v>6.3460000000004504</v>
      </c>
      <c r="N6355" s="1">
        <v>43.461114086193298</v>
      </c>
      <c r="O6355" s="1">
        <v>16.468468598445799</v>
      </c>
      <c r="P6355" s="4"/>
      <c r="Q6355" s="4"/>
    </row>
    <row r="6356" spans="13:17" x14ac:dyDescent="0.25">
      <c r="M6356" s="1">
        <v>6.3470000000004498</v>
      </c>
      <c r="N6356" s="1">
        <v>43.4610983929634</v>
      </c>
      <c r="O6356" s="1">
        <v>16.469440094621</v>
      </c>
      <c r="P6356" s="4"/>
      <c r="Q6356" s="4"/>
    </row>
    <row r="6357" spans="13:17" x14ac:dyDescent="0.25">
      <c r="M6357" s="1">
        <v>6.3480000000004502</v>
      </c>
      <c r="N6357" s="1">
        <v>43.461082462838</v>
      </c>
      <c r="O6357" s="1">
        <v>16.470431443145898</v>
      </c>
      <c r="P6357" s="4"/>
      <c r="Q6357" s="4"/>
    </row>
    <row r="6358" spans="13:17" x14ac:dyDescent="0.25">
      <c r="M6358" s="1">
        <v>6.3490000000004496</v>
      </c>
      <c r="N6358" s="1">
        <v>43.461066418280097</v>
      </c>
      <c r="O6358" s="1">
        <v>16.4714431059415</v>
      </c>
      <c r="P6358" s="4"/>
      <c r="Q6358" s="4"/>
    </row>
    <row r="6359" spans="13:17" x14ac:dyDescent="0.25">
      <c r="M6359" s="1">
        <v>6.35000000000045</v>
      </c>
      <c r="N6359" s="1">
        <v>43.461050403898703</v>
      </c>
      <c r="O6359" s="1">
        <v>16.472475565539899</v>
      </c>
      <c r="P6359" s="4"/>
      <c r="Q6359" s="4"/>
    </row>
    <row r="6360" spans="13:17" x14ac:dyDescent="0.25">
      <c r="M6360" s="1">
        <v>6.3510000000004503</v>
      </c>
      <c r="N6360" s="1">
        <v>43.461034588037499</v>
      </c>
      <c r="O6360" s="1">
        <v>16.473529325991599</v>
      </c>
      <c r="P6360" s="4"/>
      <c r="Q6360" s="4"/>
    </row>
    <row r="6361" spans="13:17" x14ac:dyDescent="0.25">
      <c r="M6361" s="1">
        <v>6.3520000000004497</v>
      </c>
      <c r="N6361" s="1">
        <v>43.461019164156298</v>
      </c>
      <c r="O6361" s="1">
        <v>16.4746049137432</v>
      </c>
      <c r="P6361" s="4"/>
      <c r="Q6361" s="4"/>
    </row>
    <row r="6362" spans="13:17" x14ac:dyDescent="0.25">
      <c r="M6362" s="1">
        <v>6.3530000000004501</v>
      </c>
      <c r="N6362" s="1">
        <v>43.461004351910297</v>
      </c>
      <c r="O6362" s="1">
        <v>16.4757028784684</v>
      </c>
      <c r="P6362" s="4"/>
      <c r="Q6362" s="4"/>
    </row>
    <row r="6363" spans="13:17" x14ac:dyDescent="0.25">
      <c r="M6363" s="1">
        <v>6.3540000000004504</v>
      </c>
      <c r="N6363" s="1">
        <v>43.460990397814598</v>
      </c>
      <c r="O6363" s="1">
        <v>16.476823793835301</v>
      </c>
      <c r="P6363" s="4"/>
      <c r="Q6363" s="4"/>
    </row>
    <row r="6364" spans="13:17" x14ac:dyDescent="0.25">
      <c r="M6364" s="1">
        <v>6.3550000000004498</v>
      </c>
      <c r="N6364" s="1">
        <v>43.460977575368403</v>
      </c>
      <c r="O6364" s="1">
        <v>16.477968258189101</v>
      </c>
      <c r="P6364" s="4"/>
      <c r="Q6364" s="4"/>
    </row>
    <row r="6365" spans="13:17" x14ac:dyDescent="0.25">
      <c r="M6365" s="1">
        <v>6.3560000000004502</v>
      </c>
      <c r="N6365" s="1">
        <v>43.4609672843265</v>
      </c>
      <c r="O6365" s="1">
        <v>16.479136895127699</v>
      </c>
      <c r="P6365" s="4"/>
      <c r="Q6365" s="4"/>
    </row>
    <row r="6366" spans="13:17" x14ac:dyDescent="0.25">
      <c r="M6366" s="1">
        <v>6.3570000000004496</v>
      </c>
      <c r="N6366" s="1">
        <v>43.4609576499711</v>
      </c>
      <c r="O6366" s="1">
        <v>16.480330354419198</v>
      </c>
      <c r="P6366" s="4"/>
      <c r="Q6366" s="4"/>
    </row>
    <row r="6367" spans="13:17" x14ac:dyDescent="0.25">
      <c r="M6367" s="1">
        <v>6.35800000000045</v>
      </c>
      <c r="N6367" s="1">
        <v>43.460950119705402</v>
      </c>
      <c r="O6367" s="1">
        <v>16.481549311338</v>
      </c>
      <c r="P6367" s="4"/>
      <c r="Q6367" s="4"/>
    </row>
    <row r="6368" spans="13:17" x14ac:dyDescent="0.25">
      <c r="M6368" s="1">
        <v>6.3590000000004503</v>
      </c>
      <c r="N6368" s="1">
        <v>43.4609450601411</v>
      </c>
      <c r="O6368" s="1">
        <v>16.482794467234701</v>
      </c>
      <c r="P6368" s="4"/>
      <c r="Q6368" s="4"/>
    </row>
    <row r="6369" spans="13:17" x14ac:dyDescent="0.25">
      <c r="M6369" s="1">
        <v>6.3600000000004497</v>
      </c>
      <c r="N6369" s="1">
        <v>43.460942852019699</v>
      </c>
      <c r="O6369" s="1">
        <v>16.4840665494111</v>
      </c>
      <c r="P6369" s="4"/>
      <c r="Q6369" s="4"/>
    </row>
    <row r="6370" spans="13:17" x14ac:dyDescent="0.25">
      <c r="M6370" s="1">
        <v>6.3610000000004501</v>
      </c>
      <c r="N6370" s="1">
        <v>43.460943883812099</v>
      </c>
      <c r="O6370" s="1">
        <v>16.485366310742201</v>
      </c>
      <c r="P6370" s="4"/>
      <c r="Q6370" s="4"/>
    </row>
    <row r="6371" spans="13:17" x14ac:dyDescent="0.25">
      <c r="M6371" s="1">
        <v>6.3620000000004504</v>
      </c>
      <c r="N6371" s="1">
        <v>43.460948543713101</v>
      </c>
      <c r="O6371" s="1">
        <v>16.486694529011</v>
      </c>
      <c r="P6371" s="4"/>
      <c r="Q6371" s="4"/>
    </row>
    <row r="6372" spans="13:17" x14ac:dyDescent="0.25">
      <c r="M6372" s="1">
        <v>6.3630000000004596</v>
      </c>
      <c r="N6372" s="1">
        <v>43.460957209953598</v>
      </c>
      <c r="O6372" s="1">
        <v>16.4880520059213</v>
      </c>
      <c r="P6372" s="4"/>
      <c r="Q6372" s="4"/>
    </row>
    <row r="6373" spans="13:17" x14ac:dyDescent="0.25">
      <c r="M6373" s="1">
        <v>6.36400000000046</v>
      </c>
      <c r="N6373" s="1">
        <v>43.460970239416099</v>
      </c>
      <c r="O6373" s="1">
        <v>16.489439565753301</v>
      </c>
      <c r="P6373" s="4"/>
      <c r="Q6373" s="4"/>
    </row>
    <row r="6374" spans="13:17" x14ac:dyDescent="0.25">
      <c r="M6374" s="1">
        <v>6.3650000000004603</v>
      </c>
      <c r="N6374" s="1">
        <v>43.460987954622098</v>
      </c>
      <c r="O6374" s="1">
        <v>16.490858053630198</v>
      </c>
      <c r="P6374" s="4"/>
      <c r="Q6374" s="4"/>
    </row>
    <row r="6375" spans="13:17" x14ac:dyDescent="0.25">
      <c r="M6375" s="1">
        <v>6.3660000000004597</v>
      </c>
      <c r="N6375" s="1">
        <v>43.461010629260699</v>
      </c>
      <c r="O6375" s="1">
        <v>16.492308333362502</v>
      </c>
      <c r="P6375" s="4"/>
      <c r="Q6375" s="4"/>
    </row>
    <row r="6376" spans="13:17" x14ac:dyDescent="0.25">
      <c r="M6376" s="1">
        <v>6.3670000000004601</v>
      </c>
      <c r="N6376" s="1">
        <v>43.461038472546903</v>
      </c>
      <c r="O6376" s="1">
        <v>16.493791284842501</v>
      </c>
      <c r="P6376" s="4"/>
      <c r="Q6376" s="4"/>
    </row>
    <row r="6377" spans="13:17" x14ac:dyDescent="0.25">
      <c r="M6377" s="1">
        <v>6.3680000000004604</v>
      </c>
      <c r="N6377" s="1">
        <v>43.461071612836498</v>
      </c>
      <c r="O6377" s="1">
        <v>16.495307800967101</v>
      </c>
      <c r="P6377" s="4"/>
      <c r="Q6377" s="4"/>
    </row>
    <row r="6378" spans="13:17" x14ac:dyDescent="0.25">
      <c r="M6378" s="1">
        <v>6.3690000000004598</v>
      </c>
      <c r="N6378" s="1">
        <v>43.461110081066202</v>
      </c>
      <c r="O6378" s="1">
        <v>16.496858784069101</v>
      </c>
      <c r="P6378" s="4"/>
      <c r="Q6378" s="4"/>
    </row>
    <row r="6379" spans="13:17" x14ac:dyDescent="0.25">
      <c r="M6379" s="1">
        <v>6.3700000000004602</v>
      </c>
      <c r="N6379" s="1">
        <v>43.461153794737498</v>
      </c>
      <c r="O6379" s="1">
        <v>16.498445141849</v>
      </c>
      <c r="P6379" s="4"/>
      <c r="Q6379" s="4"/>
    </row>
    <row r="6380" spans="13:17" x14ac:dyDescent="0.25">
      <c r="M6380" s="1">
        <v>6.3710000000004596</v>
      </c>
      <c r="N6380" s="1">
        <v>43.461202543292799</v>
      </c>
      <c r="O6380" s="1">
        <v>16.5000677828066</v>
      </c>
      <c r="P6380" s="4"/>
      <c r="Q6380" s="4"/>
    </row>
    <row r="6381" spans="13:17" x14ac:dyDescent="0.25">
      <c r="M6381" s="1">
        <v>6.37200000000046</v>
      </c>
      <c r="N6381" s="1">
        <v>43.461255975846903</v>
      </c>
      <c r="O6381" s="1">
        <v>16.5017276111824</v>
      </c>
      <c r="P6381" s="4"/>
      <c r="Q6381" s="4"/>
    </row>
    <row r="6382" spans="13:17" x14ac:dyDescent="0.25">
      <c r="M6382" s="1">
        <v>6.3730000000004603</v>
      </c>
      <c r="N6382" s="1">
        <v>43.461313592305103</v>
      </c>
      <c r="O6382" s="1">
        <v>16.503425521431399</v>
      </c>
      <c r="P6382" s="4"/>
      <c r="Q6382" s="4"/>
    </row>
    <row r="6383" spans="13:17" x14ac:dyDescent="0.25">
      <c r="M6383" s="1">
        <v>6.3740000000004597</v>
      </c>
      <c r="N6383" s="1">
        <v>43.4613747389091</v>
      </c>
      <c r="O6383" s="1">
        <v>16.5051623922642</v>
      </c>
      <c r="P6383" s="4"/>
      <c r="Q6383" s="4"/>
    </row>
    <row r="6384" spans="13:17" x14ac:dyDescent="0.25">
      <c r="M6384" s="1">
        <v>6.3750000000004601</v>
      </c>
      <c r="N6384" s="1">
        <v>43.4614386091949</v>
      </c>
      <c r="O6384" s="1">
        <v>16.506939080307198</v>
      </c>
      <c r="P6384" s="4"/>
      <c r="Q6384" s="4"/>
    </row>
    <row r="6385" spans="13:17" x14ac:dyDescent="0.25">
      <c r="M6385" s="1">
        <v>6.3760000000004604</v>
      </c>
      <c r="N6385" s="1">
        <v>43.461504251198498</v>
      </c>
      <c r="O6385" s="1">
        <v>16.508756413443301</v>
      </c>
      <c r="P6385" s="4"/>
      <c r="Q6385" s="4"/>
    </row>
    <row r="6386" spans="13:17" x14ac:dyDescent="0.25">
      <c r="M6386" s="1">
        <v>6.3770000000004599</v>
      </c>
      <c r="N6386" s="1">
        <v>43.461573277399502</v>
      </c>
      <c r="O6386" s="1">
        <v>16.5106151839157</v>
      </c>
      <c r="P6386" s="4"/>
      <c r="Q6386" s="4"/>
    </row>
    <row r="6387" spans="13:17" x14ac:dyDescent="0.25">
      <c r="M6387" s="1">
        <v>6.3780000000004602</v>
      </c>
      <c r="N6387" s="1">
        <v>43.461637600952898</v>
      </c>
      <c r="O6387" s="1">
        <v>16.512516141147699</v>
      </c>
      <c r="P6387" s="4"/>
      <c r="Q6387" s="4"/>
    </row>
    <row r="6388" spans="13:17" x14ac:dyDescent="0.25">
      <c r="M6388" s="1">
        <v>6.3790000000004596</v>
      </c>
      <c r="N6388" s="1">
        <v>43.461701644771303</v>
      </c>
      <c r="O6388" s="1">
        <v>16.5144599835645</v>
      </c>
      <c r="P6388" s="4"/>
      <c r="Q6388" s="4"/>
    </row>
    <row r="6389" spans="13:17" x14ac:dyDescent="0.25">
      <c r="M6389" s="1">
        <v>6.38000000000046</v>
      </c>
      <c r="N6389" s="1">
        <v>43.4617625841503</v>
      </c>
      <c r="O6389" s="1">
        <v>16.516447354191001</v>
      </c>
      <c r="P6389" s="4"/>
      <c r="Q6389" s="4"/>
    </row>
    <row r="6390" spans="13:17" x14ac:dyDescent="0.25">
      <c r="M6390" s="1">
        <v>6.3810000000004603</v>
      </c>
      <c r="N6390" s="1">
        <v>43.461819088160503</v>
      </c>
      <c r="O6390" s="1">
        <v>16.518478832475498</v>
      </c>
      <c r="P6390" s="4"/>
      <c r="Q6390" s="4"/>
    </row>
    <row r="6391" spans="13:17" x14ac:dyDescent="0.25">
      <c r="M6391" s="1">
        <v>6.3820000000004597</v>
      </c>
      <c r="N6391" s="1">
        <v>43.461869223340997</v>
      </c>
      <c r="O6391" s="1">
        <v>16.5205549278162</v>
      </c>
      <c r="P6391" s="4"/>
      <c r="Q6391" s="4"/>
    </row>
    <row r="6392" spans="13:17" x14ac:dyDescent="0.25">
      <c r="M6392" s="1">
        <v>6.3830000000004601</v>
      </c>
      <c r="N6392" s="1">
        <v>43.461913053257199</v>
      </c>
      <c r="O6392" s="1">
        <v>16.522676072345401</v>
      </c>
      <c r="P6392" s="4"/>
      <c r="Q6392" s="4"/>
    </row>
    <row r="6393" spans="13:17" x14ac:dyDescent="0.25">
      <c r="M6393" s="1">
        <v>6.3840000000004604</v>
      </c>
      <c r="N6393" s="1">
        <v>43.461948852673601</v>
      </c>
      <c r="O6393" s="1">
        <v>16.524842617908199</v>
      </c>
      <c r="P6393" s="4"/>
      <c r="Q6393" s="4"/>
    </row>
    <row r="6394" spans="13:17" x14ac:dyDescent="0.25">
      <c r="M6394" s="1">
        <v>6.3850000000004599</v>
      </c>
      <c r="N6394" s="1">
        <v>43.461975703430397</v>
      </c>
      <c r="O6394" s="1">
        <v>16.527054830146302</v>
      </c>
      <c r="P6394" s="4"/>
      <c r="Q6394" s="4"/>
    </row>
    <row r="6395" spans="13:17" x14ac:dyDescent="0.25">
      <c r="M6395" s="1">
        <v>6.3860000000004602</v>
      </c>
      <c r="N6395" s="1">
        <v>43.461992892927597</v>
      </c>
      <c r="O6395" s="1">
        <v>16.529312884600401</v>
      </c>
      <c r="P6395" s="4"/>
      <c r="Q6395" s="4"/>
    </row>
    <row r="6396" spans="13:17" x14ac:dyDescent="0.25">
      <c r="M6396" s="1">
        <v>6.3870000000004596</v>
      </c>
      <c r="N6396" s="1">
        <v>43.461999943523203</v>
      </c>
      <c r="O6396" s="1">
        <v>16.531616863721901</v>
      </c>
      <c r="P6396" s="4"/>
      <c r="Q6396" s="4"/>
    </row>
    <row r="6397" spans="13:17" x14ac:dyDescent="0.25">
      <c r="M6397" s="1">
        <v>6.38800000000046</v>
      </c>
      <c r="N6397" s="1">
        <v>43.461997564056503</v>
      </c>
      <c r="O6397" s="1">
        <v>16.533966754868899</v>
      </c>
      <c r="P6397" s="4"/>
      <c r="Q6397" s="4"/>
    </row>
    <row r="6398" spans="13:17" x14ac:dyDescent="0.25">
      <c r="M6398" s="1">
        <v>6.3890000000004603</v>
      </c>
      <c r="N6398" s="1">
        <v>43.461983933918702</v>
      </c>
      <c r="O6398" s="1">
        <v>16.536362447847701</v>
      </c>
      <c r="P6398" s="4"/>
      <c r="Q6398" s="4"/>
    </row>
    <row r="6399" spans="13:17" x14ac:dyDescent="0.25">
      <c r="M6399" s="1">
        <v>6.3900000000004598</v>
      </c>
      <c r="N6399" s="1">
        <v>43.461960289497902</v>
      </c>
      <c r="O6399" s="1">
        <v>16.538803737975801</v>
      </c>
      <c r="P6399" s="4"/>
      <c r="Q6399" s="4"/>
    </row>
    <row r="6400" spans="13:17" x14ac:dyDescent="0.25">
      <c r="M6400" s="1">
        <v>6.3910000000004601</v>
      </c>
      <c r="N6400" s="1">
        <v>43.4619271863085</v>
      </c>
      <c r="O6400" s="1">
        <v>16.541290325747099</v>
      </c>
      <c r="P6400" s="4"/>
      <c r="Q6400" s="4"/>
    </row>
    <row r="6401" spans="13:17" x14ac:dyDescent="0.25">
      <c r="M6401" s="1">
        <v>6.3920000000004604</v>
      </c>
      <c r="N6401" s="1">
        <v>43.461885407360398</v>
      </c>
      <c r="O6401" s="1">
        <v>16.5438218190186</v>
      </c>
      <c r="P6401" s="4"/>
      <c r="Q6401" s="4"/>
    </row>
    <row r="6402" spans="13:17" x14ac:dyDescent="0.25">
      <c r="M6402" s="1">
        <v>6.3930000000004696</v>
      </c>
      <c r="N6402" s="1">
        <v>43.461835931436198</v>
      </c>
      <c r="O6402" s="1">
        <v>16.546397736185298</v>
      </c>
      <c r="P6402" s="4"/>
      <c r="Q6402" s="4"/>
    </row>
    <row r="6403" spans="13:17" x14ac:dyDescent="0.25">
      <c r="M6403" s="1">
        <v>6.39400000000047</v>
      </c>
      <c r="N6403" s="1">
        <v>43.461779894482099</v>
      </c>
      <c r="O6403" s="1">
        <v>16.549017510269799</v>
      </c>
      <c r="P6403" s="4"/>
      <c r="Q6403" s="4"/>
    </row>
    <row r="6404" spans="13:17" x14ac:dyDescent="0.25">
      <c r="M6404" s="1">
        <v>6.3950000000004703</v>
      </c>
      <c r="N6404" s="1">
        <v>43.461719034524599</v>
      </c>
      <c r="O6404" s="1">
        <v>16.551680493835899</v>
      </c>
      <c r="P6404" s="4"/>
      <c r="Q6404" s="4"/>
    </row>
    <row r="6405" spans="13:17" x14ac:dyDescent="0.25">
      <c r="M6405" s="1">
        <v>6.3960000000004698</v>
      </c>
      <c r="N6405" s="1">
        <v>43.461653693766202</v>
      </c>
      <c r="O6405" s="1">
        <v>16.5543859644762</v>
      </c>
      <c r="P6405" s="4"/>
      <c r="Q6405" s="4"/>
    </row>
    <row r="6406" spans="13:17" x14ac:dyDescent="0.25">
      <c r="M6406" s="1">
        <v>6.3970000000004701</v>
      </c>
      <c r="N6406" s="1">
        <v>43.4615857020856</v>
      </c>
      <c r="O6406" s="1">
        <v>16.557133131329302</v>
      </c>
      <c r="P6406" s="4"/>
      <c r="Q6406" s="4"/>
    </row>
    <row r="6407" spans="13:17" x14ac:dyDescent="0.25">
      <c r="M6407" s="1">
        <v>6.3980000000004704</v>
      </c>
      <c r="N6407" s="1">
        <v>43.461516381825199</v>
      </c>
      <c r="O6407" s="1">
        <v>16.559921141634199</v>
      </c>
      <c r="P6407" s="4"/>
      <c r="Q6407" s="4"/>
    </row>
    <row r="6408" spans="13:17" x14ac:dyDescent="0.25">
      <c r="M6408" s="1">
        <v>6.3990000000004699</v>
      </c>
      <c r="N6408" s="1">
        <v>43.461446997348602</v>
      </c>
      <c r="O6408" s="1">
        <v>16.562749087771099</v>
      </c>
      <c r="P6408" s="4"/>
      <c r="Q6408" s="4"/>
    </row>
    <row r="6409" spans="13:17" x14ac:dyDescent="0.25">
      <c r="M6409" s="1">
        <v>6.4000000000004702</v>
      </c>
      <c r="N6409" s="1">
        <v>43.461378722177599</v>
      </c>
      <c r="O6409" s="1">
        <v>16.5656160145131</v>
      </c>
      <c r="P6409" s="4"/>
      <c r="Q6409" s="4"/>
    </row>
    <row r="6410" spans="13:17" x14ac:dyDescent="0.25">
      <c r="M6410" s="1">
        <v>6.4010000000004696</v>
      </c>
      <c r="N6410" s="1">
        <v>43.4613126127417</v>
      </c>
      <c r="O6410" s="1">
        <v>16.568520926365299</v>
      </c>
      <c r="P6410" s="4"/>
      <c r="Q6410" s="4"/>
    </row>
    <row r="6411" spans="13:17" x14ac:dyDescent="0.25">
      <c r="M6411" s="1">
        <v>6.40200000000047</v>
      </c>
      <c r="N6411" s="1">
        <v>43.461249589200399</v>
      </c>
      <c r="O6411" s="1">
        <v>16.571462794873799</v>
      </c>
      <c r="P6411" s="4"/>
      <c r="Q6411" s="4"/>
    </row>
    <row r="6412" spans="13:17" x14ac:dyDescent="0.25">
      <c r="M6412" s="1">
        <v>6.4030000000004703</v>
      </c>
      <c r="N6412" s="1">
        <v>43.461190423343297</v>
      </c>
      <c r="O6412" s="1">
        <v>16.574440565798</v>
      </c>
      <c r="P6412" s="4"/>
      <c r="Q6412" s="4"/>
    </row>
    <row r="6413" spans="13:17" x14ac:dyDescent="0.25">
      <c r="M6413" s="1">
        <v>6.4040000000004698</v>
      </c>
      <c r="N6413" s="1">
        <v>43.461135733194503</v>
      </c>
      <c r="O6413" s="1">
        <v>16.577453166052599</v>
      </c>
      <c r="P6413" s="4"/>
      <c r="Q6413" s="4"/>
    </row>
    <row r="6414" spans="13:17" x14ac:dyDescent="0.25">
      <c r="M6414" s="1">
        <v>6.4050000000004701</v>
      </c>
      <c r="N6414" s="1">
        <v>43.461085983644303</v>
      </c>
      <c r="O6414" s="1">
        <v>16.580499510338299</v>
      </c>
      <c r="P6414" s="4"/>
      <c r="Q6414" s="4"/>
    </row>
    <row r="6415" spans="13:17" x14ac:dyDescent="0.25">
      <c r="M6415" s="1">
        <v>6.4060000000004704</v>
      </c>
      <c r="N6415" s="1">
        <v>43.461041492218598</v>
      </c>
      <c r="O6415" s="1">
        <v>16.583578507395298</v>
      </c>
      <c r="P6415" s="4"/>
      <c r="Q6415" s="4"/>
    </row>
    <row r="6416" spans="13:17" x14ac:dyDescent="0.25">
      <c r="M6416" s="1">
        <v>6.4070000000004699</v>
      </c>
      <c r="N6416" s="1">
        <v>43.461002438981097</v>
      </c>
      <c r="O6416" s="1">
        <v>16.586689065827802</v>
      </c>
      <c r="P6416" s="4"/>
      <c r="Q6416" s="4"/>
    </row>
    <row r="6417" spans="13:17" x14ac:dyDescent="0.25">
      <c r="M6417" s="1">
        <v>6.4080000000004702</v>
      </c>
      <c r="N6417" s="1">
        <v>43.460968879520898</v>
      </c>
      <c r="O6417" s="1">
        <v>16.589830099461999</v>
      </c>
      <c r="P6417" s="4"/>
      <c r="Q6417" s="4"/>
    </row>
    <row r="6418" spans="13:17" x14ac:dyDescent="0.25">
      <c r="M6418" s="1">
        <v>6.4090000000004697</v>
      </c>
      <c r="N6418" s="1">
        <v>43.460940760009798</v>
      </c>
      <c r="O6418" s="1">
        <v>16.593000532212798</v>
      </c>
      <c r="P6418" s="4"/>
      <c r="Q6418" s="4"/>
    </row>
    <row r="6419" spans="13:17" x14ac:dyDescent="0.25">
      <c r="M6419" s="1">
        <v>6.41000000000047</v>
      </c>
      <c r="N6419" s="1">
        <v>43.460917933397198</v>
      </c>
      <c r="O6419" s="1">
        <v>16.596199302445999</v>
      </c>
      <c r="P6419" s="4"/>
      <c r="Q6419" s="4"/>
    </row>
    <row r="6420" spans="13:17" x14ac:dyDescent="0.25">
      <c r="M6420" s="1">
        <v>6.4110000000004703</v>
      </c>
      <c r="N6420" s="1">
        <v>43.460900175926803</v>
      </c>
      <c r="O6420" s="1">
        <v>16.5994253668357</v>
      </c>
      <c r="P6420" s="4"/>
      <c r="Q6420" s="4"/>
    </row>
    <row r="6421" spans="13:17" x14ac:dyDescent="0.25">
      <c r="M6421" s="1">
        <v>6.4120000000004698</v>
      </c>
      <c r="N6421" s="1">
        <v>43.460887203303301</v>
      </c>
      <c r="O6421" s="1">
        <v>16.6026777037229</v>
      </c>
      <c r="P6421" s="4"/>
      <c r="Q6421" s="4"/>
    </row>
    <row r="6422" spans="13:17" x14ac:dyDescent="0.25">
      <c r="M6422" s="1">
        <v>6.4130000000004701</v>
      </c>
      <c r="N6422" s="1">
        <v>43.460878685979601</v>
      </c>
      <c r="O6422" s="1">
        <v>16.605955315990201</v>
      </c>
      <c r="P6422" s="4"/>
      <c r="Q6422" s="4"/>
    </row>
    <row r="6423" spans="13:17" x14ac:dyDescent="0.25">
      <c r="M6423" s="1">
        <v>6.4140000000004704</v>
      </c>
      <c r="N6423" s="1">
        <v>43.460874263179903</v>
      </c>
      <c r="O6423" s="1">
        <v>16.609257233475301</v>
      </c>
      <c r="P6423" s="4"/>
      <c r="Q6423" s="4"/>
    </row>
    <row r="6424" spans="13:17" x14ac:dyDescent="0.25">
      <c r="M6424" s="1">
        <v>6.4150000000004699</v>
      </c>
      <c r="N6424" s="1">
        <v>43.460873555408398</v>
      </c>
      <c r="O6424" s="1">
        <v>16.612582514948102</v>
      </c>
      <c r="P6424" s="4"/>
      <c r="Q6424" s="4"/>
    </row>
    <row r="6425" spans="13:17" x14ac:dyDescent="0.25">
      <c r="M6425" s="1">
        <v>6.4160000000004702</v>
      </c>
      <c r="N6425" s="1">
        <v>43.460876175303902</v>
      </c>
      <c r="O6425" s="1">
        <v>16.6159302496816</v>
      </c>
      <c r="P6425" s="4"/>
      <c r="Q6425" s="4"/>
    </row>
    <row r="6426" spans="13:17" x14ac:dyDescent="0.25">
      <c r="M6426" s="1">
        <v>6.4170000000004697</v>
      </c>
      <c r="N6426" s="1">
        <v>43.460881736800197</v>
      </c>
      <c r="O6426" s="1">
        <v>16.6192995586478</v>
      </c>
      <c r="P6426" s="4"/>
      <c r="Q6426" s="4"/>
    </row>
    <row r="6427" spans="13:17" x14ac:dyDescent="0.25">
      <c r="M6427" s="1">
        <v>6.41800000000047</v>
      </c>
      <c r="N6427" s="1">
        <v>43.460889862627504</v>
      </c>
      <c r="O6427" s="1">
        <v>16.6226895953731</v>
      </c>
      <c r="P6427" s="4"/>
      <c r="Q6427" s="4"/>
    </row>
    <row r="6428" spans="13:17" x14ac:dyDescent="0.25">
      <c r="M6428" s="1">
        <v>6.4190000000004703</v>
      </c>
      <c r="N6428" s="1">
        <v>43.4608994256836</v>
      </c>
      <c r="O6428" s="1">
        <v>16.626099546484902</v>
      </c>
      <c r="P6428" s="4"/>
      <c r="Q6428" s="4"/>
    </row>
    <row r="6429" spans="13:17" x14ac:dyDescent="0.25">
      <c r="M6429" s="1">
        <v>6.4200000000004698</v>
      </c>
      <c r="N6429" s="1">
        <v>43.460908575658799</v>
      </c>
      <c r="O6429" s="1">
        <v>16.629528632517498</v>
      </c>
      <c r="P6429" s="4"/>
      <c r="Q6429" s="4"/>
    </row>
    <row r="6430" spans="13:17" x14ac:dyDescent="0.25">
      <c r="M6430" s="1">
        <v>6.4210000000004701</v>
      </c>
      <c r="N6430" s="1">
        <v>43.460922299380996</v>
      </c>
      <c r="O6430" s="1">
        <v>16.632976107418401</v>
      </c>
      <c r="P6430" s="4"/>
      <c r="Q6430" s="4"/>
    </row>
    <row r="6431" spans="13:17" x14ac:dyDescent="0.25">
      <c r="M6431" s="1">
        <v>6.4220000000004704</v>
      </c>
      <c r="N6431" s="1">
        <v>43.460937264358002</v>
      </c>
      <c r="O6431" s="1">
        <v>16.636441257817999</v>
      </c>
      <c r="P6431" s="4"/>
      <c r="Q6431" s="4"/>
    </row>
    <row r="6432" spans="13:17" x14ac:dyDescent="0.25">
      <c r="M6432" s="1">
        <v>6.4230000000004797</v>
      </c>
      <c r="N6432" s="1">
        <v>43.460953199936903</v>
      </c>
      <c r="O6432" s="1">
        <v>16.639923403205302</v>
      </c>
      <c r="P6432" s="4"/>
      <c r="Q6432" s="4"/>
    </row>
    <row r="6433" spans="13:17" x14ac:dyDescent="0.25">
      <c r="M6433" s="1">
        <v>6.42400000000048</v>
      </c>
      <c r="N6433" s="1">
        <v>43.460969861520802</v>
      </c>
      <c r="O6433" s="1">
        <v>16.6434218954101</v>
      </c>
      <c r="P6433" s="4"/>
      <c r="Q6433" s="4"/>
    </row>
    <row r="6434" spans="13:17" x14ac:dyDescent="0.25">
      <c r="M6434" s="1">
        <v>6.4250000000004803</v>
      </c>
      <c r="N6434" s="1">
        <v>43.460987030304999</v>
      </c>
      <c r="O6434" s="1">
        <v>16.646936117953398</v>
      </c>
      <c r="P6434" s="4"/>
      <c r="Q6434" s="4"/>
    </row>
    <row r="6435" spans="13:17" x14ac:dyDescent="0.25">
      <c r="M6435" s="1">
        <v>6.4260000000004798</v>
      </c>
      <c r="N6435" s="1">
        <v>43.461004512520603</v>
      </c>
      <c r="O6435" s="1">
        <v>16.6504654852925</v>
      </c>
      <c r="P6435" s="4"/>
      <c r="Q6435" s="4"/>
    </row>
    <row r="6436" spans="13:17" x14ac:dyDescent="0.25">
      <c r="M6436" s="1">
        <v>6.4270000000004801</v>
      </c>
      <c r="N6436" s="1">
        <v>43.4610221383073</v>
      </c>
      <c r="O6436" s="1">
        <v>16.654009441978499</v>
      </c>
      <c r="P6436" s="4"/>
      <c r="Q6436" s="4"/>
    </row>
    <row r="6437" spans="13:17" x14ac:dyDescent="0.25">
      <c r="M6437" s="1">
        <v>6.4280000000004804</v>
      </c>
      <c r="N6437" s="1">
        <v>43.461044976521997</v>
      </c>
      <c r="O6437" s="1">
        <v>16.657567461746801</v>
      </c>
      <c r="P6437" s="4"/>
      <c r="Q6437" s="4"/>
    </row>
    <row r="6438" spans="13:17" x14ac:dyDescent="0.25">
      <c r="M6438" s="1">
        <v>6.4290000000004799</v>
      </c>
      <c r="N6438" s="1">
        <v>43.461061305732699</v>
      </c>
      <c r="O6438" s="1">
        <v>16.661139047500701</v>
      </c>
      <c r="P6438" s="4"/>
      <c r="Q6438" s="4"/>
    </row>
    <row r="6439" spans="13:17" x14ac:dyDescent="0.25">
      <c r="M6439" s="1">
        <v>6.4300000000004802</v>
      </c>
      <c r="N6439" s="1">
        <v>43.461078559828501</v>
      </c>
      <c r="O6439" s="1">
        <v>16.6647237286417</v>
      </c>
      <c r="P6439" s="4"/>
      <c r="Q6439" s="4"/>
    </row>
    <row r="6440" spans="13:17" x14ac:dyDescent="0.25">
      <c r="M6440" s="1">
        <v>6.4310000000004797</v>
      </c>
      <c r="N6440" s="1">
        <v>43.4610954871617</v>
      </c>
      <c r="O6440" s="1">
        <v>16.6683210605695</v>
      </c>
      <c r="P6440" s="4"/>
      <c r="Q6440" s="4"/>
    </row>
    <row r="6441" spans="13:17" x14ac:dyDescent="0.25">
      <c r="M6441" s="1">
        <v>6.43200000000048</v>
      </c>
      <c r="N6441" s="1">
        <v>43.4611120140544</v>
      </c>
      <c r="O6441" s="1">
        <v>16.6719306238559</v>
      </c>
      <c r="P6441" s="4"/>
      <c r="Q6441" s="4"/>
    </row>
    <row r="6442" spans="13:17" x14ac:dyDescent="0.25">
      <c r="M6442" s="1">
        <v>6.4330000000004803</v>
      </c>
      <c r="N6442" s="1">
        <v>43.461128081038297</v>
      </c>
      <c r="O6442" s="1">
        <v>16.6755520232077</v>
      </c>
      <c r="P6442" s="4"/>
      <c r="Q6442" s="4"/>
    </row>
    <row r="6443" spans="13:17" x14ac:dyDescent="0.25">
      <c r="M6443" s="1">
        <v>6.4340000000004798</v>
      </c>
      <c r="N6443" s="1">
        <v>43.461143641264897</v>
      </c>
      <c r="O6443" s="1">
        <v>16.679184886435099</v>
      </c>
      <c r="P6443" s="4"/>
      <c r="Q6443" s="4"/>
    </row>
    <row r="6444" spans="13:17" x14ac:dyDescent="0.25">
      <c r="M6444" s="1">
        <v>6.4350000000004801</v>
      </c>
      <c r="N6444" s="1">
        <v>43.461158659004603</v>
      </c>
      <c r="O6444" s="1">
        <v>16.6828288634314</v>
      </c>
      <c r="P6444" s="4"/>
      <c r="Q6444" s="4"/>
    </row>
    <row r="6445" spans="13:17" x14ac:dyDescent="0.25">
      <c r="M6445" s="1">
        <v>6.4360000000004796</v>
      </c>
      <c r="N6445" s="1">
        <v>43.461173108246399</v>
      </c>
      <c r="O6445" s="1">
        <v>16.686483625170801</v>
      </c>
      <c r="P6445" s="4"/>
      <c r="Q6445" s="4"/>
    </row>
    <row r="6446" spans="13:17" x14ac:dyDescent="0.25">
      <c r="M6446" s="1">
        <v>6.4370000000004799</v>
      </c>
      <c r="N6446" s="1">
        <v>43.461186971406697</v>
      </c>
      <c r="O6446" s="1">
        <v>16.690148862726801</v>
      </c>
      <c r="P6446" s="4"/>
      <c r="Q6446" s="4"/>
    </row>
    <row r="6447" spans="13:17" x14ac:dyDescent="0.25">
      <c r="M6447" s="1">
        <v>6.4380000000004802</v>
      </c>
      <c r="N6447" s="1">
        <v>43.461200238147804</v>
      </c>
      <c r="O6447" s="1">
        <v>16.693824286317302</v>
      </c>
      <c r="P6447" s="4"/>
      <c r="Q6447" s="4"/>
    </row>
    <row r="6448" spans="13:17" x14ac:dyDescent="0.25">
      <c r="M6448" s="1">
        <v>6.4390000000004797</v>
      </c>
      <c r="N6448" s="1">
        <v>43.461212904307502</v>
      </c>
      <c r="O6448" s="1">
        <v>16.697509624377702</v>
      </c>
      <c r="P6448" s="4"/>
      <c r="Q6448" s="4"/>
    </row>
    <row r="6449" spans="13:17" x14ac:dyDescent="0.25">
      <c r="M6449" s="1">
        <v>6.44000000000048</v>
      </c>
      <c r="N6449" s="1">
        <v>43.461224970936897</v>
      </c>
      <c r="O6449" s="1">
        <v>16.7012046226648</v>
      </c>
      <c r="P6449" s="4"/>
      <c r="Q6449" s="4"/>
    </row>
    <row r="6450" spans="13:17" x14ac:dyDescent="0.25">
      <c r="M6450" s="1">
        <v>6.4410000000004803</v>
      </c>
      <c r="N6450" s="1">
        <v>43.461236443440399</v>
      </c>
      <c r="O6450" s="1">
        <v>16.7049090433933</v>
      </c>
      <c r="P6450" s="4"/>
      <c r="Q6450" s="4"/>
    </row>
    <row r="6451" spans="13:17" x14ac:dyDescent="0.25">
      <c r="M6451" s="1">
        <v>6.4420000000004798</v>
      </c>
      <c r="N6451" s="1">
        <v>43.4612473308134</v>
      </c>
      <c r="O6451" s="1">
        <v>16.708622664404999</v>
      </c>
      <c r="P6451" s="4"/>
      <c r="Q6451" s="4"/>
    </row>
    <row r="6452" spans="13:17" x14ac:dyDescent="0.25">
      <c r="M6452" s="1">
        <v>6.4430000000004801</v>
      </c>
      <c r="N6452" s="1">
        <v>43.461257644970203</v>
      </c>
      <c r="O6452" s="1">
        <v>16.712345278372698</v>
      </c>
      <c r="P6452" s="4"/>
      <c r="Q6452" s="4"/>
    </row>
    <row r="6453" spans="13:17" x14ac:dyDescent="0.25">
      <c r="M6453" s="1">
        <v>6.4440000000004796</v>
      </c>
      <c r="N6453" s="1">
        <v>43.461267400156402</v>
      </c>
      <c r="O6453" s="1">
        <v>16.716076692038399</v>
      </c>
      <c r="P6453" s="4"/>
      <c r="Q6453" s="4"/>
    </row>
    <row r="6454" spans="13:17" x14ac:dyDescent="0.25">
      <c r="M6454" s="1">
        <v>6.4450000000004799</v>
      </c>
      <c r="N6454" s="1">
        <v>43.461270978490496</v>
      </c>
      <c r="O6454" s="1">
        <v>16.719816725485</v>
      </c>
      <c r="P6454" s="4"/>
      <c r="Q6454" s="4"/>
    </row>
    <row r="6455" spans="13:17" x14ac:dyDescent="0.25">
      <c r="M6455" s="1">
        <v>6.4460000000004802</v>
      </c>
      <c r="N6455" s="1">
        <v>43.461279665354702</v>
      </c>
      <c r="O6455" s="1">
        <v>16.7235652119493</v>
      </c>
      <c r="P6455" s="4"/>
      <c r="Q6455" s="4"/>
    </row>
    <row r="6456" spans="13:17" x14ac:dyDescent="0.25">
      <c r="M6456" s="1">
        <v>6.4470000000004797</v>
      </c>
      <c r="N6456" s="1">
        <v>43.461287845192103</v>
      </c>
      <c r="O6456" s="1">
        <v>16.7273219961472</v>
      </c>
      <c r="P6456" s="4"/>
      <c r="Q6456" s="4"/>
    </row>
    <row r="6457" spans="13:17" x14ac:dyDescent="0.25">
      <c r="M6457" s="1">
        <v>6.44800000000048</v>
      </c>
      <c r="N6457" s="1">
        <v>43.461295537113699</v>
      </c>
      <c r="O6457" s="1">
        <v>16.7310869341546</v>
      </c>
      <c r="P6457" s="4"/>
      <c r="Q6457" s="4"/>
    </row>
    <row r="6458" spans="13:17" x14ac:dyDescent="0.25">
      <c r="M6458" s="1">
        <v>6.4490000000004803</v>
      </c>
      <c r="N6458" s="1">
        <v>43.461302760629103</v>
      </c>
      <c r="O6458" s="1">
        <v>16.734859892812199</v>
      </c>
      <c r="P6458" s="4"/>
      <c r="Q6458" s="4"/>
    </row>
    <row r="6459" spans="13:17" x14ac:dyDescent="0.25">
      <c r="M6459" s="1">
        <v>6.4500000000004798</v>
      </c>
      <c r="N6459" s="1">
        <v>43.461309458274101</v>
      </c>
      <c r="O6459" s="1">
        <v>16.738640749160901</v>
      </c>
      <c r="P6459" s="4"/>
      <c r="Q6459" s="4"/>
    </row>
    <row r="6460" spans="13:17" x14ac:dyDescent="0.25">
      <c r="M6460" s="1">
        <v>6.4510000000004801</v>
      </c>
      <c r="N6460" s="1">
        <v>43.461315803992399</v>
      </c>
      <c r="O6460" s="1">
        <v>16.742429389176699</v>
      </c>
      <c r="P6460" s="4"/>
      <c r="Q6460" s="4"/>
    </row>
    <row r="6461" spans="13:17" x14ac:dyDescent="0.25">
      <c r="M6461" s="1">
        <v>6.4520000000004796</v>
      </c>
      <c r="N6461" s="1">
        <v>43.461321740109703</v>
      </c>
      <c r="O6461" s="1">
        <v>16.746225708726499</v>
      </c>
      <c r="P6461" s="4"/>
      <c r="Q6461" s="4"/>
    </row>
    <row r="6462" spans="13:17" x14ac:dyDescent="0.25">
      <c r="M6462" s="1">
        <v>6.4530000000004897</v>
      </c>
      <c r="N6462" s="1">
        <v>43.461327285789999</v>
      </c>
      <c r="O6462" s="1">
        <v>16.750029612360599</v>
      </c>
      <c r="P6462" s="4"/>
      <c r="Q6462" s="4"/>
    </row>
    <row r="6463" spans="13:17" x14ac:dyDescent="0.25">
      <c r="M6463" s="1">
        <v>6.45400000000049</v>
      </c>
      <c r="N6463" s="1">
        <v>43.461332459785901</v>
      </c>
      <c r="O6463" s="1">
        <v>16.7538410128629</v>
      </c>
      <c r="P6463" s="4"/>
      <c r="Q6463" s="4"/>
    </row>
    <row r="6464" spans="13:17" x14ac:dyDescent="0.25">
      <c r="M6464" s="1">
        <v>6.4550000000004903</v>
      </c>
      <c r="N6464" s="1">
        <v>43.461337280358002</v>
      </c>
      <c r="O6464" s="1">
        <v>16.757659830826199</v>
      </c>
      <c r="P6464" s="4"/>
      <c r="Q6464" s="4"/>
    </row>
    <row r="6465" spans="13:17" x14ac:dyDescent="0.25">
      <c r="M6465" s="1">
        <v>6.4560000000004898</v>
      </c>
      <c r="N6465" s="1">
        <v>43.461341765213803</v>
      </c>
      <c r="O6465" s="1">
        <v>16.761485994251501</v>
      </c>
      <c r="P6465" s="4"/>
      <c r="Q6465" s="4"/>
    </row>
    <row r="6466" spans="13:17" x14ac:dyDescent="0.25">
      <c r="M6466" s="1">
        <v>6.4570000000004901</v>
      </c>
      <c r="N6466" s="1">
        <v>43.4613482737944</v>
      </c>
      <c r="O6466" s="1">
        <v>16.765319438172</v>
      </c>
      <c r="P6466" s="4"/>
      <c r="Q6466" s="4"/>
    </row>
    <row r="6467" spans="13:17" x14ac:dyDescent="0.25">
      <c r="M6467" s="1">
        <v>6.4580000000004896</v>
      </c>
      <c r="N6467" s="1">
        <v>43.461355291069097</v>
      </c>
      <c r="O6467" s="1">
        <v>16.769160105117098</v>
      </c>
      <c r="P6467" s="4"/>
      <c r="Q6467" s="4"/>
    </row>
    <row r="6468" spans="13:17" x14ac:dyDescent="0.25">
      <c r="M6468" s="1">
        <v>6.4590000000004899</v>
      </c>
      <c r="N6468" s="1">
        <v>43.461358868928002</v>
      </c>
      <c r="O6468" s="1">
        <v>16.773007943131901</v>
      </c>
      <c r="P6468" s="4"/>
      <c r="Q6468" s="4"/>
    </row>
    <row r="6469" spans="13:17" x14ac:dyDescent="0.25">
      <c r="M6469" s="1">
        <v>6.4600000000004902</v>
      </c>
      <c r="N6469" s="1">
        <v>43.461362175664703</v>
      </c>
      <c r="O6469" s="1">
        <v>16.776862906303499</v>
      </c>
      <c r="P6469" s="4"/>
      <c r="Q6469" s="4"/>
    </row>
    <row r="6470" spans="13:17" x14ac:dyDescent="0.25">
      <c r="M6470" s="1">
        <v>6.4610000000004897</v>
      </c>
      <c r="N6470" s="1">
        <v>43.461365225788697</v>
      </c>
      <c r="O6470" s="1">
        <v>16.780724954457099</v>
      </c>
      <c r="P6470" s="4"/>
      <c r="Q6470" s="4"/>
    </row>
    <row r="6471" spans="13:17" x14ac:dyDescent="0.25">
      <c r="M6471" s="1">
        <v>6.46200000000049</v>
      </c>
      <c r="N6471" s="1">
        <v>43.4613680331531</v>
      </c>
      <c r="O6471" s="1">
        <v>16.784594052880699</v>
      </c>
      <c r="P6471" s="4"/>
      <c r="Q6471" s="4"/>
    </row>
    <row r="6472" spans="13:17" x14ac:dyDescent="0.25">
      <c r="M6472" s="1">
        <v>6.4630000000004904</v>
      </c>
      <c r="N6472" s="1">
        <v>43.4613706109661</v>
      </c>
      <c r="O6472" s="1">
        <v>16.788470172067001</v>
      </c>
      <c r="P6472" s="4"/>
      <c r="Q6472" s="4"/>
    </row>
    <row r="6473" spans="13:17" x14ac:dyDescent="0.25">
      <c r="M6473" s="1">
        <v>6.4640000000004898</v>
      </c>
      <c r="N6473" s="1">
        <v>43.461372971804998</v>
      </c>
      <c r="O6473" s="1">
        <v>16.7923532874714</v>
      </c>
      <c r="P6473" s="4"/>
      <c r="Q6473" s="4"/>
    </row>
    <row r="6474" spans="13:17" x14ac:dyDescent="0.25">
      <c r="M6474" s="1">
        <v>6.4650000000004901</v>
      </c>
      <c r="N6474" s="1">
        <v>43.461375127635698</v>
      </c>
      <c r="O6474" s="1">
        <v>16.796243379286</v>
      </c>
      <c r="P6474" s="4"/>
      <c r="Q6474" s="4"/>
    </row>
    <row r="6475" spans="13:17" x14ac:dyDescent="0.25">
      <c r="M6475" s="1">
        <v>6.4660000000004896</v>
      </c>
      <c r="N6475" s="1">
        <v>43.4613770898331</v>
      </c>
      <c r="O6475" s="1">
        <v>16.800140432228002</v>
      </c>
      <c r="P6475" s="4"/>
      <c r="Q6475" s="4"/>
    </row>
    <row r="6476" spans="13:17" x14ac:dyDescent="0.25">
      <c r="M6476" s="1">
        <v>6.4670000000004899</v>
      </c>
      <c r="N6476" s="1">
        <v>43.461378869205497</v>
      </c>
      <c r="O6476" s="1">
        <v>16.804044435341599</v>
      </c>
      <c r="P6476" s="4"/>
      <c r="Q6476" s="4"/>
    </row>
    <row r="6477" spans="13:17" x14ac:dyDescent="0.25">
      <c r="M6477" s="1">
        <v>6.4680000000004902</v>
      </c>
      <c r="N6477" s="1">
        <v>43.461380476019599</v>
      </c>
      <c r="O6477" s="1">
        <v>16.8079553818135</v>
      </c>
      <c r="P6477" s="4"/>
      <c r="Q6477" s="4"/>
    </row>
    <row r="6478" spans="13:17" x14ac:dyDescent="0.25">
      <c r="M6478" s="1">
        <v>6.4690000000004897</v>
      </c>
      <c r="N6478" s="1">
        <v>43.461381920026298</v>
      </c>
      <c r="O6478" s="1">
        <v>16.811873268800301</v>
      </c>
      <c r="P6478" s="4"/>
      <c r="Q6478" s="4"/>
    </row>
    <row r="6479" spans="13:17" x14ac:dyDescent="0.25">
      <c r="M6479" s="1">
        <v>6.47000000000049</v>
      </c>
      <c r="N6479" s="1">
        <v>43.461383210488499</v>
      </c>
      <c r="O6479" s="1">
        <v>16.815798097268001</v>
      </c>
      <c r="P6479" s="4"/>
      <c r="Q6479" s="4"/>
    </row>
    <row r="6480" spans="13:17" x14ac:dyDescent="0.25">
      <c r="M6480" s="1">
        <v>6.4710000000004904</v>
      </c>
      <c r="N6480" s="1">
        <v>43.461384356208299</v>
      </c>
      <c r="O6480" s="1">
        <v>16.819729871841801</v>
      </c>
      <c r="P6480" s="4"/>
      <c r="Q6480" s="4"/>
    </row>
    <row r="6481" spans="13:17" x14ac:dyDescent="0.25">
      <c r="M6481" s="1">
        <v>6.4720000000004898</v>
      </c>
      <c r="N6481" s="1">
        <v>43.461385365554797</v>
      </c>
      <c r="O6481" s="1">
        <v>16.823668600666501</v>
      </c>
      <c r="P6481" s="4"/>
      <c r="Q6481" s="4"/>
    </row>
    <row r="6482" spans="13:17" x14ac:dyDescent="0.25">
      <c r="M6482" s="1">
        <v>6.4730000000004901</v>
      </c>
      <c r="N6482" s="1">
        <v>43.461386246491799</v>
      </c>
      <c r="O6482" s="1">
        <v>16.827614295277201</v>
      </c>
      <c r="P6482" s="4"/>
      <c r="Q6482" s="4"/>
    </row>
    <row r="6483" spans="13:17" x14ac:dyDescent="0.25">
      <c r="M6483" s="1">
        <v>6.4740000000004896</v>
      </c>
      <c r="N6483" s="1">
        <v>43.4613870066052</v>
      </c>
      <c r="O6483" s="1">
        <v>16.8315669704782</v>
      </c>
      <c r="P6483" s="4"/>
      <c r="Q6483" s="4"/>
    </row>
    <row r="6484" spans="13:17" x14ac:dyDescent="0.25">
      <c r="M6484" s="1">
        <v>6.4750000000004899</v>
      </c>
      <c r="N6484" s="1">
        <v>43.4613876531307</v>
      </c>
      <c r="O6484" s="1">
        <v>16.8355266442308</v>
      </c>
      <c r="P6484" s="4"/>
      <c r="Q6484" s="4"/>
    </row>
    <row r="6485" spans="13:17" x14ac:dyDescent="0.25">
      <c r="M6485" s="1">
        <v>6.4760000000004903</v>
      </c>
      <c r="N6485" s="1">
        <v>43.461388192979598</v>
      </c>
      <c r="O6485" s="1">
        <v>16.8394933375493</v>
      </c>
      <c r="P6485" s="4"/>
      <c r="Q6485" s="4"/>
    </row>
    <row r="6486" spans="13:17" x14ac:dyDescent="0.25">
      <c r="M6486" s="1">
        <v>6.4770000000004897</v>
      </c>
      <c r="N6486" s="1">
        <v>43.461386185056497</v>
      </c>
      <c r="O6486" s="1">
        <v>16.843467074404501</v>
      </c>
      <c r="P6486" s="4"/>
      <c r="Q6486" s="4"/>
    </row>
    <row r="6487" spans="13:17" x14ac:dyDescent="0.25">
      <c r="M6487" s="1">
        <v>6.47800000000049</v>
      </c>
      <c r="N6487" s="1">
        <v>43.461386531138302</v>
      </c>
      <c r="O6487" s="1">
        <v>16.8474478824538</v>
      </c>
      <c r="P6487" s="4"/>
      <c r="Q6487" s="4"/>
    </row>
    <row r="6488" spans="13:17" x14ac:dyDescent="0.25">
      <c r="M6488" s="1">
        <v>6.4790000000004904</v>
      </c>
      <c r="N6488" s="1">
        <v>43.461386789592197</v>
      </c>
      <c r="O6488" s="1">
        <v>16.851435791317499</v>
      </c>
      <c r="P6488" s="4"/>
      <c r="Q6488" s="4"/>
    </row>
    <row r="6489" spans="13:17" x14ac:dyDescent="0.25">
      <c r="M6489" s="1">
        <v>6.4800000000004898</v>
      </c>
      <c r="N6489" s="1">
        <v>43.461386966288501</v>
      </c>
      <c r="O6489" s="1">
        <v>16.855430833323201</v>
      </c>
      <c r="P6489" s="4"/>
      <c r="Q6489" s="4"/>
    </row>
    <row r="6490" spans="13:17" x14ac:dyDescent="0.25">
      <c r="M6490" s="1">
        <v>6.4810000000004901</v>
      </c>
      <c r="N6490" s="1">
        <v>43.461387066896798</v>
      </c>
      <c r="O6490" s="1">
        <v>16.8594330434345</v>
      </c>
      <c r="P6490" s="4"/>
      <c r="Q6490" s="4"/>
    </row>
    <row r="6491" spans="13:17" x14ac:dyDescent="0.25">
      <c r="M6491" s="1">
        <v>6.4820000000004896</v>
      </c>
      <c r="N6491" s="1">
        <v>43.461387096908801</v>
      </c>
      <c r="O6491" s="1">
        <v>16.8634424591854</v>
      </c>
      <c r="P6491" s="4"/>
      <c r="Q6491" s="4"/>
    </row>
    <row r="6492" spans="13:17" x14ac:dyDescent="0.25">
      <c r="M6492" s="1">
        <v>6.4830000000004997</v>
      </c>
      <c r="N6492" s="1">
        <v>43.461387061659998</v>
      </c>
      <c r="O6492" s="1">
        <v>16.867459120619401</v>
      </c>
      <c r="P6492" s="4"/>
      <c r="Q6492" s="4"/>
    </row>
    <row r="6493" spans="13:17" x14ac:dyDescent="0.25">
      <c r="M6493" s="1">
        <v>6.4840000000005</v>
      </c>
      <c r="N6493" s="1">
        <v>43.461386963648202</v>
      </c>
      <c r="O6493" s="1">
        <v>16.871483070232799</v>
      </c>
      <c r="P6493" s="4"/>
      <c r="Q6493" s="4"/>
    </row>
    <row r="6494" spans="13:17" x14ac:dyDescent="0.25">
      <c r="M6494" s="1">
        <v>6.4850000000005004</v>
      </c>
      <c r="N6494" s="1">
        <v>43.461386813366602</v>
      </c>
      <c r="O6494" s="1">
        <v>16.8755143535085</v>
      </c>
      <c r="P6494" s="4"/>
      <c r="Q6494" s="4"/>
    </row>
    <row r="6495" spans="13:17" x14ac:dyDescent="0.25">
      <c r="M6495" s="1">
        <v>6.4860000000004998</v>
      </c>
      <c r="N6495" s="1">
        <v>43.461386613092799</v>
      </c>
      <c r="O6495" s="1">
        <v>16.879553017698498</v>
      </c>
      <c r="P6495" s="4"/>
      <c r="Q6495" s="4"/>
    </row>
    <row r="6496" spans="13:17" x14ac:dyDescent="0.25">
      <c r="M6496" s="1">
        <v>6.4870000000005001</v>
      </c>
      <c r="N6496" s="1">
        <v>43.461386367732601</v>
      </c>
      <c r="O6496" s="1">
        <v>16.883599112361601</v>
      </c>
      <c r="P6496" s="4"/>
      <c r="Q6496" s="4"/>
    </row>
    <row r="6497" spans="13:17" x14ac:dyDescent="0.25">
      <c r="M6497" s="1">
        <v>6.4880000000004996</v>
      </c>
      <c r="N6497" s="1">
        <v>43.4613860821296</v>
      </c>
      <c r="O6497" s="1">
        <v>16.887652689322302</v>
      </c>
      <c r="P6497" s="4"/>
      <c r="Q6497" s="4"/>
    </row>
    <row r="6498" spans="13:17" x14ac:dyDescent="0.25">
      <c r="M6498" s="1">
        <v>6.4890000000004999</v>
      </c>
      <c r="N6498" s="1">
        <v>43.461385761079498</v>
      </c>
      <c r="O6498" s="1">
        <v>16.891713802631202</v>
      </c>
      <c r="P6498" s="4"/>
      <c r="Q6498" s="4"/>
    </row>
    <row r="6499" spans="13:17" x14ac:dyDescent="0.25">
      <c r="M6499" s="1">
        <v>6.4900000000005003</v>
      </c>
      <c r="N6499" s="1">
        <v>43.461385409345503</v>
      </c>
      <c r="O6499" s="1">
        <v>16.895782508527802</v>
      </c>
      <c r="P6499" s="4"/>
      <c r="Q6499" s="4"/>
    </row>
    <row r="6500" spans="13:17" x14ac:dyDescent="0.25">
      <c r="M6500" s="1">
        <v>6.4910000000004997</v>
      </c>
      <c r="N6500" s="1">
        <v>43.461385031671298</v>
      </c>
      <c r="O6500" s="1">
        <v>16.899858865406799</v>
      </c>
      <c r="P6500" s="4"/>
      <c r="Q6500" s="4"/>
    </row>
    <row r="6501" spans="13:17" x14ac:dyDescent="0.25">
      <c r="M6501" s="1">
        <v>6.4920000000005</v>
      </c>
      <c r="N6501" s="1">
        <v>43.461384632793099</v>
      </c>
      <c r="O6501" s="1">
        <v>16.903942933784101</v>
      </c>
      <c r="P6501" s="4"/>
      <c r="Q6501" s="4"/>
    </row>
    <row r="6502" spans="13:17" x14ac:dyDescent="0.25">
      <c r="M6502" s="1">
        <v>6.4930000000005004</v>
      </c>
      <c r="N6502" s="1">
        <v>43.461384217450899</v>
      </c>
      <c r="O6502" s="1">
        <v>16.908034776265801</v>
      </c>
      <c r="P6502" s="4"/>
      <c r="Q6502" s="4"/>
    </row>
    <row r="6503" spans="13:17" x14ac:dyDescent="0.25">
      <c r="M6503" s="1">
        <v>6.4940000000004998</v>
      </c>
      <c r="N6503" s="1">
        <v>43.461383790397299</v>
      </c>
      <c r="O6503" s="1">
        <v>16.912134457517801</v>
      </c>
      <c r="P6503" s="4"/>
      <c r="Q6503" s="4"/>
    </row>
    <row r="6504" spans="13:17" x14ac:dyDescent="0.25">
      <c r="M6504" s="1">
        <v>6.4950000000005002</v>
      </c>
      <c r="N6504" s="1">
        <v>43.461383356405797</v>
      </c>
      <c r="O6504" s="1">
        <v>16.916242044236299</v>
      </c>
      <c r="P6504" s="4"/>
      <c r="Q6504" s="4"/>
    </row>
    <row r="6505" spans="13:17" x14ac:dyDescent="0.25">
      <c r="M6505" s="1">
        <v>6.4960000000004996</v>
      </c>
      <c r="N6505" s="1">
        <v>43.461382920277302</v>
      </c>
      <c r="O6505" s="1">
        <v>16.9203576051185</v>
      </c>
      <c r="P6505" s="4"/>
      <c r="Q6505" s="4"/>
    </row>
    <row r="6506" spans="13:17" x14ac:dyDescent="0.25">
      <c r="M6506" s="1">
        <v>6.4970000000004999</v>
      </c>
      <c r="N6506" s="1">
        <v>43.4613824868443</v>
      </c>
      <c r="O6506" s="1">
        <v>16.9244812108338</v>
      </c>
      <c r="P6506" s="4"/>
      <c r="Q6506" s="4"/>
    </row>
    <row r="6507" spans="13:17" x14ac:dyDescent="0.25">
      <c r="M6507" s="1">
        <v>6.4980000000005003</v>
      </c>
      <c r="N6507" s="1">
        <v>43.461381528631897</v>
      </c>
      <c r="O6507" s="1">
        <v>16.928612933995101</v>
      </c>
      <c r="P6507" s="4"/>
      <c r="Q6507" s="4"/>
    </row>
    <row r="6508" spans="13:17" x14ac:dyDescent="0.25">
      <c r="M6508" s="1">
        <v>6.4990000000004997</v>
      </c>
      <c r="N6508" s="1">
        <v>43.461381115233301</v>
      </c>
      <c r="O6508" s="1">
        <v>16.9327528499654</v>
      </c>
      <c r="P6508" s="4"/>
      <c r="Q6508" s="4"/>
    </row>
    <row r="6509" spans="13:17" x14ac:dyDescent="0.25">
      <c r="M6509" s="1">
        <v>6.5000000000005</v>
      </c>
      <c r="N6509" s="1">
        <v>43.461380719241703</v>
      </c>
      <c r="O6509" s="1">
        <v>16.936901035153301</v>
      </c>
      <c r="P6509" s="4"/>
      <c r="Q6509" s="4"/>
    </row>
    <row r="6510" spans="13:17" x14ac:dyDescent="0.25">
      <c r="M6510" s="1">
        <v>6.5010000000005004</v>
      </c>
      <c r="N6510" s="1">
        <v>43.461384270114401</v>
      </c>
      <c r="O6510" s="1">
        <v>16.941057567820302</v>
      </c>
      <c r="P6510" s="4"/>
      <c r="Q6510" s="4"/>
    </row>
    <row r="6511" spans="13:17" x14ac:dyDescent="0.25">
      <c r="M6511" s="1">
        <v>6.5020000000004998</v>
      </c>
      <c r="N6511" s="1">
        <v>43.461383923918703</v>
      </c>
      <c r="O6511" s="1">
        <v>16.9452225294635</v>
      </c>
      <c r="P6511" s="4"/>
      <c r="Q6511" s="4"/>
    </row>
    <row r="6512" spans="13:17" x14ac:dyDescent="0.25">
      <c r="M6512" s="1">
        <v>6.5030000000005002</v>
      </c>
      <c r="N6512" s="1">
        <v>43.461383610121601</v>
      </c>
      <c r="O6512" s="1">
        <v>16.949396001944901</v>
      </c>
      <c r="P6512" s="4"/>
      <c r="Q6512" s="4"/>
    </row>
    <row r="6513" spans="13:17" x14ac:dyDescent="0.25">
      <c r="M6513" s="1">
        <v>6.5040000000004996</v>
      </c>
      <c r="N6513" s="1">
        <v>43.461383333753702</v>
      </c>
      <c r="O6513" s="1">
        <v>16.9535780688764</v>
      </c>
      <c r="P6513" s="4"/>
      <c r="Q6513" s="4"/>
    </row>
    <row r="6514" spans="13:17" x14ac:dyDescent="0.25">
      <c r="M6514" s="1">
        <v>6.5050000000004999</v>
      </c>
      <c r="N6514" s="1">
        <v>43.461379530438997</v>
      </c>
      <c r="O6514" s="1">
        <v>16.957768815581499</v>
      </c>
      <c r="P6514" s="4"/>
      <c r="Q6514" s="4"/>
    </row>
    <row r="6515" spans="13:17" x14ac:dyDescent="0.25">
      <c r="M6515" s="1">
        <v>6.5060000000005003</v>
      </c>
      <c r="N6515" s="1">
        <v>43.4613793440341</v>
      </c>
      <c r="O6515" s="1">
        <v>16.961968330520801</v>
      </c>
      <c r="P6515" s="4"/>
      <c r="Q6515" s="4"/>
    </row>
    <row r="6516" spans="13:17" x14ac:dyDescent="0.25">
      <c r="M6516" s="1">
        <v>6.5070000000004997</v>
      </c>
      <c r="N6516" s="1">
        <v>43.461379210080601</v>
      </c>
      <c r="O6516" s="1">
        <v>16.966176702308399</v>
      </c>
      <c r="P6516" s="4"/>
      <c r="Q6516" s="4"/>
    </row>
    <row r="6517" spans="13:17" x14ac:dyDescent="0.25">
      <c r="M6517" s="1">
        <v>6.5080000000005001</v>
      </c>
      <c r="N6517" s="1">
        <v>43.461379133505503</v>
      </c>
      <c r="O6517" s="1">
        <v>16.970394021138301</v>
      </c>
      <c r="P6517" s="4"/>
      <c r="Q6517" s="4"/>
    </row>
    <row r="6518" spans="13:17" x14ac:dyDescent="0.25">
      <c r="M6518" s="1">
        <v>6.5090000000005004</v>
      </c>
      <c r="N6518" s="1">
        <v>43.461379119159602</v>
      </c>
      <c r="O6518" s="1">
        <v>16.9746203787345</v>
      </c>
      <c r="P6518" s="4"/>
      <c r="Q6518" s="4"/>
    </row>
    <row r="6519" spans="13:17" x14ac:dyDescent="0.25">
      <c r="M6519" s="1">
        <v>6.5100000000004998</v>
      </c>
      <c r="N6519" s="1">
        <v>43.461379664700097</v>
      </c>
      <c r="O6519" s="1">
        <v>16.978855868296701</v>
      </c>
      <c r="P6519" s="4"/>
      <c r="Q6519" s="4"/>
    </row>
    <row r="6520" spans="13:17" x14ac:dyDescent="0.25">
      <c r="M6520" s="1">
        <v>6.5110000000005002</v>
      </c>
      <c r="N6520" s="1">
        <v>43.461379788837398</v>
      </c>
      <c r="O6520" s="1">
        <v>16.983100584509199</v>
      </c>
      <c r="P6520" s="4"/>
      <c r="Q6520" s="4"/>
    </row>
    <row r="6521" spans="13:17" x14ac:dyDescent="0.25">
      <c r="M6521" s="1">
        <v>6.5120000000004996</v>
      </c>
      <c r="N6521" s="1">
        <v>43.461380794313499</v>
      </c>
      <c r="O6521" s="1">
        <v>16.987354623346299</v>
      </c>
      <c r="P6521" s="4"/>
      <c r="Q6521" s="4"/>
    </row>
    <row r="6522" spans="13:17" x14ac:dyDescent="0.25">
      <c r="M6522" s="1">
        <v>6.5130000000005097</v>
      </c>
      <c r="N6522" s="1">
        <v>43.461375044006402</v>
      </c>
      <c r="O6522" s="1">
        <v>16.9916180829577</v>
      </c>
      <c r="P6522" s="4"/>
      <c r="Q6522" s="4"/>
    </row>
    <row r="6523" spans="13:17" x14ac:dyDescent="0.25">
      <c r="M6523" s="1">
        <v>6.51400000000051</v>
      </c>
      <c r="N6523" s="1">
        <v>43.461375408968699</v>
      </c>
      <c r="O6523" s="1">
        <v>16.995891062249701</v>
      </c>
      <c r="P6523" s="4"/>
      <c r="Q6523" s="4"/>
    </row>
    <row r="6524" spans="13:17" x14ac:dyDescent="0.25">
      <c r="M6524" s="1">
        <v>6.5150000000005104</v>
      </c>
      <c r="N6524" s="1">
        <v>43.461375862068898</v>
      </c>
      <c r="O6524" s="1">
        <v>17.0001736608458</v>
      </c>
      <c r="P6524" s="4"/>
      <c r="Q6524" s="4"/>
    </row>
    <row r="6525" spans="13:17" x14ac:dyDescent="0.25">
      <c r="M6525" s="1">
        <v>6.5160000000005098</v>
      </c>
      <c r="N6525" s="1">
        <v>43.461376406772899</v>
      </c>
      <c r="O6525" s="1">
        <v>17.004465979428002</v>
      </c>
      <c r="P6525" s="4"/>
      <c r="Q6525" s="4"/>
    </row>
    <row r="6526" spans="13:17" x14ac:dyDescent="0.25">
      <c r="M6526" s="1">
        <v>6.5170000000005102</v>
      </c>
      <c r="N6526" s="1">
        <v>43.461377046198599</v>
      </c>
      <c r="O6526" s="1">
        <v>17.008768119649702</v>
      </c>
      <c r="P6526" s="4"/>
      <c r="Q6526" s="4"/>
    </row>
    <row r="6527" spans="13:17" x14ac:dyDescent="0.25">
      <c r="M6527" s="1">
        <v>6.5180000000005096</v>
      </c>
      <c r="N6527" s="1">
        <v>43.461376584675001</v>
      </c>
      <c r="O6527" s="1">
        <v>17.013080184042199</v>
      </c>
      <c r="P6527" s="4"/>
      <c r="Q6527" s="4"/>
    </row>
    <row r="6528" spans="13:17" x14ac:dyDescent="0.25">
      <c r="M6528" s="1">
        <v>6.5190000000005099</v>
      </c>
      <c r="N6528" s="1">
        <v>43.461377421513298</v>
      </c>
      <c r="O6528" s="1">
        <v>17.0174022764683</v>
      </c>
      <c r="P6528" s="4"/>
      <c r="Q6528" s="4"/>
    </row>
    <row r="6529" spans="13:17" x14ac:dyDescent="0.25">
      <c r="M6529" s="1">
        <v>6.5200000000005103</v>
      </c>
      <c r="N6529" s="1">
        <v>43.461378359902398</v>
      </c>
      <c r="O6529" s="1">
        <v>17.021734500916601</v>
      </c>
      <c r="P6529" s="4"/>
      <c r="Q6529" s="4"/>
    </row>
    <row r="6530" spans="13:17" x14ac:dyDescent="0.25">
      <c r="M6530" s="1">
        <v>6.5210000000005097</v>
      </c>
      <c r="N6530" s="1">
        <v>43.4613794011252</v>
      </c>
      <c r="O6530" s="1">
        <v>17.0260769619405</v>
      </c>
      <c r="P6530" s="4"/>
      <c r="Q6530" s="4"/>
    </row>
    <row r="6531" spans="13:17" x14ac:dyDescent="0.25">
      <c r="M6531" s="1">
        <v>6.5220000000005101</v>
      </c>
      <c r="N6531" s="1">
        <v>43.461380545893803</v>
      </c>
      <c r="O6531" s="1">
        <v>17.0304297645418</v>
      </c>
      <c r="P6531" s="4"/>
      <c r="Q6531" s="4"/>
    </row>
    <row r="6532" spans="13:17" x14ac:dyDescent="0.25">
      <c r="M6532" s="1">
        <v>6.5230000000005104</v>
      </c>
      <c r="N6532" s="1">
        <v>43.461381794306099</v>
      </c>
      <c r="O6532" s="1">
        <v>17.034793014047999</v>
      </c>
      <c r="P6532" s="4"/>
      <c r="Q6532" s="4"/>
    </row>
    <row r="6533" spans="13:17" x14ac:dyDescent="0.25">
      <c r="M6533" s="1">
        <v>6.5240000000005098</v>
      </c>
      <c r="N6533" s="1">
        <v>43.4613831458039</v>
      </c>
      <c r="O6533" s="1">
        <v>17.039166815984</v>
      </c>
      <c r="P6533" s="4"/>
      <c r="Q6533" s="4"/>
    </row>
    <row r="6534" spans="13:17" x14ac:dyDescent="0.25">
      <c r="M6534" s="1">
        <v>6.5250000000005102</v>
      </c>
      <c r="N6534" s="1">
        <v>43.4613850476564</v>
      </c>
      <c r="O6534" s="1">
        <v>17.043551275937201</v>
      </c>
      <c r="P6534" s="4"/>
      <c r="Q6534" s="4"/>
    </row>
    <row r="6535" spans="13:17" x14ac:dyDescent="0.25">
      <c r="M6535" s="1">
        <v>6.5260000000005096</v>
      </c>
      <c r="N6535" s="1">
        <v>43.461386600836697</v>
      </c>
      <c r="O6535" s="1">
        <v>17.0479464991326</v>
      </c>
      <c r="P6535" s="4"/>
      <c r="Q6535" s="4"/>
    </row>
    <row r="6536" spans="13:17" x14ac:dyDescent="0.25">
      <c r="M6536" s="1">
        <v>6.5270000000005099</v>
      </c>
      <c r="N6536" s="1">
        <v>43.461388251110499</v>
      </c>
      <c r="O6536" s="1">
        <v>17.052352590858899</v>
      </c>
      <c r="P6536" s="4"/>
      <c r="Q6536" s="4"/>
    </row>
    <row r="6537" spans="13:17" x14ac:dyDescent="0.25">
      <c r="M6537" s="1">
        <v>6.5280000000005103</v>
      </c>
      <c r="N6537" s="1">
        <v>43.461389994933697</v>
      </c>
      <c r="O6537" s="1">
        <v>17.056769656028901</v>
      </c>
      <c r="P6537" s="4"/>
      <c r="Q6537" s="4"/>
    </row>
    <row r="6538" spans="13:17" x14ac:dyDescent="0.25">
      <c r="M6538" s="1">
        <v>6.5290000000005097</v>
      </c>
      <c r="N6538" s="1">
        <v>43.461389587539699</v>
      </c>
      <c r="O6538" s="1">
        <v>17.061197799021599</v>
      </c>
      <c r="P6538" s="4"/>
      <c r="Q6538" s="4"/>
    </row>
    <row r="6539" spans="13:17" x14ac:dyDescent="0.25">
      <c r="M6539" s="1">
        <v>6.5300000000005101</v>
      </c>
      <c r="N6539" s="1">
        <v>43.461391504573001</v>
      </c>
      <c r="O6539" s="1">
        <v>17.065637124242301</v>
      </c>
      <c r="P6539" s="4"/>
      <c r="Q6539" s="4"/>
    </row>
    <row r="6540" spans="13:17" x14ac:dyDescent="0.25">
      <c r="M6540" s="1">
        <v>6.5310000000005104</v>
      </c>
      <c r="N6540" s="1">
        <v>43.461393499571201</v>
      </c>
      <c r="O6540" s="1">
        <v>17.070087734516399</v>
      </c>
      <c r="P6540" s="4"/>
      <c r="Q6540" s="4"/>
    </row>
    <row r="6541" spans="13:17" x14ac:dyDescent="0.25">
      <c r="M6541" s="1">
        <v>6.5320000000005098</v>
      </c>
      <c r="N6541" s="1">
        <v>43.461395565658997</v>
      </c>
      <c r="O6541" s="1">
        <v>17.074549731634001</v>
      </c>
      <c r="P6541" s="4"/>
      <c r="Q6541" s="4"/>
    </row>
    <row r="6542" spans="13:17" x14ac:dyDescent="0.25">
      <c r="M6542" s="1">
        <v>6.5330000000005102</v>
      </c>
      <c r="N6542" s="1">
        <v>43.461397695125299</v>
      </c>
      <c r="O6542" s="1">
        <v>17.079023216173599</v>
      </c>
      <c r="P6542" s="4"/>
      <c r="Q6542" s="4"/>
    </row>
    <row r="6543" spans="13:17" x14ac:dyDescent="0.25">
      <c r="M6543" s="1">
        <v>6.5340000000005096</v>
      </c>
      <c r="N6543" s="1">
        <v>43.4613998794389</v>
      </c>
      <c r="O6543" s="1">
        <v>17.0835082873228</v>
      </c>
      <c r="P6543" s="4"/>
      <c r="Q6543" s="4"/>
    </row>
    <row r="6544" spans="13:17" x14ac:dyDescent="0.25">
      <c r="M6544" s="1">
        <v>6.53500000000051</v>
      </c>
      <c r="N6544" s="1">
        <v>43.461402109274502</v>
      </c>
      <c r="O6544" s="1">
        <v>17.0880050426954</v>
      </c>
      <c r="P6544" s="4"/>
      <c r="Q6544" s="4"/>
    </row>
    <row r="6545" spans="13:17" x14ac:dyDescent="0.25">
      <c r="M6545" s="1">
        <v>6.5360000000005103</v>
      </c>
      <c r="N6545" s="1">
        <v>43.461404374547698</v>
      </c>
      <c r="O6545" s="1">
        <v>17.092513578146001</v>
      </c>
      <c r="P6545" s="4"/>
      <c r="Q6545" s="4"/>
    </row>
    <row r="6546" spans="13:17" x14ac:dyDescent="0.25">
      <c r="M6546" s="1">
        <v>6.5370000000005097</v>
      </c>
      <c r="N6546" s="1">
        <v>43.461405235387801</v>
      </c>
      <c r="O6546" s="1">
        <v>17.097033987583</v>
      </c>
      <c r="P6546" s="4"/>
      <c r="Q6546" s="4"/>
    </row>
    <row r="6547" spans="13:17" x14ac:dyDescent="0.25">
      <c r="M6547" s="1">
        <v>6.5380000000005101</v>
      </c>
      <c r="N6547" s="1">
        <v>43.461407538493198</v>
      </c>
      <c r="O6547" s="1">
        <v>17.101566363772601</v>
      </c>
      <c r="P6547" s="4"/>
      <c r="Q6547" s="4"/>
    </row>
    <row r="6548" spans="13:17" x14ac:dyDescent="0.25">
      <c r="M6548" s="1">
        <v>6.5390000000005104</v>
      </c>
      <c r="N6548" s="1">
        <v>43.461409842736401</v>
      </c>
      <c r="O6548" s="1">
        <v>17.106110796168799</v>
      </c>
      <c r="P6548" s="4"/>
      <c r="Q6548" s="4"/>
    </row>
    <row r="6549" spans="13:17" x14ac:dyDescent="0.25">
      <c r="M6549" s="1">
        <v>6.5400000000005098</v>
      </c>
      <c r="N6549" s="1">
        <v>43.461412135556202</v>
      </c>
      <c r="O6549" s="1">
        <v>17.110667371712399</v>
      </c>
      <c r="P6549" s="4"/>
      <c r="Q6549" s="4"/>
    </row>
    <row r="6550" spans="13:17" x14ac:dyDescent="0.25">
      <c r="M6550" s="1">
        <v>6.5410000000005102</v>
      </c>
      <c r="N6550" s="1">
        <v>43.461410307278399</v>
      </c>
      <c r="O6550" s="1">
        <v>17.115236174643499</v>
      </c>
      <c r="P6550" s="4"/>
      <c r="Q6550" s="4"/>
    </row>
    <row r="6551" spans="13:17" x14ac:dyDescent="0.25">
      <c r="M6551" s="1">
        <v>6.5420000000005096</v>
      </c>
      <c r="N6551" s="1">
        <v>43.461412537972897</v>
      </c>
      <c r="O6551" s="1">
        <v>17.1198172867675</v>
      </c>
      <c r="P6551" s="4"/>
      <c r="Q6551" s="4"/>
    </row>
    <row r="6552" spans="13:17" x14ac:dyDescent="0.25">
      <c r="M6552" s="1">
        <v>6.5430000000005197</v>
      </c>
      <c r="N6552" s="1">
        <v>43.461414717375703</v>
      </c>
      <c r="O6552" s="1">
        <v>17.124410786365601</v>
      </c>
      <c r="P6552" s="4"/>
      <c r="Q6552" s="4"/>
    </row>
    <row r="6553" spans="13:17" x14ac:dyDescent="0.25">
      <c r="M6553" s="1">
        <v>6.5440000000005201</v>
      </c>
      <c r="N6553" s="1">
        <v>43.461415547146302</v>
      </c>
      <c r="O6553" s="1">
        <v>17.1290167484675</v>
      </c>
      <c r="P6553" s="4"/>
      <c r="Q6553" s="4"/>
    </row>
    <row r="6554" spans="13:17" x14ac:dyDescent="0.25">
      <c r="M6554" s="1">
        <v>6.5450000000005204</v>
      </c>
      <c r="N6554" s="1">
        <v>43.461417582951697</v>
      </c>
      <c r="O6554" s="1">
        <v>17.133635246171501</v>
      </c>
      <c r="P6554" s="4"/>
      <c r="Q6554" s="4"/>
    </row>
    <row r="6555" spans="13:17" x14ac:dyDescent="0.25">
      <c r="M6555" s="1">
        <v>6.5460000000005198</v>
      </c>
      <c r="N6555" s="1">
        <v>43.461419526563297</v>
      </c>
      <c r="O6555" s="1">
        <v>17.1382663474762</v>
      </c>
      <c r="P6555" s="4"/>
      <c r="Q6555" s="4"/>
    </row>
    <row r="6556" spans="13:17" x14ac:dyDescent="0.25">
      <c r="M6556" s="1">
        <v>6.5470000000005202</v>
      </c>
      <c r="N6556" s="1">
        <v>43.4614213646745</v>
      </c>
      <c r="O6556" s="1">
        <v>17.1429101166161</v>
      </c>
      <c r="P6556" s="4"/>
      <c r="Q6556" s="4"/>
    </row>
    <row r="6557" spans="13:17" x14ac:dyDescent="0.25">
      <c r="M6557" s="1">
        <v>6.5480000000005196</v>
      </c>
      <c r="N6557" s="1">
        <v>43.4614230843531</v>
      </c>
      <c r="O6557" s="1">
        <v>17.147566613902999</v>
      </c>
      <c r="P6557" s="4"/>
      <c r="Q6557" s="4"/>
    </row>
    <row r="6558" spans="13:17" x14ac:dyDescent="0.25">
      <c r="M6558" s="1">
        <v>6.54900000000052</v>
      </c>
      <c r="N6558" s="1">
        <v>43.461424673169603</v>
      </c>
      <c r="O6558" s="1">
        <v>17.152235895575799</v>
      </c>
      <c r="P6558" s="4"/>
      <c r="Q6558" s="4"/>
    </row>
    <row r="6559" spans="13:17" x14ac:dyDescent="0.25">
      <c r="M6559" s="1">
        <v>6.5500000000005203</v>
      </c>
      <c r="N6559" s="1">
        <v>43.461426119323299</v>
      </c>
      <c r="O6559" s="1">
        <v>17.156918013657201</v>
      </c>
      <c r="P6559" s="4"/>
      <c r="Q6559" s="4"/>
    </row>
    <row r="6560" spans="13:17" x14ac:dyDescent="0.25">
      <c r="M6560" s="1">
        <v>6.5510000000005197</v>
      </c>
      <c r="N6560" s="1">
        <v>43.4614321935519</v>
      </c>
      <c r="O6560" s="1">
        <v>17.161613015821199</v>
      </c>
      <c r="P6560" s="4"/>
      <c r="Q6560" s="4"/>
    </row>
    <row r="6561" spans="13:17" x14ac:dyDescent="0.25">
      <c r="M6561" s="1">
        <v>6.5520000000005201</v>
      </c>
      <c r="N6561" s="1">
        <v>43.4614333221677</v>
      </c>
      <c r="O6561" s="1">
        <v>17.1663209452967</v>
      </c>
      <c r="P6561" s="4"/>
      <c r="Q6561" s="4"/>
    </row>
    <row r="6562" spans="13:17" x14ac:dyDescent="0.25">
      <c r="M6562" s="1">
        <v>6.5530000000005204</v>
      </c>
      <c r="N6562" s="1">
        <v>43.461434277695901</v>
      </c>
      <c r="O6562" s="1">
        <v>17.171041840701999</v>
      </c>
      <c r="P6562" s="4"/>
      <c r="Q6562" s="4"/>
    </row>
    <row r="6563" spans="13:17" x14ac:dyDescent="0.25">
      <c r="M6563" s="1">
        <v>6.5540000000005199</v>
      </c>
      <c r="N6563" s="1">
        <v>43.461435052021997</v>
      </c>
      <c r="O6563" s="1">
        <v>17.175775735969101</v>
      </c>
      <c r="P6563" s="4"/>
      <c r="Q6563" s="4"/>
    </row>
    <row r="6564" spans="13:17" x14ac:dyDescent="0.25">
      <c r="M6564" s="1">
        <v>6.5550000000005202</v>
      </c>
      <c r="N6564" s="1">
        <v>43.461435638205998</v>
      </c>
      <c r="O6564" s="1">
        <v>17.180522660254301</v>
      </c>
      <c r="P6564" s="4"/>
      <c r="Q6564" s="4"/>
    </row>
    <row r="6565" spans="13:17" x14ac:dyDescent="0.25">
      <c r="M6565" s="1">
        <v>6.5560000000005196</v>
      </c>
      <c r="N6565" s="1">
        <v>43.461436030562702</v>
      </c>
      <c r="O6565" s="1">
        <v>17.185282637861</v>
      </c>
      <c r="P6565" s="4"/>
      <c r="Q6565" s="4"/>
    </row>
    <row r="6566" spans="13:17" x14ac:dyDescent="0.25">
      <c r="M6566" s="1">
        <v>6.55700000000052</v>
      </c>
      <c r="N6566" s="1">
        <v>43.461436224728203</v>
      </c>
      <c r="O6566" s="1">
        <v>17.1900556881751</v>
      </c>
      <c r="P6566" s="4"/>
      <c r="Q6566" s="4"/>
    </row>
    <row r="6567" spans="13:17" x14ac:dyDescent="0.25">
      <c r="M6567" s="1">
        <v>6.5580000000005203</v>
      </c>
      <c r="N6567" s="1">
        <v>43.461436217712198</v>
      </c>
      <c r="O6567" s="1">
        <v>17.1948418256145</v>
      </c>
      <c r="P6567" s="4"/>
      <c r="Q6567" s="4"/>
    </row>
    <row r="6568" spans="13:17" x14ac:dyDescent="0.25">
      <c r="M6568" s="1">
        <v>6.5590000000005197</v>
      </c>
      <c r="N6568" s="1">
        <v>43.461436007935603</v>
      </c>
      <c r="O6568" s="1">
        <v>17.199641059590601</v>
      </c>
      <c r="P6568" s="4"/>
      <c r="Q6568" s="4"/>
    </row>
    <row r="6569" spans="13:17" x14ac:dyDescent="0.25">
      <c r="M6569" s="1">
        <v>6.5600000000005201</v>
      </c>
      <c r="N6569" s="1">
        <v>43.461435595250997</v>
      </c>
      <c r="O6569" s="1">
        <v>17.204453394484801</v>
      </c>
      <c r="P6569" s="4"/>
      <c r="Q6569" s="4"/>
    </row>
    <row r="6570" spans="13:17" x14ac:dyDescent="0.25">
      <c r="M6570" s="1">
        <v>6.5610000000005204</v>
      </c>
      <c r="N6570" s="1">
        <v>43.461434980948603</v>
      </c>
      <c r="O6570" s="1">
        <v>17.209278829637899</v>
      </c>
      <c r="P6570" s="4"/>
      <c r="Q6570" s="4"/>
    </row>
    <row r="6571" spans="13:17" x14ac:dyDescent="0.25">
      <c r="M6571" s="1">
        <v>6.5620000000005199</v>
      </c>
      <c r="N6571" s="1">
        <v>43.461434167744599</v>
      </c>
      <c r="O6571" s="1">
        <v>17.214117359353999</v>
      </c>
      <c r="P6571" s="4"/>
      <c r="Q6571" s="4"/>
    </row>
    <row r="6572" spans="13:17" x14ac:dyDescent="0.25">
      <c r="M6572" s="1">
        <v>6.5630000000005202</v>
      </c>
      <c r="N6572" s="1">
        <v>43.461433159754201</v>
      </c>
      <c r="O6572" s="1">
        <v>17.218968972917601</v>
      </c>
      <c r="P6572" s="4"/>
      <c r="Q6572" s="4"/>
    </row>
    <row r="6573" spans="13:17" x14ac:dyDescent="0.25">
      <c r="M6573" s="1">
        <v>6.5640000000005196</v>
      </c>
      <c r="N6573" s="1">
        <v>43.461431962448302</v>
      </c>
      <c r="O6573" s="1">
        <v>17.223833654624599</v>
      </c>
      <c r="P6573" s="4"/>
      <c r="Q6573" s="4"/>
    </row>
    <row r="6574" spans="13:17" x14ac:dyDescent="0.25">
      <c r="M6574" s="1">
        <v>6.56500000000052</v>
      </c>
      <c r="N6574" s="1">
        <v>43.461430582596002</v>
      </c>
      <c r="O6574" s="1">
        <v>17.228711383826699</v>
      </c>
      <c r="P6574" s="4"/>
      <c r="Q6574" s="4"/>
    </row>
    <row r="6575" spans="13:17" x14ac:dyDescent="0.25">
      <c r="M6575" s="1">
        <v>6.5660000000005203</v>
      </c>
      <c r="N6575" s="1">
        <v>43.461431427030298</v>
      </c>
      <c r="O6575" s="1">
        <v>17.233602134989098</v>
      </c>
      <c r="P6575" s="4"/>
      <c r="Q6575" s="4"/>
    </row>
    <row r="6576" spans="13:17" x14ac:dyDescent="0.25">
      <c r="M6576" s="1">
        <v>6.5670000000005198</v>
      </c>
      <c r="N6576" s="1">
        <v>43.461429707212702</v>
      </c>
      <c r="O6576" s="1">
        <v>17.238505878450599</v>
      </c>
      <c r="P6576" s="4"/>
      <c r="Q6576" s="4"/>
    </row>
    <row r="6577" spans="13:17" x14ac:dyDescent="0.25">
      <c r="M6577" s="1">
        <v>6.5680000000005201</v>
      </c>
      <c r="N6577" s="1">
        <v>43.461422455842403</v>
      </c>
      <c r="O6577" s="1">
        <v>17.243422579125699</v>
      </c>
      <c r="P6577" s="4"/>
      <c r="Q6577" s="4"/>
    </row>
    <row r="6578" spans="13:17" x14ac:dyDescent="0.25">
      <c r="M6578" s="1">
        <v>6.5690000000005204</v>
      </c>
      <c r="N6578" s="1">
        <v>43.461420436723998</v>
      </c>
      <c r="O6578" s="1">
        <v>17.248352196795199</v>
      </c>
      <c r="P6578" s="4"/>
      <c r="Q6578" s="4"/>
    </row>
    <row r="6579" spans="13:17" x14ac:dyDescent="0.25">
      <c r="M6579" s="1">
        <v>6.5700000000005199</v>
      </c>
      <c r="N6579" s="1">
        <v>43.461418285451501</v>
      </c>
      <c r="O6579" s="1">
        <v>17.253294687204999</v>
      </c>
      <c r="P6579" s="4"/>
      <c r="Q6579" s="4"/>
    </row>
    <row r="6580" spans="13:17" x14ac:dyDescent="0.25">
      <c r="M6580" s="1">
        <v>6.5710000000005202</v>
      </c>
      <c r="N6580" s="1">
        <v>43.461416014683401</v>
      </c>
      <c r="O6580" s="1">
        <v>17.258250001681901</v>
      </c>
      <c r="P6580" s="4"/>
      <c r="Q6580" s="4"/>
    </row>
    <row r="6581" spans="13:17" x14ac:dyDescent="0.25">
      <c r="M6581" s="1">
        <v>6.5720000000005196</v>
      </c>
      <c r="N6581" s="1">
        <v>43.461410196212398</v>
      </c>
      <c r="O6581" s="1">
        <v>17.263218087260199</v>
      </c>
      <c r="P6581" s="4"/>
      <c r="Q6581" s="4"/>
    </row>
    <row r="6582" spans="13:17" x14ac:dyDescent="0.25">
      <c r="M6582" s="1">
        <v>6.5730000000005298</v>
      </c>
      <c r="N6582" s="1">
        <v>43.4614077266205</v>
      </c>
      <c r="O6582" s="1">
        <v>17.2681988885194</v>
      </c>
      <c r="P6582" s="4"/>
      <c r="Q6582" s="4"/>
    </row>
    <row r="6583" spans="13:17" x14ac:dyDescent="0.25">
      <c r="M6583" s="1">
        <v>6.5740000000005301</v>
      </c>
      <c r="N6583" s="1">
        <v>43.461405178491603</v>
      </c>
      <c r="O6583" s="1">
        <v>17.273192344320801</v>
      </c>
      <c r="P6583" s="4"/>
      <c r="Q6583" s="4"/>
    </row>
    <row r="6584" spans="13:17" x14ac:dyDescent="0.25">
      <c r="M6584" s="1">
        <v>6.5750000000005304</v>
      </c>
      <c r="N6584" s="1">
        <v>43.461402566048598</v>
      </c>
      <c r="O6584" s="1">
        <v>17.278198389660801</v>
      </c>
      <c r="P6584" s="4"/>
      <c r="Q6584" s="4"/>
    </row>
    <row r="6585" spans="13:17" x14ac:dyDescent="0.25">
      <c r="M6585" s="1">
        <v>6.5760000000005299</v>
      </c>
      <c r="N6585" s="1">
        <v>43.461399903589196</v>
      </c>
      <c r="O6585" s="1">
        <v>17.2832169558286</v>
      </c>
      <c r="P6585" s="4"/>
      <c r="Q6585" s="4"/>
    </row>
    <row r="6586" spans="13:17" x14ac:dyDescent="0.25">
      <c r="M6586" s="1">
        <v>6.5770000000005302</v>
      </c>
      <c r="N6586" s="1">
        <v>43.461397205365998</v>
      </c>
      <c r="O6586" s="1">
        <v>17.288247970568801</v>
      </c>
      <c r="P6586" s="4"/>
      <c r="Q6586" s="4"/>
    </row>
    <row r="6587" spans="13:17" x14ac:dyDescent="0.25">
      <c r="M6587" s="1">
        <v>6.5780000000005296</v>
      </c>
      <c r="N6587" s="1">
        <v>43.461394485470997</v>
      </c>
      <c r="O6587" s="1">
        <v>17.292602992905099</v>
      </c>
      <c r="P6587" s="4"/>
      <c r="Q6587" s="4"/>
    </row>
    <row r="6588" spans="13:17" x14ac:dyDescent="0.25">
      <c r="M6588" s="1">
        <v>6.57900000000053</v>
      </c>
      <c r="N6588" s="1">
        <v>43.461391757727</v>
      </c>
      <c r="O6588" s="1">
        <v>17.296684715770201</v>
      </c>
      <c r="P6588" s="4"/>
      <c r="Q6588" s="4"/>
    </row>
    <row r="6589" spans="13:17" x14ac:dyDescent="0.25">
      <c r="M6589" s="1">
        <v>6.5800000000005303</v>
      </c>
      <c r="N6589" s="1">
        <v>43.461389035587302</v>
      </c>
      <c r="O6589" s="1">
        <v>17.300772888278001</v>
      </c>
      <c r="P6589" s="4"/>
      <c r="Q6589" s="4"/>
    </row>
    <row r="6590" spans="13:17" x14ac:dyDescent="0.25">
      <c r="M6590" s="1">
        <v>6.5810000000005298</v>
      </c>
      <c r="N6590" s="1">
        <v>43.461386332043801</v>
      </c>
      <c r="O6590" s="1">
        <v>17.304867521024899</v>
      </c>
      <c r="P6590" s="4"/>
      <c r="Q6590" s="4"/>
    </row>
    <row r="6591" spans="13:17" x14ac:dyDescent="0.25">
      <c r="M6591" s="1">
        <v>6.5820000000005301</v>
      </c>
      <c r="N6591" s="1">
        <v>43.461383659544097</v>
      </c>
      <c r="O6591" s="1">
        <v>17.308968624847601</v>
      </c>
      <c r="P6591" s="4"/>
      <c r="Q6591" s="4"/>
    </row>
    <row r="6592" spans="13:17" x14ac:dyDescent="0.25">
      <c r="M6592" s="1">
        <v>6.5830000000005304</v>
      </c>
      <c r="N6592" s="1">
        <v>43.461381029918897</v>
      </c>
      <c r="O6592" s="1">
        <v>17.312013620450099</v>
      </c>
      <c r="P6592" s="4"/>
      <c r="Q6592" s="4"/>
    </row>
    <row r="6593" spans="13:17" x14ac:dyDescent="0.25">
      <c r="M6593" s="1">
        <v>6.5840000000005299</v>
      </c>
      <c r="N6593" s="1">
        <v>43.461378454319501</v>
      </c>
      <c r="O6593" s="1">
        <v>17.3147109042594</v>
      </c>
      <c r="P6593" s="4"/>
      <c r="Q6593" s="4"/>
    </row>
    <row r="6594" spans="13:17" x14ac:dyDescent="0.25">
      <c r="M6594" s="1">
        <v>6.5850000000005302</v>
      </c>
      <c r="N6594" s="1">
        <v>43.461375943165301</v>
      </c>
      <c r="O6594" s="1">
        <v>17.317415790665699</v>
      </c>
      <c r="P6594" s="4"/>
      <c r="Q6594" s="4"/>
    </row>
    <row r="6595" spans="13:17" x14ac:dyDescent="0.25">
      <c r="M6595" s="1">
        <v>6.5860000000005297</v>
      </c>
      <c r="N6595" s="1">
        <v>43.461373506102298</v>
      </c>
      <c r="O6595" s="1">
        <v>17.320128287395299</v>
      </c>
      <c r="P6595" s="4"/>
      <c r="Q6595" s="4"/>
    </row>
    <row r="6596" spans="13:17" x14ac:dyDescent="0.25">
      <c r="M6596" s="1">
        <v>6.58700000000053</v>
      </c>
      <c r="N6596" s="1">
        <v>43.461371151970702</v>
      </c>
      <c r="O6596" s="1">
        <v>17.322848402237401</v>
      </c>
      <c r="P6596" s="4"/>
      <c r="Q6596" s="4"/>
    </row>
    <row r="6597" spans="13:17" x14ac:dyDescent="0.25">
      <c r="M6597" s="1">
        <v>6.5880000000005303</v>
      </c>
      <c r="N6597" s="1">
        <v>43.4613688887828</v>
      </c>
      <c r="O6597" s="1">
        <v>17.325576142996599</v>
      </c>
      <c r="P6597" s="4"/>
      <c r="Q6597" s="4"/>
    </row>
    <row r="6598" spans="13:17" x14ac:dyDescent="0.25">
      <c r="M6598" s="1">
        <v>6.5890000000005298</v>
      </c>
      <c r="N6598" s="1">
        <v>43.461366723710597</v>
      </c>
      <c r="O6598" s="1">
        <v>17.328311517445499</v>
      </c>
      <c r="P6598" s="4"/>
      <c r="Q6598" s="4"/>
    </row>
    <row r="6599" spans="13:17" x14ac:dyDescent="0.25">
      <c r="M6599" s="1">
        <v>6.5900000000005301</v>
      </c>
      <c r="N6599" s="1">
        <v>43.461364663842801</v>
      </c>
      <c r="O6599" s="1">
        <v>17.331054533279399</v>
      </c>
      <c r="P6599" s="4"/>
      <c r="Q6599" s="4"/>
    </row>
    <row r="6600" spans="13:17" x14ac:dyDescent="0.25">
      <c r="M6600" s="1">
        <v>6.5910000000005304</v>
      </c>
      <c r="N6600" s="1">
        <v>43.461362713123201</v>
      </c>
      <c r="O6600" s="1">
        <v>17.333805198807902</v>
      </c>
      <c r="P6600" s="4"/>
      <c r="Q6600" s="4"/>
    </row>
    <row r="6601" spans="13:17" x14ac:dyDescent="0.25">
      <c r="M6601" s="1">
        <v>6.5920000000005299</v>
      </c>
      <c r="N6601" s="1">
        <v>43.461360876990099</v>
      </c>
      <c r="O6601" s="1">
        <v>17.336563521448198</v>
      </c>
      <c r="P6601" s="4"/>
      <c r="Q6601" s="4"/>
    </row>
    <row r="6602" spans="13:17" x14ac:dyDescent="0.25">
      <c r="M6602" s="1">
        <v>6.5930000000005302</v>
      </c>
      <c r="N6602" s="1">
        <v>43.461359159291199</v>
      </c>
      <c r="O6602" s="1">
        <v>17.3393295084126</v>
      </c>
      <c r="P6602" s="4"/>
      <c r="Q6602" s="4"/>
    </row>
    <row r="6603" spans="13:17" x14ac:dyDescent="0.25">
      <c r="M6603" s="1">
        <v>6.5940000000005297</v>
      </c>
      <c r="N6603" s="1">
        <v>43.4613575630881</v>
      </c>
      <c r="O6603" s="1">
        <v>17.342103166668899</v>
      </c>
      <c r="P6603" s="4"/>
      <c r="Q6603" s="4"/>
    </row>
    <row r="6604" spans="13:17" x14ac:dyDescent="0.25">
      <c r="M6604" s="1">
        <v>6.59500000000053</v>
      </c>
      <c r="N6604" s="1">
        <v>43.461356090685399</v>
      </c>
      <c r="O6604" s="1">
        <v>17.344884502903302</v>
      </c>
      <c r="P6604" s="4"/>
      <c r="Q6604" s="4"/>
    </row>
    <row r="6605" spans="13:17" x14ac:dyDescent="0.25">
      <c r="M6605" s="1">
        <v>6.5960000000005303</v>
      </c>
      <c r="N6605" s="1">
        <v>43.461354743664401</v>
      </c>
      <c r="O6605" s="1">
        <v>17.347673523485799</v>
      </c>
      <c r="P6605" s="4"/>
      <c r="Q6605" s="4"/>
    </row>
    <row r="6606" spans="13:17" x14ac:dyDescent="0.25">
      <c r="M6606" s="1">
        <v>6.5970000000005298</v>
      </c>
      <c r="N6606" s="1">
        <v>43.461353522921002</v>
      </c>
      <c r="O6606" s="1">
        <v>17.350470234436699</v>
      </c>
      <c r="P6606" s="4"/>
      <c r="Q6606" s="4"/>
    </row>
    <row r="6607" spans="13:17" x14ac:dyDescent="0.25">
      <c r="M6607" s="1">
        <v>6.5980000000005301</v>
      </c>
      <c r="N6607" s="1">
        <v>43.461351545046398</v>
      </c>
      <c r="O6607" s="1">
        <v>17.353274641396801</v>
      </c>
      <c r="P6607" s="4"/>
      <c r="Q6607" s="4"/>
    </row>
    <row r="6608" spans="13:17" x14ac:dyDescent="0.25">
      <c r="M6608" s="1">
        <v>6.5990000000005304</v>
      </c>
      <c r="N6608" s="1">
        <v>43.461351180756097</v>
      </c>
      <c r="O6608" s="1">
        <v>17.3560867490615</v>
      </c>
      <c r="P6608" s="4"/>
      <c r="Q6608" s="4"/>
    </row>
    <row r="6609" spans="13:17" x14ac:dyDescent="0.25">
      <c r="M6609" s="1">
        <v>6.6000000000005299</v>
      </c>
      <c r="N6609" s="1">
        <v>43.461350337941397</v>
      </c>
      <c r="O6609" s="1">
        <v>17.358906562835301</v>
      </c>
      <c r="P6609" s="4"/>
      <c r="Q6609" s="4"/>
    </row>
    <row r="6610" spans="13:17" x14ac:dyDescent="0.25">
      <c r="M6610" s="1">
        <v>6.6010000000005302</v>
      </c>
      <c r="N6610" s="1">
        <v>43.461349618961798</v>
      </c>
      <c r="O6610" s="1">
        <v>17.361734087060398</v>
      </c>
      <c r="P6610" s="4"/>
      <c r="Q6610" s="4"/>
    </row>
    <row r="6611" spans="13:17" x14ac:dyDescent="0.25">
      <c r="M6611" s="1">
        <v>6.6020000000005297</v>
      </c>
      <c r="N6611" s="1">
        <v>43.461349021920299</v>
      </c>
      <c r="O6611" s="1">
        <v>17.364569325600598</v>
      </c>
      <c r="P6611" s="4"/>
      <c r="Q6611" s="4"/>
    </row>
    <row r="6612" spans="13:17" x14ac:dyDescent="0.25">
      <c r="M6612" s="1">
        <v>6.6030000000005398</v>
      </c>
      <c r="N6612" s="1">
        <v>43.461348544494598</v>
      </c>
      <c r="O6612" s="1">
        <v>17.367412281823299</v>
      </c>
      <c r="P6612" s="4"/>
      <c r="Q6612" s="4"/>
    </row>
    <row r="6613" spans="13:17" x14ac:dyDescent="0.25">
      <c r="M6613" s="1">
        <v>6.6040000000005401</v>
      </c>
      <c r="N6613" s="1">
        <v>43.461348183981201</v>
      </c>
      <c r="O6613" s="1">
        <v>17.370262958583499</v>
      </c>
      <c r="P6613" s="4"/>
      <c r="Q6613" s="4"/>
    </row>
    <row r="6614" spans="13:17" x14ac:dyDescent="0.25">
      <c r="M6614" s="1">
        <v>6.6050000000005404</v>
      </c>
      <c r="N6614" s="1">
        <v>43.461347937338402</v>
      </c>
      <c r="O6614" s="1">
        <v>17.373121358210302</v>
      </c>
      <c r="P6614" s="4"/>
      <c r="Q6614" s="4"/>
    </row>
    <row r="6615" spans="13:17" x14ac:dyDescent="0.25">
      <c r="M6615" s="1">
        <v>6.6060000000005399</v>
      </c>
      <c r="N6615" s="1">
        <v>43.461347801227397</v>
      </c>
      <c r="O6615" s="1">
        <v>17.375987482496502</v>
      </c>
      <c r="P6615" s="4"/>
      <c r="Q6615" s="4"/>
    </row>
    <row r="6616" spans="13:17" x14ac:dyDescent="0.25">
      <c r="M6616" s="1">
        <v>6.6070000000005402</v>
      </c>
      <c r="N6616" s="1">
        <v>43.461347772052598</v>
      </c>
      <c r="O6616" s="1">
        <v>17.3788613326902</v>
      </c>
      <c r="P6616" s="4"/>
      <c r="Q6616" s="4"/>
    </row>
    <row r="6617" spans="13:17" x14ac:dyDescent="0.25">
      <c r="M6617" s="1">
        <v>6.6080000000005397</v>
      </c>
      <c r="N6617" s="1">
        <v>43.461347845998702</v>
      </c>
      <c r="O6617" s="1">
        <v>17.381742909488899</v>
      </c>
      <c r="P6617" s="4"/>
      <c r="Q6617" s="4"/>
    </row>
    <row r="6618" spans="13:17" x14ac:dyDescent="0.25">
      <c r="M6618" s="1">
        <v>6.60900000000054</v>
      </c>
      <c r="N6618" s="1">
        <v>43.461348019067302</v>
      </c>
      <c r="O6618" s="1">
        <v>17.384632213036099</v>
      </c>
      <c r="P6618" s="4"/>
      <c r="Q6618" s="4"/>
    </row>
    <row r="6619" spans="13:17" x14ac:dyDescent="0.25">
      <c r="M6619" s="1">
        <v>6.6100000000005403</v>
      </c>
      <c r="N6619" s="1">
        <v>43.461349986627802</v>
      </c>
      <c r="O6619" s="1">
        <v>17.387529242920799</v>
      </c>
      <c r="P6619" s="4"/>
      <c r="Q6619" s="4"/>
    </row>
    <row r="6620" spans="13:17" x14ac:dyDescent="0.25">
      <c r="M6620" s="1">
        <v>6.6110000000005398</v>
      </c>
      <c r="N6620" s="1">
        <v>43.461350345403901</v>
      </c>
      <c r="O6620" s="1">
        <v>17.390433998466101</v>
      </c>
      <c r="P6620" s="4"/>
      <c r="Q6620" s="4"/>
    </row>
    <row r="6621" spans="13:17" x14ac:dyDescent="0.25">
      <c r="M6621" s="1">
        <v>6.6120000000005401</v>
      </c>
      <c r="N6621" s="1">
        <v>43.461350790527199</v>
      </c>
      <c r="O6621" s="1">
        <v>17.393346478158101</v>
      </c>
      <c r="P6621" s="4"/>
      <c r="Q6621" s="4"/>
    </row>
    <row r="6622" spans="13:17" x14ac:dyDescent="0.25">
      <c r="M6622" s="1">
        <v>6.6130000000005396</v>
      </c>
      <c r="N6622" s="1">
        <v>43.461351317576202</v>
      </c>
      <c r="O6622" s="1">
        <v>17.3962666799396</v>
      </c>
      <c r="P6622" s="4"/>
      <c r="Q6622" s="4"/>
    </row>
    <row r="6623" spans="13:17" x14ac:dyDescent="0.25">
      <c r="M6623" s="1">
        <v>6.6140000000005399</v>
      </c>
      <c r="N6623" s="1">
        <v>43.4613563484208</v>
      </c>
      <c r="O6623" s="1">
        <v>17.399194601217999</v>
      </c>
      <c r="P6623" s="4"/>
      <c r="Q6623" s="4"/>
    </row>
    <row r="6624" spans="13:17" x14ac:dyDescent="0.25">
      <c r="M6624" s="1">
        <v>6.6150000000005402</v>
      </c>
      <c r="N6624" s="1">
        <v>43.461357026030697</v>
      </c>
      <c r="O6624" s="1">
        <v>17.402130239567899</v>
      </c>
      <c r="P6624" s="4"/>
      <c r="Q6624" s="4"/>
    </row>
    <row r="6625" spans="13:17" x14ac:dyDescent="0.25">
      <c r="M6625" s="1">
        <v>6.6160000000005397</v>
      </c>
      <c r="N6625" s="1">
        <v>43.461357772147103</v>
      </c>
      <c r="O6625" s="1">
        <v>17.405073591356501</v>
      </c>
      <c r="P6625" s="4"/>
      <c r="Q6625" s="4"/>
    </row>
    <row r="6626" spans="13:17" x14ac:dyDescent="0.25">
      <c r="M6626" s="1">
        <v>6.61700000000054</v>
      </c>
      <c r="N6626" s="1">
        <v>43.461358582311597</v>
      </c>
      <c r="O6626" s="1">
        <v>17.408024652453001</v>
      </c>
      <c r="P6626" s="4"/>
      <c r="Q6626" s="4"/>
    </row>
    <row r="6627" spans="13:17" x14ac:dyDescent="0.25">
      <c r="M6627" s="1">
        <v>6.6180000000005403</v>
      </c>
      <c r="N6627" s="1">
        <v>43.461359452099899</v>
      </c>
      <c r="O6627" s="1">
        <v>17.410983418244999</v>
      </c>
      <c r="P6627" s="4"/>
      <c r="Q6627" s="4"/>
    </row>
    <row r="6628" spans="13:17" x14ac:dyDescent="0.25">
      <c r="M6628" s="1">
        <v>6.6190000000005398</v>
      </c>
      <c r="N6628" s="1">
        <v>43.461360377135399</v>
      </c>
      <c r="O6628" s="1">
        <v>17.413949883656699</v>
      </c>
      <c r="P6628" s="4"/>
      <c r="Q6628" s="4"/>
    </row>
    <row r="6629" spans="13:17" x14ac:dyDescent="0.25">
      <c r="M6629" s="1">
        <v>6.6200000000005401</v>
      </c>
      <c r="N6629" s="1">
        <v>43.461361353101204</v>
      </c>
      <c r="O6629" s="1">
        <v>17.416924043168599</v>
      </c>
      <c r="P6629" s="4"/>
      <c r="Q6629" s="4"/>
    </row>
    <row r="6630" spans="13:17" x14ac:dyDescent="0.25">
      <c r="M6630" s="1">
        <v>6.6210000000005396</v>
      </c>
      <c r="N6630" s="1">
        <v>43.461362375749403</v>
      </c>
      <c r="O6630" s="1">
        <v>17.419905890839601</v>
      </c>
      <c r="P6630" s="4"/>
      <c r="Q6630" s="4"/>
    </row>
    <row r="6631" spans="13:17" x14ac:dyDescent="0.25">
      <c r="M6631" s="1">
        <v>6.6220000000005399</v>
      </c>
      <c r="N6631" s="1">
        <v>43.461363440910098</v>
      </c>
      <c r="O6631" s="1">
        <v>17.422895420329699</v>
      </c>
      <c r="P6631" s="4"/>
      <c r="Q6631" s="4"/>
    </row>
    <row r="6632" spans="13:17" x14ac:dyDescent="0.25">
      <c r="M6632" s="1">
        <v>6.6230000000005402</v>
      </c>
      <c r="N6632" s="1">
        <v>43.461366413476497</v>
      </c>
      <c r="O6632" s="1">
        <v>17.425892624925101</v>
      </c>
      <c r="P6632" s="4"/>
      <c r="Q6632" s="4"/>
    </row>
    <row r="6633" spans="13:17" x14ac:dyDescent="0.25">
      <c r="M6633" s="1">
        <v>6.6240000000005397</v>
      </c>
      <c r="N6633" s="1">
        <v>43.461367551523601</v>
      </c>
      <c r="O6633" s="1">
        <v>17.428897498364201</v>
      </c>
      <c r="P6633" s="4"/>
      <c r="Q6633" s="4"/>
    </row>
    <row r="6634" spans="13:17" x14ac:dyDescent="0.25">
      <c r="M6634" s="1">
        <v>6.62500000000054</v>
      </c>
      <c r="N6634" s="1">
        <v>43.461368720105</v>
      </c>
      <c r="O6634" s="1">
        <v>17.431910033262799</v>
      </c>
      <c r="P6634" s="4"/>
      <c r="Q6634" s="4"/>
    </row>
    <row r="6635" spans="13:17" x14ac:dyDescent="0.25">
      <c r="M6635" s="1">
        <v>6.6260000000005403</v>
      </c>
      <c r="N6635" s="1">
        <v>43.461369915421201</v>
      </c>
      <c r="O6635" s="1">
        <v>17.4349302219448</v>
      </c>
      <c r="P6635" s="4"/>
      <c r="Q6635" s="4"/>
    </row>
    <row r="6636" spans="13:17" x14ac:dyDescent="0.25">
      <c r="M6636" s="1">
        <v>6.6270000000005398</v>
      </c>
      <c r="N6636" s="1">
        <v>43.461371133775003</v>
      </c>
      <c r="O6636" s="1">
        <v>17.4379580564718</v>
      </c>
      <c r="P6636" s="4"/>
      <c r="Q6636" s="4"/>
    </row>
    <row r="6637" spans="13:17" x14ac:dyDescent="0.25">
      <c r="M6637" s="1">
        <v>6.6280000000005401</v>
      </c>
      <c r="N6637" s="1">
        <v>43.461372371573802</v>
      </c>
      <c r="O6637" s="1">
        <v>17.4409935286738</v>
      </c>
      <c r="P6637" s="4"/>
      <c r="Q6637" s="4"/>
    </row>
    <row r="6638" spans="13:17" x14ac:dyDescent="0.25">
      <c r="M6638" s="1">
        <v>6.6290000000005396</v>
      </c>
      <c r="N6638" s="1">
        <v>43.4613736253309</v>
      </c>
      <c r="O6638" s="1">
        <v>17.444036630181198</v>
      </c>
      <c r="P6638" s="4"/>
      <c r="Q6638" s="4"/>
    </row>
    <row r="6639" spans="13:17" x14ac:dyDescent="0.25">
      <c r="M6639" s="1">
        <v>6.6300000000005399</v>
      </c>
      <c r="N6639" s="1">
        <v>43.461374891666701</v>
      </c>
      <c r="O6639" s="1">
        <v>17.447087352456698</v>
      </c>
      <c r="P6639" s="4"/>
      <c r="Q6639" s="4"/>
    </row>
    <row r="6640" spans="13:17" x14ac:dyDescent="0.25">
      <c r="M6640" s="1">
        <v>6.6310000000005402</v>
      </c>
      <c r="N6640" s="1">
        <v>43.461376167309503</v>
      </c>
      <c r="O6640" s="1">
        <v>17.4501456868289</v>
      </c>
      <c r="P6640" s="4"/>
      <c r="Q6640" s="4"/>
    </row>
    <row r="6641" spans="13:17" x14ac:dyDescent="0.25">
      <c r="M6641" s="1">
        <v>6.6320000000005397</v>
      </c>
      <c r="N6641" s="1">
        <v>43.4613774490956</v>
      </c>
      <c r="O6641" s="1">
        <v>17.4525802436488</v>
      </c>
      <c r="P6641" s="4"/>
      <c r="Q6641" s="4"/>
    </row>
    <row r="6642" spans="13:17" x14ac:dyDescent="0.25">
      <c r="M6642" s="1">
        <v>6.6330000000005498</v>
      </c>
      <c r="N6642" s="1">
        <v>43.461378733969603</v>
      </c>
      <c r="O6642" s="1">
        <v>17.454921692041399</v>
      </c>
      <c r="P6642" s="4"/>
      <c r="Q6642" s="4"/>
    </row>
    <row r="6643" spans="13:17" x14ac:dyDescent="0.25">
      <c r="M6643" s="1">
        <v>6.6340000000005501</v>
      </c>
      <c r="N6643" s="1">
        <v>43.4613800189843</v>
      </c>
      <c r="O6643" s="1">
        <v>17.457270525379698</v>
      </c>
      <c r="P6643" s="4"/>
      <c r="Q6643" s="4"/>
    </row>
    <row r="6644" spans="13:17" x14ac:dyDescent="0.25">
      <c r="M6644" s="1">
        <v>6.6350000000005496</v>
      </c>
      <c r="N6644" s="1">
        <v>43.461381301300499</v>
      </c>
      <c r="O6644" s="1">
        <v>17.459626736359599</v>
      </c>
      <c r="P6644" s="4"/>
      <c r="Q6644" s="4"/>
    </row>
    <row r="6645" spans="13:17" x14ac:dyDescent="0.25">
      <c r="M6645" s="1">
        <v>6.6360000000005499</v>
      </c>
      <c r="N6645" s="1">
        <v>43.461382578186303</v>
      </c>
      <c r="O6645" s="1">
        <v>17.461990317720598</v>
      </c>
      <c r="P6645" s="4"/>
      <c r="Q6645" s="4"/>
    </row>
    <row r="6646" spans="13:17" x14ac:dyDescent="0.25">
      <c r="M6646" s="1">
        <v>6.6370000000005502</v>
      </c>
      <c r="N6646" s="1">
        <v>43.4613838470177</v>
      </c>
      <c r="O6646" s="1">
        <v>17.464361262280701</v>
      </c>
      <c r="P6646" s="4"/>
      <c r="Q6646" s="4"/>
    </row>
    <row r="6647" spans="13:17" x14ac:dyDescent="0.25">
      <c r="M6647" s="1">
        <v>6.6380000000005497</v>
      </c>
      <c r="N6647" s="1">
        <v>43.461385105277301</v>
      </c>
      <c r="O6647" s="1">
        <v>17.466739562971998</v>
      </c>
      <c r="P6647" s="4"/>
      <c r="Q6647" s="4"/>
    </row>
    <row r="6648" spans="13:17" x14ac:dyDescent="0.25">
      <c r="M6648" s="1">
        <v>6.63900000000055</v>
      </c>
      <c r="N6648" s="1">
        <v>43.461386350554598</v>
      </c>
      <c r="O6648" s="1">
        <v>17.4691252128755</v>
      </c>
      <c r="P6648" s="4"/>
      <c r="Q6648" s="4"/>
    </row>
    <row r="6649" spans="13:17" x14ac:dyDescent="0.25">
      <c r="M6649" s="1">
        <v>6.6400000000005504</v>
      </c>
      <c r="N6649" s="1">
        <v>43.461387580545697</v>
      </c>
      <c r="O6649" s="1">
        <v>17.4715182052561</v>
      </c>
      <c r="P6649" s="4"/>
      <c r="Q6649" s="4"/>
    </row>
    <row r="6650" spans="13:17" x14ac:dyDescent="0.25">
      <c r="M6650" s="1">
        <v>6.6410000000005498</v>
      </c>
      <c r="N6650" s="1">
        <v>43.461391556677398</v>
      </c>
      <c r="O6650" s="1">
        <v>17.473918533597299</v>
      </c>
      <c r="P6650" s="4"/>
      <c r="Q6650" s="4"/>
    </row>
    <row r="6651" spans="13:17" x14ac:dyDescent="0.25">
      <c r="M6651" s="1">
        <v>6.6420000000005501</v>
      </c>
      <c r="N6651" s="1">
        <v>43.461392749637398</v>
      </c>
      <c r="O6651" s="1">
        <v>17.476326192795199</v>
      </c>
      <c r="P6651" s="4"/>
      <c r="Q6651" s="4"/>
    </row>
    <row r="6652" spans="13:17" x14ac:dyDescent="0.25">
      <c r="M6652" s="1">
        <v>6.6430000000005496</v>
      </c>
      <c r="N6652" s="1">
        <v>43.4613939210372</v>
      </c>
      <c r="O6652" s="1">
        <v>17.478741176874301</v>
      </c>
      <c r="P6652" s="4"/>
      <c r="Q6652" s="4"/>
    </row>
    <row r="6653" spans="13:17" x14ac:dyDescent="0.25">
      <c r="M6653" s="1">
        <v>6.6440000000005499</v>
      </c>
      <c r="N6653" s="1">
        <v>43.461398713734198</v>
      </c>
      <c r="O6653" s="1">
        <v>17.481163480178601</v>
      </c>
      <c r="P6653" s="4"/>
      <c r="Q6653" s="4"/>
    </row>
    <row r="6654" spans="13:17" x14ac:dyDescent="0.25">
      <c r="M6654" s="1">
        <v>6.6450000000005502</v>
      </c>
      <c r="N6654" s="1">
        <v>43.461399836502302</v>
      </c>
      <c r="O6654" s="1">
        <v>17.4835930968007</v>
      </c>
      <c r="P6654" s="4"/>
      <c r="Q6654" s="4"/>
    </row>
    <row r="6655" spans="13:17" x14ac:dyDescent="0.25">
      <c r="M6655" s="1">
        <v>6.6460000000005497</v>
      </c>
      <c r="N6655" s="1">
        <v>43.4614009323913</v>
      </c>
      <c r="O6655" s="1">
        <v>17.4860300218267</v>
      </c>
      <c r="P6655" s="4"/>
      <c r="Q6655" s="4"/>
    </row>
    <row r="6656" spans="13:17" x14ac:dyDescent="0.25">
      <c r="M6656" s="1">
        <v>6.64700000000055</v>
      </c>
      <c r="N6656" s="1">
        <v>43.461401999840902</v>
      </c>
      <c r="O6656" s="1">
        <v>17.488474250757299</v>
      </c>
      <c r="P6656" s="4"/>
      <c r="Q6656" s="4"/>
    </row>
    <row r="6657" spans="13:17" x14ac:dyDescent="0.25">
      <c r="M6657" s="1">
        <v>6.6480000000005504</v>
      </c>
      <c r="N6657" s="1">
        <v>43.4614030373967</v>
      </c>
      <c r="O6657" s="1">
        <v>17.490925779538099</v>
      </c>
      <c r="P6657" s="4"/>
      <c r="Q6657" s="4"/>
    </row>
    <row r="6658" spans="13:17" x14ac:dyDescent="0.25">
      <c r="M6658" s="1">
        <v>6.6490000000005498</v>
      </c>
      <c r="N6658" s="1">
        <v>43.4614040437108</v>
      </c>
      <c r="O6658" s="1">
        <v>17.493384604588599</v>
      </c>
      <c r="P6658" s="4"/>
      <c r="Q6658" s="4"/>
    </row>
    <row r="6659" spans="13:17" x14ac:dyDescent="0.25">
      <c r="M6659" s="1">
        <v>6.6500000000005501</v>
      </c>
      <c r="N6659" s="1">
        <v>43.461405017541701</v>
      </c>
      <c r="O6659" s="1">
        <v>17.495850722829701</v>
      </c>
      <c r="P6659" s="4"/>
      <c r="Q6659" s="4"/>
    </row>
    <row r="6660" spans="13:17" x14ac:dyDescent="0.25">
      <c r="M6660" s="1">
        <v>6.6510000000005496</v>
      </c>
      <c r="N6660" s="1">
        <v>43.461405957753499</v>
      </c>
      <c r="O6660" s="1">
        <v>17.498324131710699</v>
      </c>
      <c r="P6660" s="4"/>
      <c r="Q6660" s="4"/>
    </row>
    <row r="6661" spans="13:17" x14ac:dyDescent="0.25">
      <c r="M6661" s="1">
        <v>6.6520000000005499</v>
      </c>
      <c r="N6661" s="1">
        <v>43.461406863316299</v>
      </c>
      <c r="O6661" s="1">
        <v>17.500804829234902</v>
      </c>
      <c r="P6661" s="4"/>
      <c r="Q6661" s="4"/>
    </row>
    <row r="6662" spans="13:17" x14ac:dyDescent="0.25">
      <c r="M6662" s="1">
        <v>6.6530000000005503</v>
      </c>
      <c r="N6662" s="1">
        <v>43.461408546167199</v>
      </c>
      <c r="O6662" s="1">
        <v>17.5032928139833</v>
      </c>
      <c r="P6662" s="4"/>
      <c r="Q6662" s="4"/>
    </row>
    <row r="6663" spans="13:17" x14ac:dyDescent="0.25">
      <c r="M6663" s="1">
        <v>6.6540000000005497</v>
      </c>
      <c r="N6663" s="1">
        <v>43.461409379806902</v>
      </c>
      <c r="O6663" s="1">
        <v>17.505788085501699</v>
      </c>
      <c r="P6663" s="4"/>
      <c r="Q6663" s="4"/>
    </row>
    <row r="6664" spans="13:17" x14ac:dyDescent="0.25">
      <c r="M6664" s="1">
        <v>6.65500000000055</v>
      </c>
      <c r="N6664" s="1">
        <v>43.461410176339598</v>
      </c>
      <c r="O6664" s="1">
        <v>17.508290643594201</v>
      </c>
      <c r="P6664" s="4"/>
      <c r="Q6664" s="4"/>
    </row>
    <row r="6665" spans="13:17" x14ac:dyDescent="0.25">
      <c r="M6665" s="1">
        <v>6.6560000000005504</v>
      </c>
      <c r="N6665" s="1">
        <v>43.461410935152202</v>
      </c>
      <c r="O6665" s="1">
        <v>17.510800488707101</v>
      </c>
      <c r="P6665" s="4"/>
      <c r="Q6665" s="4"/>
    </row>
    <row r="6666" spans="13:17" x14ac:dyDescent="0.25">
      <c r="M6666" s="1">
        <v>6.6570000000005498</v>
      </c>
      <c r="N6666" s="1">
        <v>43.461411655733599</v>
      </c>
      <c r="O6666" s="1">
        <v>17.513317621947699</v>
      </c>
      <c r="P6666" s="4"/>
      <c r="Q6666" s="4"/>
    </row>
    <row r="6667" spans="13:17" x14ac:dyDescent="0.25">
      <c r="M6667" s="1">
        <v>6.6580000000005501</v>
      </c>
      <c r="N6667" s="1">
        <v>43.461413002472902</v>
      </c>
      <c r="O6667" s="1">
        <v>17.5158420451002</v>
      </c>
      <c r="P6667" s="4"/>
      <c r="Q6667" s="4"/>
    </row>
    <row r="6668" spans="13:17" x14ac:dyDescent="0.25">
      <c r="M6668" s="1">
        <v>6.6590000000005496</v>
      </c>
      <c r="N6668" s="1">
        <v>43.461413645476497</v>
      </c>
      <c r="O6668" s="1">
        <v>17.518373761305401</v>
      </c>
      <c r="P6668" s="4"/>
      <c r="Q6668" s="4"/>
    </row>
    <row r="6669" spans="13:17" x14ac:dyDescent="0.25">
      <c r="M6669" s="1">
        <v>6.6600000000005499</v>
      </c>
      <c r="N6669" s="1">
        <v>43.461414249314103</v>
      </c>
      <c r="O6669" s="1">
        <v>17.520912773747401</v>
      </c>
      <c r="P6669" s="4"/>
      <c r="Q6669" s="4"/>
    </row>
    <row r="6670" spans="13:17" x14ac:dyDescent="0.25">
      <c r="M6670" s="1">
        <v>6.6610000000005503</v>
      </c>
      <c r="N6670" s="1">
        <v>43.461414813864799</v>
      </c>
      <c r="O6670" s="1">
        <v>17.5234590863286</v>
      </c>
      <c r="P6670" s="4"/>
      <c r="Q6670" s="4"/>
    </row>
    <row r="6671" spans="13:17" x14ac:dyDescent="0.25">
      <c r="M6671" s="1">
        <v>6.6620000000005497</v>
      </c>
      <c r="N6671" s="1">
        <v>43.4614153391</v>
      </c>
      <c r="O6671" s="1">
        <v>17.526012703679601</v>
      </c>
      <c r="P6671" s="4"/>
      <c r="Q6671" s="4"/>
    </row>
    <row r="6672" spans="13:17" x14ac:dyDescent="0.25">
      <c r="M6672" s="1">
        <v>6.6630000000005598</v>
      </c>
      <c r="N6672" s="1">
        <v>43.461415825080401</v>
      </c>
      <c r="O6672" s="1">
        <v>17.528573631167699</v>
      </c>
      <c r="P6672" s="4"/>
      <c r="Q6672" s="4"/>
    </row>
    <row r="6673" spans="13:17" x14ac:dyDescent="0.25">
      <c r="M6673" s="1">
        <v>6.6640000000005601</v>
      </c>
      <c r="N6673" s="1">
        <v>43.461416271953503</v>
      </c>
      <c r="O6673" s="1">
        <v>17.531141874903899</v>
      </c>
      <c r="P6673" s="4"/>
      <c r="Q6673" s="4"/>
    </row>
    <row r="6674" spans="13:17" x14ac:dyDescent="0.25">
      <c r="M6674" s="1">
        <v>6.6650000000005596</v>
      </c>
      <c r="N6674" s="1">
        <v>43.4614166799496</v>
      </c>
      <c r="O6674" s="1">
        <v>17.5337174417479</v>
      </c>
      <c r="P6674" s="4"/>
      <c r="Q6674" s="4"/>
    </row>
    <row r="6675" spans="13:17" x14ac:dyDescent="0.25">
      <c r="M6675" s="1">
        <v>6.6660000000005599</v>
      </c>
      <c r="N6675" s="1">
        <v>43.461417049379001</v>
      </c>
      <c r="O6675" s="1">
        <v>17.536300339310898</v>
      </c>
      <c r="P6675" s="4"/>
      <c r="Q6675" s="4"/>
    </row>
    <row r="6676" spans="13:17" x14ac:dyDescent="0.25">
      <c r="M6676" s="1">
        <v>6.6670000000005603</v>
      </c>
      <c r="N6676" s="1">
        <v>43.461419393091703</v>
      </c>
      <c r="O6676" s="1">
        <v>17.538890575957801</v>
      </c>
      <c r="P6676" s="4"/>
      <c r="Q6676" s="4"/>
    </row>
    <row r="6677" spans="13:17" x14ac:dyDescent="0.25">
      <c r="M6677" s="1">
        <v>6.6680000000005597</v>
      </c>
      <c r="N6677" s="1">
        <v>43.461419417700299</v>
      </c>
      <c r="O6677" s="1">
        <v>17.541488160403802</v>
      </c>
      <c r="P6677" s="4"/>
      <c r="Q6677" s="4"/>
    </row>
    <row r="6678" spans="13:17" x14ac:dyDescent="0.25">
      <c r="M6678" s="1">
        <v>6.66900000000056</v>
      </c>
      <c r="N6678" s="1">
        <v>43.461419674053197</v>
      </c>
      <c r="O6678" s="1">
        <v>17.544093102419399</v>
      </c>
      <c r="P6678" s="4"/>
      <c r="Q6678" s="4"/>
    </row>
    <row r="6679" spans="13:17" x14ac:dyDescent="0.25">
      <c r="M6679" s="1">
        <v>6.6700000000005604</v>
      </c>
      <c r="N6679" s="1">
        <v>43.461419893799302</v>
      </c>
      <c r="O6679" s="1">
        <v>17.546705412621499</v>
      </c>
      <c r="P6679" s="4"/>
      <c r="Q6679" s="4"/>
    </row>
    <row r="6680" spans="13:17" x14ac:dyDescent="0.25">
      <c r="M6680" s="1">
        <v>6.6710000000005598</v>
      </c>
      <c r="N6680" s="1">
        <v>43.461420077589501</v>
      </c>
      <c r="O6680" s="1">
        <v>17.549325102369099</v>
      </c>
      <c r="P6680" s="4"/>
      <c r="Q6680" s="4"/>
    </row>
    <row r="6681" spans="13:17" x14ac:dyDescent="0.25">
      <c r="M6681" s="1">
        <v>6.6720000000005601</v>
      </c>
      <c r="N6681" s="1">
        <v>43.4614202261304</v>
      </c>
      <c r="O6681" s="1">
        <v>17.5519521837561</v>
      </c>
      <c r="P6681" s="4"/>
      <c r="Q6681" s="4"/>
    </row>
    <row r="6682" spans="13:17" x14ac:dyDescent="0.25">
      <c r="M6682" s="1">
        <v>6.6730000000005596</v>
      </c>
      <c r="N6682" s="1">
        <v>43.461420340179401</v>
      </c>
      <c r="O6682" s="1">
        <v>17.554586669603001</v>
      </c>
      <c r="P6682" s="4"/>
      <c r="Q6682" s="4"/>
    </row>
    <row r="6683" spans="13:17" x14ac:dyDescent="0.25">
      <c r="M6683" s="1">
        <v>6.6740000000005599</v>
      </c>
      <c r="N6683" s="1">
        <v>43.461420420540399</v>
      </c>
      <c r="O6683" s="1">
        <v>17.557228573445801</v>
      </c>
      <c r="P6683" s="4"/>
      <c r="Q6683" s="4"/>
    </row>
    <row r="6684" spans="13:17" x14ac:dyDescent="0.25">
      <c r="M6684" s="1">
        <v>6.6750000000005603</v>
      </c>
      <c r="N6684" s="1">
        <v>43.461420468059302</v>
      </c>
      <c r="O6684" s="1">
        <v>17.5598779095249</v>
      </c>
      <c r="P6684" s="4"/>
      <c r="Q6684" s="4"/>
    </row>
    <row r="6685" spans="13:17" x14ac:dyDescent="0.25">
      <c r="M6685" s="1">
        <v>6.6760000000005597</v>
      </c>
      <c r="N6685" s="1">
        <v>43.461420483619399</v>
      </c>
      <c r="O6685" s="1">
        <v>17.5625346927709</v>
      </c>
      <c r="P6685" s="4"/>
      <c r="Q6685" s="4"/>
    </row>
    <row r="6686" spans="13:17" x14ac:dyDescent="0.25">
      <c r="M6686" s="1">
        <v>6.67700000000056</v>
      </c>
      <c r="N6686" s="1">
        <v>43.461420468137</v>
      </c>
      <c r="O6686" s="1">
        <v>17.565198938789901</v>
      </c>
      <c r="P6686" s="4"/>
      <c r="Q6686" s="4"/>
    </row>
    <row r="6687" spans="13:17" x14ac:dyDescent="0.25">
      <c r="M6687" s="1">
        <v>6.6780000000005604</v>
      </c>
      <c r="N6687" s="1">
        <v>43.461420422556898</v>
      </c>
      <c r="O6687" s="1">
        <v>17.5678706638469</v>
      </c>
      <c r="P6687" s="4"/>
      <c r="Q6687" s="4"/>
    </row>
    <row r="6688" spans="13:17" x14ac:dyDescent="0.25">
      <c r="M6688" s="1">
        <v>6.6790000000005598</v>
      </c>
      <c r="N6688" s="1">
        <v>43.4614190987852</v>
      </c>
      <c r="O6688" s="1">
        <v>17.570549884848099</v>
      </c>
      <c r="P6688" s="4"/>
      <c r="Q6688" s="4"/>
    </row>
    <row r="6689" spans="13:17" x14ac:dyDescent="0.25">
      <c r="M6689" s="1">
        <v>6.6800000000005602</v>
      </c>
      <c r="N6689" s="1">
        <v>43.461418995956301</v>
      </c>
      <c r="O6689" s="1">
        <v>17.573236621276202</v>
      </c>
      <c r="P6689" s="4"/>
      <c r="Q6689" s="4"/>
    </row>
    <row r="6690" spans="13:17" x14ac:dyDescent="0.25">
      <c r="M6690" s="1">
        <v>6.6810000000005596</v>
      </c>
      <c r="N6690" s="1">
        <v>43.461418865993402</v>
      </c>
      <c r="O6690" s="1">
        <v>17.575930891254099</v>
      </c>
      <c r="P6690" s="4"/>
      <c r="Q6690" s="4"/>
    </row>
    <row r="6691" spans="13:17" x14ac:dyDescent="0.25">
      <c r="M6691" s="1">
        <v>6.6820000000005599</v>
      </c>
      <c r="N6691" s="1">
        <v>43.461418709914398</v>
      </c>
      <c r="O6691" s="1">
        <v>17.578632713484499</v>
      </c>
      <c r="P6691" s="4"/>
      <c r="Q6691" s="4"/>
    </row>
    <row r="6692" spans="13:17" x14ac:dyDescent="0.25">
      <c r="M6692" s="1">
        <v>6.6830000000005603</v>
      </c>
      <c r="N6692" s="1">
        <v>43.461418528745099</v>
      </c>
      <c r="O6692" s="1">
        <v>17.581342107226501</v>
      </c>
      <c r="P6692" s="4"/>
      <c r="Q6692" s="4"/>
    </row>
    <row r="6693" spans="13:17" x14ac:dyDescent="0.25">
      <c r="M6693" s="1">
        <v>6.6840000000005597</v>
      </c>
      <c r="N6693" s="1">
        <v>43.461418323517101</v>
      </c>
      <c r="O6693" s="1">
        <v>17.584059092271499</v>
      </c>
      <c r="P6693" s="4"/>
      <c r="Q6693" s="4"/>
    </row>
    <row r="6694" spans="13:17" x14ac:dyDescent="0.25">
      <c r="M6694" s="1">
        <v>6.68500000000056</v>
      </c>
      <c r="N6694" s="1">
        <v>43.461418095263397</v>
      </c>
      <c r="O6694" s="1">
        <v>17.586783688918199</v>
      </c>
      <c r="P6694" s="4"/>
      <c r="Q6694" s="4"/>
    </row>
    <row r="6695" spans="13:17" x14ac:dyDescent="0.25">
      <c r="M6695" s="1">
        <v>6.6860000000005604</v>
      </c>
      <c r="N6695" s="1">
        <v>43.461417845015902</v>
      </c>
      <c r="O6695" s="1">
        <v>17.589515917945999</v>
      </c>
      <c r="P6695" s="4"/>
      <c r="Q6695" s="4"/>
    </row>
    <row r="6696" spans="13:17" x14ac:dyDescent="0.25">
      <c r="M6696" s="1">
        <v>6.6870000000005598</v>
      </c>
      <c r="N6696" s="1">
        <v>43.461417573802599</v>
      </c>
      <c r="O6696" s="1">
        <v>17.592255800588099</v>
      </c>
      <c r="P6696" s="4"/>
      <c r="Q6696" s="4"/>
    </row>
    <row r="6697" spans="13:17" x14ac:dyDescent="0.25">
      <c r="M6697" s="1">
        <v>6.6880000000005602</v>
      </c>
      <c r="N6697" s="1">
        <v>43.461417282644803</v>
      </c>
      <c r="O6697" s="1">
        <v>17.595003358503298</v>
      </c>
      <c r="P6697" s="4"/>
      <c r="Q6697" s="4"/>
    </row>
    <row r="6698" spans="13:17" x14ac:dyDescent="0.25">
      <c r="M6698" s="1">
        <v>6.6890000000005596</v>
      </c>
      <c r="N6698" s="1">
        <v>43.461416972555099</v>
      </c>
      <c r="O6698" s="1">
        <v>17.5977586137472</v>
      </c>
      <c r="P6698" s="4"/>
      <c r="Q6698" s="4"/>
    </row>
    <row r="6699" spans="13:17" x14ac:dyDescent="0.25">
      <c r="M6699" s="1">
        <v>6.6900000000005599</v>
      </c>
      <c r="N6699" s="1">
        <v>43.461414351418199</v>
      </c>
      <c r="O6699" s="1">
        <v>17.600521588742399</v>
      </c>
      <c r="P6699" s="4"/>
      <c r="Q6699" s="4"/>
    </row>
    <row r="6700" spans="13:17" x14ac:dyDescent="0.25">
      <c r="M6700" s="1">
        <v>6.6910000000005603</v>
      </c>
      <c r="N6700" s="1">
        <v>43.461414006469496</v>
      </c>
      <c r="O6700" s="1">
        <v>17.603292305927901</v>
      </c>
      <c r="P6700" s="4"/>
      <c r="Q6700" s="4"/>
    </row>
    <row r="6701" spans="13:17" x14ac:dyDescent="0.25">
      <c r="M6701" s="1">
        <v>6.6920000000005597</v>
      </c>
      <c r="N6701" s="1">
        <v>43.4614136455546</v>
      </c>
      <c r="O6701" s="1">
        <v>17.606070788368299</v>
      </c>
      <c r="P6701" s="4"/>
      <c r="Q6701" s="4"/>
    </row>
    <row r="6702" spans="13:17" x14ac:dyDescent="0.25">
      <c r="M6702" s="1">
        <v>6.6930000000005698</v>
      </c>
      <c r="N6702" s="1">
        <v>43.461413269631798</v>
      </c>
      <c r="O6702" s="1">
        <v>17.608857059402698</v>
      </c>
      <c r="P6702" s="4"/>
      <c r="Q6702" s="4"/>
    </row>
    <row r="6703" spans="13:17" x14ac:dyDescent="0.25">
      <c r="M6703" s="1">
        <v>6.6940000000005702</v>
      </c>
      <c r="N6703" s="1">
        <v>43.461412879642197</v>
      </c>
      <c r="O6703" s="1">
        <v>17.611651142612001</v>
      </c>
      <c r="P6703" s="4"/>
      <c r="Q6703" s="4"/>
    </row>
    <row r="6704" spans="13:17" x14ac:dyDescent="0.25">
      <c r="M6704" s="1">
        <v>6.6950000000005696</v>
      </c>
      <c r="N6704" s="1">
        <v>43.461412476509302</v>
      </c>
      <c r="O6704" s="1">
        <v>17.614453061787</v>
      </c>
      <c r="P6704" s="4"/>
      <c r="Q6704" s="4"/>
    </row>
    <row r="6705" spans="13:17" x14ac:dyDescent="0.25">
      <c r="M6705" s="1">
        <v>6.6960000000005699</v>
      </c>
      <c r="N6705" s="1">
        <v>43.461412061137203</v>
      </c>
      <c r="O6705" s="1">
        <v>17.617262840895599</v>
      </c>
      <c r="P6705" s="4"/>
      <c r="Q6705" s="4"/>
    </row>
    <row r="6706" spans="13:17" x14ac:dyDescent="0.25">
      <c r="M6706" s="1">
        <v>6.6970000000005703</v>
      </c>
      <c r="N6706" s="1">
        <v>43.4614116344111</v>
      </c>
      <c r="O6706" s="1">
        <v>17.620080504049099</v>
      </c>
      <c r="P6706" s="4"/>
      <c r="Q6706" s="4"/>
    </row>
    <row r="6707" spans="13:17" x14ac:dyDescent="0.25">
      <c r="M6707" s="1">
        <v>6.6980000000005697</v>
      </c>
      <c r="N6707" s="1">
        <v>43.461408999338701</v>
      </c>
      <c r="O6707" s="1">
        <v>17.622906075469299</v>
      </c>
      <c r="P6707" s="4"/>
      <c r="Q6707" s="4"/>
    </row>
    <row r="6708" spans="13:17" x14ac:dyDescent="0.25">
      <c r="M6708" s="1">
        <v>6.6990000000005701</v>
      </c>
      <c r="N6708" s="1">
        <v>43.4614085524723</v>
      </c>
      <c r="O6708" s="1">
        <v>17.625739579722602</v>
      </c>
      <c r="P6708" s="4"/>
      <c r="Q6708" s="4"/>
    </row>
    <row r="6709" spans="13:17" x14ac:dyDescent="0.25">
      <c r="M6709" s="1">
        <v>6.7000000000005704</v>
      </c>
      <c r="N6709" s="1">
        <v>43.461409351978602</v>
      </c>
      <c r="O6709" s="1">
        <v>17.628581041150898</v>
      </c>
      <c r="P6709" s="4"/>
      <c r="Q6709" s="4"/>
    </row>
    <row r="6710" spans="13:17" x14ac:dyDescent="0.25">
      <c r="M6710" s="1">
        <v>6.7010000000005698</v>
      </c>
      <c r="N6710" s="1">
        <v>43.461408888263897</v>
      </c>
      <c r="O6710" s="1">
        <v>17.631430485101301</v>
      </c>
      <c r="P6710" s="4"/>
      <c r="Q6710" s="4"/>
    </row>
    <row r="6711" spans="13:17" x14ac:dyDescent="0.25">
      <c r="M6711" s="1">
        <v>6.7020000000005702</v>
      </c>
      <c r="N6711" s="1">
        <v>43.461408417315702</v>
      </c>
      <c r="O6711" s="1">
        <v>17.634287935903401</v>
      </c>
      <c r="P6711" s="4"/>
      <c r="Q6711" s="4"/>
    </row>
    <row r="6712" spans="13:17" x14ac:dyDescent="0.25">
      <c r="M6712" s="1">
        <v>6.7030000000005696</v>
      </c>
      <c r="N6712" s="1">
        <v>43.461407939896802</v>
      </c>
      <c r="O6712" s="1">
        <v>17.637153417827999</v>
      </c>
      <c r="P6712" s="4"/>
      <c r="Q6712" s="4"/>
    </row>
    <row r="6713" spans="13:17" x14ac:dyDescent="0.25">
      <c r="M6713" s="1">
        <v>6.7040000000005699</v>
      </c>
      <c r="N6713" s="1">
        <v>43.4614082458612</v>
      </c>
      <c r="O6713" s="1">
        <v>17.640026955053902</v>
      </c>
      <c r="P6713" s="4"/>
      <c r="Q6713" s="4"/>
    </row>
    <row r="6714" spans="13:17" x14ac:dyDescent="0.25">
      <c r="M6714" s="1">
        <v>6.7050000000005703</v>
      </c>
      <c r="N6714" s="1">
        <v>43.461407757745903</v>
      </c>
      <c r="O6714" s="1">
        <v>17.6429085702907</v>
      </c>
      <c r="P6714" s="4"/>
      <c r="Q6714" s="4"/>
    </row>
    <row r="6715" spans="13:17" x14ac:dyDescent="0.25">
      <c r="M6715" s="1">
        <v>6.7060000000005697</v>
      </c>
      <c r="N6715" s="1">
        <v>43.461407265325398</v>
      </c>
      <c r="O6715" s="1">
        <v>17.645798287433401</v>
      </c>
      <c r="P6715" s="4"/>
      <c r="Q6715" s="4"/>
    </row>
    <row r="6716" spans="13:17" x14ac:dyDescent="0.25">
      <c r="M6716" s="1">
        <v>6.7070000000005701</v>
      </c>
      <c r="N6716" s="1">
        <v>43.461406769282497</v>
      </c>
      <c r="O6716" s="1">
        <v>17.6486134115273</v>
      </c>
      <c r="P6716" s="4"/>
      <c r="Q6716" s="4"/>
    </row>
    <row r="6717" spans="13:17" x14ac:dyDescent="0.25">
      <c r="M6717" s="1">
        <v>6.7080000000005704</v>
      </c>
      <c r="N6717" s="1">
        <v>43.4614062702803</v>
      </c>
      <c r="O6717" s="1">
        <v>17.6513729126832</v>
      </c>
      <c r="P6717" s="4"/>
      <c r="Q6717" s="4"/>
    </row>
    <row r="6718" spans="13:17" x14ac:dyDescent="0.25">
      <c r="M6718" s="1">
        <v>6.7090000000005698</v>
      </c>
      <c r="N6718" s="1">
        <v>43.461405768963203</v>
      </c>
      <c r="O6718" s="1">
        <v>17.654140118720601</v>
      </c>
      <c r="P6718" s="4"/>
      <c r="Q6718" s="4"/>
    </row>
    <row r="6719" spans="13:17" x14ac:dyDescent="0.25">
      <c r="M6719" s="1">
        <v>6.7100000000005702</v>
      </c>
      <c r="N6719" s="1">
        <v>43.461405265956301</v>
      </c>
      <c r="O6719" s="1">
        <v>17.656915058323499</v>
      </c>
      <c r="P6719" s="4"/>
      <c r="Q6719" s="4"/>
    </row>
    <row r="6720" spans="13:17" x14ac:dyDescent="0.25">
      <c r="M6720" s="1">
        <v>6.7110000000005696</v>
      </c>
      <c r="N6720" s="1">
        <v>43.461404761866397</v>
      </c>
      <c r="O6720" s="1">
        <v>17.659697760097899</v>
      </c>
      <c r="P6720" s="4"/>
      <c r="Q6720" s="4"/>
    </row>
    <row r="6721" spans="13:17" x14ac:dyDescent="0.25">
      <c r="M6721" s="1">
        <v>6.71200000000057</v>
      </c>
      <c r="N6721" s="1">
        <v>43.4614042572817</v>
      </c>
      <c r="O6721" s="1">
        <v>17.662488252546801</v>
      </c>
      <c r="P6721" s="4"/>
      <c r="Q6721" s="4"/>
    </row>
    <row r="6722" spans="13:17" x14ac:dyDescent="0.25">
      <c r="M6722" s="1">
        <v>6.7130000000005703</v>
      </c>
      <c r="N6722" s="1">
        <v>43.461403752772398</v>
      </c>
      <c r="O6722" s="1">
        <v>17.665286564046198</v>
      </c>
      <c r="P6722" s="4"/>
      <c r="Q6722" s="4"/>
    </row>
    <row r="6723" spans="13:17" x14ac:dyDescent="0.25">
      <c r="M6723" s="1">
        <v>6.7140000000005697</v>
      </c>
      <c r="N6723" s="1">
        <v>43.461403248890399</v>
      </c>
      <c r="O6723" s="1">
        <v>17.668092722821601</v>
      </c>
      <c r="P6723" s="4"/>
      <c r="Q6723" s="4"/>
    </row>
    <row r="6724" spans="13:17" x14ac:dyDescent="0.25">
      <c r="M6724" s="1">
        <v>6.7150000000005701</v>
      </c>
      <c r="N6724" s="1">
        <v>43.461402827479098</v>
      </c>
      <c r="O6724" s="1">
        <v>17.670906756925099</v>
      </c>
      <c r="P6724" s="4"/>
      <c r="Q6724" s="4"/>
    </row>
    <row r="6725" spans="13:17" x14ac:dyDescent="0.25">
      <c r="M6725" s="1">
        <v>6.7160000000005704</v>
      </c>
      <c r="N6725" s="1">
        <v>43.4614017434019</v>
      </c>
      <c r="O6725" s="1">
        <v>17.6737286952802</v>
      </c>
      <c r="P6725" s="4"/>
      <c r="Q6725" s="4"/>
    </row>
    <row r="6726" spans="13:17" x14ac:dyDescent="0.25">
      <c r="M6726" s="1">
        <v>6.7170000000005698</v>
      </c>
      <c r="N6726" s="1">
        <v>43.461401244626501</v>
      </c>
      <c r="O6726" s="1">
        <v>17.6765585665696</v>
      </c>
      <c r="P6726" s="4"/>
      <c r="Q6726" s="4"/>
    </row>
    <row r="6727" spans="13:17" x14ac:dyDescent="0.25">
      <c r="M6727" s="1">
        <v>6.7180000000005702</v>
      </c>
      <c r="N6727" s="1">
        <v>43.4614007485117</v>
      </c>
      <c r="O6727" s="1">
        <v>17.679396398202901</v>
      </c>
      <c r="P6727" s="4"/>
      <c r="Q6727" s="4"/>
    </row>
    <row r="6728" spans="13:17" x14ac:dyDescent="0.25">
      <c r="M6728" s="1">
        <v>6.7190000000005696</v>
      </c>
      <c r="N6728" s="1">
        <v>43.461400255520402</v>
      </c>
      <c r="O6728" s="1">
        <v>17.682242217331599</v>
      </c>
      <c r="P6728" s="4"/>
      <c r="Q6728" s="4"/>
    </row>
    <row r="6729" spans="13:17" x14ac:dyDescent="0.25">
      <c r="M6729" s="1">
        <v>6.72000000000057</v>
      </c>
      <c r="N6729" s="1">
        <v>43.461399766098303</v>
      </c>
      <c r="O6729" s="1">
        <v>17.685096050829799</v>
      </c>
      <c r="P6729" s="4"/>
      <c r="Q6729" s="4"/>
    </row>
    <row r="6730" spans="13:17" x14ac:dyDescent="0.25">
      <c r="M6730" s="1">
        <v>6.7210000000005703</v>
      </c>
      <c r="N6730" s="1">
        <v>43.461399280673099</v>
      </c>
      <c r="O6730" s="1">
        <v>17.6879579252751</v>
      </c>
      <c r="P6730" s="4"/>
      <c r="Q6730" s="4"/>
    </row>
    <row r="6731" spans="13:17" x14ac:dyDescent="0.25">
      <c r="M6731" s="1">
        <v>6.7220000000005697</v>
      </c>
      <c r="N6731" s="1">
        <v>43.461398799655001</v>
      </c>
      <c r="O6731" s="1">
        <v>17.690827866931699</v>
      </c>
      <c r="P6731" s="4"/>
      <c r="Q6731" s="4"/>
    </row>
    <row r="6732" spans="13:17" x14ac:dyDescent="0.25">
      <c r="M6732" s="1">
        <v>6.7230000000005798</v>
      </c>
      <c r="N6732" s="1">
        <v>43.461398323436299</v>
      </c>
      <c r="O6732" s="1">
        <v>17.693705901732699</v>
      </c>
      <c r="P6732" s="4"/>
      <c r="Q6732" s="4"/>
    </row>
    <row r="6733" spans="13:17" x14ac:dyDescent="0.25">
      <c r="M6733" s="1">
        <v>6.7240000000005802</v>
      </c>
      <c r="N6733" s="1">
        <v>43.461397852391698</v>
      </c>
      <c r="O6733" s="1">
        <v>17.6965920552637</v>
      </c>
      <c r="P6733" s="4"/>
      <c r="Q6733" s="4"/>
    </row>
    <row r="6734" spans="13:17" x14ac:dyDescent="0.25">
      <c r="M6734" s="1">
        <v>6.7250000000005796</v>
      </c>
      <c r="N6734" s="1">
        <v>43.461397386878097</v>
      </c>
      <c r="O6734" s="1">
        <v>17.699486352748199</v>
      </c>
      <c r="P6734" s="4"/>
      <c r="Q6734" s="4"/>
    </row>
    <row r="6735" spans="13:17" x14ac:dyDescent="0.25">
      <c r="M6735" s="1">
        <v>6.72600000000058</v>
      </c>
      <c r="N6735" s="1">
        <v>43.461396927234503</v>
      </c>
      <c r="O6735" s="1">
        <v>17.702388819032102</v>
      </c>
      <c r="P6735" s="4"/>
      <c r="Q6735" s="4"/>
    </row>
    <row r="6736" spans="13:17" x14ac:dyDescent="0.25">
      <c r="M6736" s="1">
        <v>6.7270000000005803</v>
      </c>
      <c r="N6736" s="1">
        <v>43.461396473782202</v>
      </c>
      <c r="O6736" s="1">
        <v>17.705299478570101</v>
      </c>
      <c r="P6736" s="4"/>
      <c r="Q6736" s="4"/>
    </row>
    <row r="6737" spans="13:17" x14ac:dyDescent="0.25">
      <c r="M6737" s="1">
        <v>6.7280000000005797</v>
      </c>
      <c r="N6737" s="1">
        <v>43.4613960268249</v>
      </c>
      <c r="O6737" s="1">
        <v>17.7082183554129</v>
      </c>
      <c r="P6737" s="4"/>
      <c r="Q6737" s="4"/>
    </row>
    <row r="6738" spans="13:17" x14ac:dyDescent="0.25">
      <c r="M6738" s="1">
        <v>6.7290000000005801</v>
      </c>
      <c r="N6738" s="1">
        <v>43.461395225247799</v>
      </c>
      <c r="O6738" s="1">
        <v>17.711145473194399</v>
      </c>
      <c r="P6738" s="4"/>
      <c r="Q6738" s="4"/>
    </row>
    <row r="6739" spans="13:17" x14ac:dyDescent="0.25">
      <c r="M6739" s="1">
        <v>6.7300000000005804</v>
      </c>
      <c r="N6739" s="1">
        <v>43.461394792124302</v>
      </c>
      <c r="O6739" s="1">
        <v>17.714080855480201</v>
      </c>
      <c r="P6739" s="4"/>
      <c r="Q6739" s="4"/>
    </row>
    <row r="6740" spans="13:17" x14ac:dyDescent="0.25">
      <c r="M6740" s="1">
        <v>6.7310000000005799</v>
      </c>
      <c r="N6740" s="1">
        <v>43.4613943663011</v>
      </c>
      <c r="O6740" s="1">
        <v>17.717024525038799</v>
      </c>
      <c r="P6740" s="4"/>
      <c r="Q6740" s="4"/>
    </row>
    <row r="6741" spans="13:17" x14ac:dyDescent="0.25">
      <c r="M6741" s="1">
        <v>6.7320000000005802</v>
      </c>
      <c r="N6741" s="1">
        <v>43.461393948012002</v>
      </c>
      <c r="O6741" s="1">
        <v>17.719976504190399</v>
      </c>
      <c r="P6741" s="4"/>
      <c r="Q6741" s="4"/>
    </row>
    <row r="6742" spans="13:17" x14ac:dyDescent="0.25">
      <c r="M6742" s="1">
        <v>6.7330000000005796</v>
      </c>
      <c r="N6742" s="1">
        <v>43.461393537474201</v>
      </c>
      <c r="O6742" s="1">
        <v>17.722936814796899</v>
      </c>
      <c r="P6742" s="4"/>
      <c r="Q6742" s="4"/>
    </row>
    <row r="6743" spans="13:17" x14ac:dyDescent="0.25">
      <c r="M6743" s="1">
        <v>6.73400000000058</v>
      </c>
      <c r="N6743" s="1">
        <v>43.461393134888098</v>
      </c>
      <c r="O6743" s="1">
        <v>17.725905478254099</v>
      </c>
      <c r="P6743" s="4"/>
      <c r="Q6743" s="4"/>
    </row>
    <row r="6744" spans="13:17" x14ac:dyDescent="0.25">
      <c r="M6744" s="1">
        <v>6.7350000000005803</v>
      </c>
      <c r="N6744" s="1">
        <v>43.461392740438399</v>
      </c>
      <c r="O6744" s="1">
        <v>17.728882515483601</v>
      </c>
      <c r="P6744" s="4"/>
      <c r="Q6744" s="4"/>
    </row>
    <row r="6745" spans="13:17" x14ac:dyDescent="0.25">
      <c r="M6745" s="1">
        <v>6.7360000000005797</v>
      </c>
      <c r="N6745" s="1">
        <v>43.4613923542937</v>
      </c>
      <c r="O6745" s="1">
        <v>17.731867946925899</v>
      </c>
      <c r="P6745" s="4"/>
      <c r="Q6745" s="4"/>
    </row>
    <row r="6746" spans="13:17" x14ac:dyDescent="0.25">
      <c r="M6746" s="1">
        <v>6.7370000000005801</v>
      </c>
      <c r="N6746" s="1">
        <v>43.4613919766078</v>
      </c>
      <c r="O6746" s="1">
        <v>17.734861792534002</v>
      </c>
      <c r="P6746" s="4"/>
      <c r="Q6746" s="4"/>
    </row>
    <row r="6747" spans="13:17" x14ac:dyDescent="0.25">
      <c r="M6747" s="1">
        <v>6.7380000000005804</v>
      </c>
      <c r="N6747" s="1">
        <v>43.4613916075199</v>
      </c>
      <c r="O6747" s="1">
        <v>17.737864071767799</v>
      </c>
      <c r="P6747" s="4"/>
      <c r="Q6747" s="4"/>
    </row>
    <row r="6748" spans="13:17" x14ac:dyDescent="0.25">
      <c r="M6748" s="1">
        <v>6.7390000000005799</v>
      </c>
      <c r="N6748" s="1">
        <v>43.461391247155603</v>
      </c>
      <c r="O6748" s="1">
        <v>17.740874803589101</v>
      </c>
      <c r="P6748" s="4"/>
      <c r="Q6748" s="4"/>
    </row>
    <row r="6749" spans="13:17" x14ac:dyDescent="0.25">
      <c r="M6749" s="1">
        <v>6.7400000000005802</v>
      </c>
      <c r="N6749" s="1">
        <v>43.461390895627403</v>
      </c>
      <c r="O6749" s="1">
        <v>17.743894006457499</v>
      </c>
      <c r="P6749" s="4"/>
      <c r="Q6749" s="4"/>
    </row>
    <row r="6750" spans="13:17" x14ac:dyDescent="0.25">
      <c r="M6750" s="1">
        <v>6.7410000000005796</v>
      </c>
      <c r="N6750" s="1">
        <v>43.4613905530355</v>
      </c>
      <c r="O6750" s="1">
        <v>17.746921698326101</v>
      </c>
      <c r="P6750" s="4"/>
      <c r="Q6750" s="4"/>
    </row>
    <row r="6751" spans="13:17" x14ac:dyDescent="0.25">
      <c r="M6751" s="1">
        <v>6.74200000000058</v>
      </c>
      <c r="N6751" s="1">
        <v>43.461390219468903</v>
      </c>
      <c r="O6751" s="1">
        <v>17.749957896639199</v>
      </c>
      <c r="P6751" s="4"/>
      <c r="Q6751" s="4"/>
    </row>
    <row r="6752" spans="13:17" x14ac:dyDescent="0.25">
      <c r="M6752" s="1">
        <v>6.7430000000005803</v>
      </c>
      <c r="N6752" s="1">
        <v>43.461389895006299</v>
      </c>
      <c r="O6752" s="1">
        <v>17.7530026183288</v>
      </c>
      <c r="P6752" s="4"/>
      <c r="Q6752" s="4"/>
    </row>
    <row r="6753" spans="13:17" x14ac:dyDescent="0.25">
      <c r="M6753" s="1">
        <v>6.7440000000005798</v>
      </c>
      <c r="N6753" s="1">
        <v>43.461389579717398</v>
      </c>
      <c r="O6753" s="1">
        <v>17.756055879813399</v>
      </c>
      <c r="P6753" s="4"/>
      <c r="Q6753" s="4"/>
    </row>
    <row r="6754" spans="13:17" x14ac:dyDescent="0.25">
      <c r="M6754" s="1">
        <v>6.7450000000005801</v>
      </c>
      <c r="N6754" s="1">
        <v>43.4613892736634</v>
      </c>
      <c r="O6754" s="1">
        <v>17.759117696996199</v>
      </c>
      <c r="P6754" s="4"/>
      <c r="Q6754" s="4"/>
    </row>
    <row r="6755" spans="13:17" x14ac:dyDescent="0.25">
      <c r="M6755" s="1">
        <v>6.7460000000005804</v>
      </c>
      <c r="N6755" s="1">
        <v>43.461388976898697</v>
      </c>
      <c r="O6755" s="1">
        <v>17.762188085264299</v>
      </c>
      <c r="P6755" s="4"/>
      <c r="Q6755" s="4"/>
    </row>
    <row r="6756" spans="13:17" x14ac:dyDescent="0.25">
      <c r="M6756" s="1">
        <v>6.7470000000005799</v>
      </c>
      <c r="N6756" s="1">
        <v>43.461388689471796</v>
      </c>
      <c r="O6756" s="1">
        <v>17.765267059487801</v>
      </c>
      <c r="P6756" s="4"/>
      <c r="Q6756" s="4"/>
    </row>
    <row r="6757" spans="13:17" x14ac:dyDescent="0.25">
      <c r="M6757" s="1">
        <v>6.7480000000005802</v>
      </c>
      <c r="N6757" s="1">
        <v>43.461388188816102</v>
      </c>
      <c r="O6757" s="1">
        <v>17.768354634020401</v>
      </c>
      <c r="P6757" s="4"/>
      <c r="Q6757" s="4"/>
    </row>
    <row r="6758" spans="13:17" x14ac:dyDescent="0.25">
      <c r="M6758" s="1">
        <v>6.7490000000005796</v>
      </c>
      <c r="N6758" s="1">
        <v>43.461387920149498</v>
      </c>
      <c r="O6758" s="1">
        <v>17.771450822516599</v>
      </c>
      <c r="P6758" s="4"/>
      <c r="Q6758" s="4"/>
    </row>
    <row r="6759" spans="13:17" x14ac:dyDescent="0.25">
      <c r="M6759" s="1">
        <v>6.75000000000058</v>
      </c>
      <c r="N6759" s="1">
        <v>43.461387660948198</v>
      </c>
      <c r="O6759" s="1">
        <v>17.774555638300701</v>
      </c>
      <c r="P6759" s="4"/>
      <c r="Q6759" s="4"/>
    </row>
    <row r="6760" spans="13:17" x14ac:dyDescent="0.25">
      <c r="M6760" s="1">
        <v>6.7510000000005803</v>
      </c>
      <c r="N6760" s="1">
        <v>43.461387411251003</v>
      </c>
      <c r="O6760" s="1">
        <v>17.777669094183199</v>
      </c>
      <c r="P6760" s="4"/>
      <c r="Q6760" s="4"/>
    </row>
    <row r="6761" spans="13:17" x14ac:dyDescent="0.25">
      <c r="M6761" s="1">
        <v>6.7520000000005798</v>
      </c>
      <c r="N6761" s="1">
        <v>43.461387171097101</v>
      </c>
      <c r="O6761" s="1">
        <v>17.7807912024616</v>
      </c>
      <c r="P6761" s="4"/>
      <c r="Q6761" s="4"/>
    </row>
    <row r="6762" spans="13:17" x14ac:dyDescent="0.25">
      <c r="M6762" s="1">
        <v>6.7530000000005899</v>
      </c>
      <c r="N6762" s="1">
        <v>43.461386922017098</v>
      </c>
      <c r="O6762" s="1">
        <v>17.783921974922599</v>
      </c>
      <c r="P6762" s="4"/>
      <c r="Q6762" s="4"/>
    </row>
    <row r="6763" spans="13:17" x14ac:dyDescent="0.25">
      <c r="M6763" s="1">
        <v>6.7540000000005902</v>
      </c>
      <c r="N6763" s="1">
        <v>43.461386701097702</v>
      </c>
      <c r="O6763" s="1">
        <v>17.787061423586401</v>
      </c>
      <c r="P6763" s="4"/>
      <c r="Q6763" s="4"/>
    </row>
    <row r="6764" spans="13:17" x14ac:dyDescent="0.25">
      <c r="M6764" s="1">
        <v>6.7550000000005896</v>
      </c>
      <c r="N6764" s="1">
        <v>43.461386489859102</v>
      </c>
      <c r="O6764" s="1">
        <v>17.790209559227399</v>
      </c>
      <c r="P6764" s="4"/>
      <c r="Q6764" s="4"/>
    </row>
    <row r="6765" spans="13:17" x14ac:dyDescent="0.25">
      <c r="M6765" s="1">
        <v>6.75600000000059</v>
      </c>
      <c r="N6765" s="1">
        <v>43.461380560132</v>
      </c>
      <c r="O6765" s="1">
        <v>17.793366392116599</v>
      </c>
      <c r="P6765" s="4"/>
      <c r="Q6765" s="4"/>
    </row>
    <row r="6766" spans="13:17" x14ac:dyDescent="0.25">
      <c r="M6766" s="1">
        <v>6.7570000000005903</v>
      </c>
      <c r="N6766" s="1">
        <v>43.461376446727897</v>
      </c>
      <c r="O6766" s="1">
        <v>17.796531931106699</v>
      </c>
      <c r="P6766" s="4"/>
      <c r="Q6766" s="4"/>
    </row>
    <row r="6767" spans="13:17" x14ac:dyDescent="0.25">
      <c r="M6767" s="1">
        <v>6.7580000000005898</v>
      </c>
      <c r="N6767" s="1">
        <v>43.461376264970603</v>
      </c>
      <c r="O6767" s="1">
        <v>17.799706185815001</v>
      </c>
      <c r="P6767" s="4"/>
      <c r="Q6767" s="4"/>
    </row>
    <row r="6768" spans="13:17" x14ac:dyDescent="0.25">
      <c r="M6768" s="1">
        <v>6.7590000000005901</v>
      </c>
      <c r="N6768" s="1">
        <v>43.461376093172603</v>
      </c>
      <c r="O6768" s="1">
        <v>17.802889165031502</v>
      </c>
      <c r="P6768" s="4"/>
      <c r="Q6768" s="4"/>
    </row>
    <row r="6769" spans="13:17" x14ac:dyDescent="0.25">
      <c r="M6769" s="1">
        <v>6.7600000000005904</v>
      </c>
      <c r="N6769" s="1">
        <v>43.461375931430297</v>
      </c>
      <c r="O6769" s="1">
        <v>17.806080877055699</v>
      </c>
      <c r="P6769" s="4"/>
      <c r="Q6769" s="4"/>
    </row>
    <row r="6770" spans="13:17" x14ac:dyDescent="0.25">
      <c r="M6770" s="1">
        <v>6.7610000000005899</v>
      </c>
      <c r="N6770" s="1">
        <v>43.461375779852901</v>
      </c>
      <c r="O6770" s="1">
        <v>17.809281329700099</v>
      </c>
      <c r="P6770" s="4"/>
      <c r="Q6770" s="4"/>
    </row>
    <row r="6771" spans="13:17" x14ac:dyDescent="0.25">
      <c r="M6771" s="1">
        <v>6.7620000000005902</v>
      </c>
      <c r="N6771" s="1">
        <v>43.461375638563503</v>
      </c>
      <c r="O6771" s="1">
        <v>17.8124905302946</v>
      </c>
      <c r="P6771" s="4"/>
      <c r="Q6771" s="4"/>
    </row>
    <row r="6772" spans="13:17" x14ac:dyDescent="0.25">
      <c r="M6772" s="1">
        <v>6.7630000000005897</v>
      </c>
      <c r="N6772" s="1">
        <v>43.461375507700097</v>
      </c>
      <c r="O6772" s="1">
        <v>17.8157084856899</v>
      </c>
      <c r="P6772" s="4"/>
      <c r="Q6772" s="4"/>
    </row>
    <row r="6773" spans="13:17" x14ac:dyDescent="0.25">
      <c r="M6773" s="1">
        <v>6.76400000000059</v>
      </c>
      <c r="N6773" s="1">
        <v>43.461375387416901</v>
      </c>
      <c r="O6773" s="1">
        <v>17.818935202261699</v>
      </c>
      <c r="P6773" s="4"/>
      <c r="Q6773" s="4"/>
    </row>
    <row r="6774" spans="13:17" x14ac:dyDescent="0.25">
      <c r="M6774" s="1">
        <v>6.7650000000005903</v>
      </c>
      <c r="N6774" s="1">
        <v>43.461375758448902</v>
      </c>
      <c r="O6774" s="1">
        <v>17.822170685914301</v>
      </c>
      <c r="P6774" s="4"/>
      <c r="Q6774" s="4"/>
    </row>
    <row r="6775" spans="13:17" x14ac:dyDescent="0.25">
      <c r="M6775" s="1">
        <v>6.7660000000005898</v>
      </c>
      <c r="N6775" s="1">
        <v>43.4613756598105</v>
      </c>
      <c r="O6775" s="1">
        <v>17.825414943217201</v>
      </c>
      <c r="P6775" s="4"/>
      <c r="Q6775" s="4"/>
    </row>
    <row r="6776" spans="13:17" x14ac:dyDescent="0.25">
      <c r="M6776" s="1">
        <v>6.7670000000005901</v>
      </c>
      <c r="N6776" s="1">
        <v>43.461375572314701</v>
      </c>
      <c r="O6776" s="1">
        <v>17.828667979148499</v>
      </c>
      <c r="P6776" s="4"/>
      <c r="Q6776" s="4"/>
    </row>
    <row r="6777" spans="13:17" x14ac:dyDescent="0.25">
      <c r="M6777" s="1">
        <v>6.7680000000005904</v>
      </c>
      <c r="N6777" s="1">
        <v>43.461375496185298</v>
      </c>
      <c r="O6777" s="1">
        <v>17.831929798227399</v>
      </c>
      <c r="P6777" s="4"/>
      <c r="Q6777" s="4"/>
    </row>
    <row r="6778" spans="13:17" x14ac:dyDescent="0.25">
      <c r="M6778" s="1">
        <v>6.7690000000005899</v>
      </c>
      <c r="N6778" s="1">
        <v>43.461375431664898</v>
      </c>
      <c r="O6778" s="1">
        <v>17.835200404518201</v>
      </c>
      <c r="P6778" s="4"/>
      <c r="Q6778" s="4"/>
    </row>
    <row r="6779" spans="13:17" x14ac:dyDescent="0.25">
      <c r="M6779" s="1">
        <v>6.7700000000005902</v>
      </c>
      <c r="N6779" s="1">
        <v>43.461375379014498</v>
      </c>
      <c r="O6779" s="1">
        <v>17.838479801634399</v>
      </c>
      <c r="P6779" s="4"/>
      <c r="Q6779" s="4"/>
    </row>
    <row r="6780" spans="13:17" x14ac:dyDescent="0.25">
      <c r="M6780" s="1">
        <v>6.7710000000005897</v>
      </c>
      <c r="N6780" s="1">
        <v>43.461375338513498</v>
      </c>
      <c r="O6780" s="1">
        <v>17.841679482420599</v>
      </c>
      <c r="P6780" s="4"/>
      <c r="Q6780" s="4"/>
    </row>
    <row r="6781" spans="13:17" x14ac:dyDescent="0.25">
      <c r="M6781" s="1">
        <v>6.77200000000059</v>
      </c>
      <c r="N6781" s="1">
        <v>43.461376960237303</v>
      </c>
      <c r="O6781" s="1">
        <v>17.844739416586901</v>
      </c>
      <c r="P6781" s="4"/>
      <c r="Q6781" s="4"/>
    </row>
    <row r="6782" spans="13:17" x14ac:dyDescent="0.25">
      <c r="M6782" s="1">
        <v>6.7730000000005903</v>
      </c>
      <c r="N6782" s="1">
        <v>43.4613769449278</v>
      </c>
      <c r="O6782" s="1">
        <v>17.847808565783801</v>
      </c>
      <c r="P6782" s="4"/>
      <c r="Q6782" s="4"/>
    </row>
    <row r="6783" spans="13:17" x14ac:dyDescent="0.25">
      <c r="M6783" s="1">
        <v>6.7740000000005898</v>
      </c>
      <c r="N6783" s="1">
        <v>43.461376942711702</v>
      </c>
      <c r="O6783" s="1">
        <v>17.850886920264099</v>
      </c>
      <c r="P6783" s="4"/>
      <c r="Q6783" s="4"/>
    </row>
    <row r="6784" spans="13:17" x14ac:dyDescent="0.25">
      <c r="M6784" s="1">
        <v>6.7750000000005901</v>
      </c>
      <c r="N6784" s="1">
        <v>43.461376953936998</v>
      </c>
      <c r="O6784" s="1">
        <v>17.853587452899902</v>
      </c>
      <c r="P6784" s="4"/>
      <c r="Q6784" s="4"/>
    </row>
    <row r="6785" spans="13:17" x14ac:dyDescent="0.25">
      <c r="M6785" s="1">
        <v>6.7760000000005904</v>
      </c>
      <c r="N6785" s="1">
        <v>43.461376978966598</v>
      </c>
      <c r="O6785" s="1">
        <v>17.8549513701326</v>
      </c>
      <c r="P6785" s="4"/>
      <c r="Q6785" s="4"/>
    </row>
    <row r="6786" spans="13:17" x14ac:dyDescent="0.25">
      <c r="M6786" s="1">
        <v>6.7770000000005899</v>
      </c>
      <c r="N6786" s="1">
        <v>43.461375523534898</v>
      </c>
      <c r="O6786" s="1">
        <v>17.8563234950451</v>
      </c>
      <c r="P6786" s="4"/>
      <c r="Q6786" s="4"/>
    </row>
    <row r="6787" spans="13:17" x14ac:dyDescent="0.25">
      <c r="M6787" s="1">
        <v>6.7780000000005902</v>
      </c>
      <c r="N6787" s="1">
        <v>43.4613755773007</v>
      </c>
      <c r="O6787" s="1">
        <v>17.857703832883502</v>
      </c>
      <c r="P6787" s="4"/>
      <c r="Q6787" s="4"/>
    </row>
    <row r="6788" spans="13:17" x14ac:dyDescent="0.25">
      <c r="M6788" s="1">
        <v>6.7790000000005897</v>
      </c>
      <c r="N6788" s="1">
        <v>43.4613756460327</v>
      </c>
      <c r="O6788" s="1">
        <v>17.859092387712199</v>
      </c>
      <c r="P6788" s="4"/>
      <c r="Q6788" s="4"/>
    </row>
    <row r="6789" spans="13:17" x14ac:dyDescent="0.25">
      <c r="M6789" s="1">
        <v>6.78000000000059</v>
      </c>
      <c r="N6789" s="1">
        <v>43.461375730136503</v>
      </c>
      <c r="O6789" s="1">
        <v>17.860489163300901</v>
      </c>
      <c r="P6789" s="4"/>
      <c r="Q6789" s="4"/>
    </row>
    <row r="6790" spans="13:17" x14ac:dyDescent="0.25">
      <c r="M6790" s="1">
        <v>6.7810000000005903</v>
      </c>
      <c r="N6790" s="1">
        <v>43.461375830023101</v>
      </c>
      <c r="O6790" s="1">
        <v>17.861894163121701</v>
      </c>
      <c r="P6790" s="4"/>
      <c r="Q6790" s="4"/>
    </row>
    <row r="6791" spans="13:17" x14ac:dyDescent="0.25">
      <c r="M6791" s="1">
        <v>6.7820000000005898</v>
      </c>
      <c r="N6791" s="1">
        <v>43.461375946105903</v>
      </c>
      <c r="O6791" s="1">
        <v>17.8633073903456</v>
      </c>
      <c r="P6791" s="4"/>
      <c r="Q6791" s="4"/>
    </row>
    <row r="6792" spans="13:17" x14ac:dyDescent="0.25">
      <c r="M6792" s="1">
        <v>6.7830000000005999</v>
      </c>
      <c r="N6792" s="1">
        <v>43.461376078798097</v>
      </c>
      <c r="O6792" s="1">
        <v>17.8647288478391</v>
      </c>
      <c r="P6792" s="4"/>
      <c r="Q6792" s="4"/>
    </row>
    <row r="6793" spans="13:17" x14ac:dyDescent="0.25">
      <c r="M6793" s="1">
        <v>6.7840000000006002</v>
      </c>
      <c r="N6793" s="1">
        <v>43.461376228509003</v>
      </c>
      <c r="O6793" s="1">
        <v>17.866158538160601</v>
      </c>
      <c r="P6793" s="4"/>
      <c r="Q6793" s="4"/>
    </row>
    <row r="6794" spans="13:17" x14ac:dyDescent="0.25">
      <c r="M6794" s="1">
        <v>6.7850000000005997</v>
      </c>
      <c r="N6794" s="1">
        <v>43.461376395641103</v>
      </c>
      <c r="O6794" s="1">
        <v>17.867596463557199</v>
      </c>
      <c r="P6794" s="4"/>
      <c r="Q6794" s="4"/>
    </row>
    <row r="6795" spans="13:17" x14ac:dyDescent="0.25">
      <c r="M6795" s="1">
        <v>6.7860000000006</v>
      </c>
      <c r="N6795" s="1">
        <v>43.461376580585998</v>
      </c>
      <c r="O6795" s="1">
        <v>17.869042625961001</v>
      </c>
      <c r="P6795" s="4"/>
      <c r="Q6795" s="4"/>
    </row>
    <row r="6796" spans="13:17" x14ac:dyDescent="0.25">
      <c r="M6796" s="1">
        <v>6.7870000000006003</v>
      </c>
      <c r="N6796" s="1">
        <v>43.461376783720397</v>
      </c>
      <c r="O6796" s="1">
        <v>17.8704970269855</v>
      </c>
      <c r="P6796" s="4"/>
      <c r="Q6796" s="4"/>
    </row>
    <row r="6797" spans="13:17" x14ac:dyDescent="0.25">
      <c r="M6797" s="1">
        <v>6.7880000000005998</v>
      </c>
      <c r="N6797" s="1">
        <v>43.461377005401999</v>
      </c>
      <c r="O6797" s="1">
        <v>17.871959667921899</v>
      </c>
      <c r="P6797" s="4"/>
      <c r="Q6797" s="4"/>
    </row>
    <row r="6798" spans="13:17" x14ac:dyDescent="0.25">
      <c r="M6798" s="1">
        <v>6.7890000000006001</v>
      </c>
      <c r="N6798" s="1">
        <v>43.461377245964897</v>
      </c>
      <c r="O6798" s="1">
        <v>17.873430549735598</v>
      </c>
      <c r="P6798" s="4"/>
      <c r="Q6798" s="4"/>
    </row>
    <row r="6799" spans="13:17" x14ac:dyDescent="0.25">
      <c r="M6799" s="1">
        <v>6.7900000000005996</v>
      </c>
      <c r="N6799" s="1">
        <v>43.4613775057148</v>
      </c>
      <c r="O6799" s="1">
        <v>17.874909673062302</v>
      </c>
      <c r="P6799" s="4"/>
      <c r="Q6799" s="4"/>
    </row>
    <row r="6800" spans="13:17" x14ac:dyDescent="0.25">
      <c r="M6800" s="1">
        <v>6.7910000000005999</v>
      </c>
      <c r="N6800" s="1">
        <v>43.461377784924402</v>
      </c>
      <c r="O6800" s="1">
        <v>17.876397038204399</v>
      </c>
      <c r="P6800" s="4"/>
      <c r="Q6800" s="4"/>
    </row>
    <row r="6801" spans="13:17" x14ac:dyDescent="0.25">
      <c r="M6801" s="1">
        <v>6.7920000000006002</v>
      </c>
      <c r="N6801" s="1">
        <v>43.461378083828002</v>
      </c>
      <c r="O6801" s="1">
        <v>17.877892645126799</v>
      </c>
      <c r="P6801" s="4"/>
      <c r="Q6801" s="4"/>
    </row>
    <row r="6802" spans="13:17" x14ac:dyDescent="0.25">
      <c r="M6802" s="1">
        <v>6.7930000000005997</v>
      </c>
      <c r="N6802" s="1">
        <v>43.461378402616702</v>
      </c>
      <c r="O6802" s="1">
        <v>17.879396493453299</v>
      </c>
      <c r="P6802" s="4"/>
      <c r="Q6802" s="4"/>
    </row>
    <row r="6803" spans="13:17" x14ac:dyDescent="0.25">
      <c r="M6803" s="1">
        <v>6.7940000000006</v>
      </c>
      <c r="N6803" s="1">
        <v>43.461378741432497</v>
      </c>
      <c r="O6803" s="1">
        <v>17.880908582462698</v>
      </c>
      <c r="P6803" s="4"/>
      <c r="Q6803" s="4"/>
    </row>
    <row r="6804" spans="13:17" x14ac:dyDescent="0.25">
      <c r="M6804" s="1">
        <v>6.7950000000006003</v>
      </c>
      <c r="N6804" s="1">
        <v>43.4613782036039</v>
      </c>
      <c r="O6804" s="1">
        <v>17.8824289110844</v>
      </c>
      <c r="P6804" s="4"/>
      <c r="Q6804" s="4"/>
    </row>
    <row r="6805" spans="13:17" x14ac:dyDescent="0.25">
      <c r="M6805" s="1">
        <v>6.7960000000005998</v>
      </c>
      <c r="N6805" s="1">
        <v>43.461380049720702</v>
      </c>
      <c r="O6805" s="1">
        <v>17.883957477626002</v>
      </c>
      <c r="P6805" s="4"/>
      <c r="Q6805" s="4"/>
    </row>
    <row r="6806" spans="13:17" x14ac:dyDescent="0.25">
      <c r="M6806" s="1">
        <v>6.7970000000006001</v>
      </c>
      <c r="N6806" s="1">
        <v>43.461380448886203</v>
      </c>
      <c r="O6806" s="1">
        <v>17.885494280392301</v>
      </c>
      <c r="P6806" s="4"/>
      <c r="Q6806" s="4"/>
    </row>
    <row r="6807" spans="13:17" x14ac:dyDescent="0.25">
      <c r="M6807" s="1">
        <v>6.7980000000005996</v>
      </c>
      <c r="N6807" s="1">
        <v>43.461380868048998</v>
      </c>
      <c r="O6807" s="1">
        <v>17.887039317241999</v>
      </c>
      <c r="P6807" s="4"/>
      <c r="Q6807" s="4"/>
    </row>
    <row r="6808" spans="13:17" x14ac:dyDescent="0.25">
      <c r="M6808" s="1">
        <v>6.7990000000005999</v>
      </c>
      <c r="N6808" s="1">
        <v>43.461381307024503</v>
      </c>
      <c r="O6808" s="1">
        <v>17.8885925856681</v>
      </c>
      <c r="P6808" s="4"/>
      <c r="Q6808" s="4"/>
    </row>
    <row r="6809" spans="13:17" x14ac:dyDescent="0.25">
      <c r="M6809" s="1">
        <v>6.8000000000006002</v>
      </c>
      <c r="N6809" s="1">
        <v>43.461381765545703</v>
      </c>
      <c r="O6809" s="1">
        <v>17.890154082793298</v>
      </c>
      <c r="P6809" s="4"/>
      <c r="Q6809" s="4"/>
    </row>
    <row r="6810" spans="13:17" x14ac:dyDescent="0.25">
      <c r="M6810" s="1">
        <v>6.8010000000005997</v>
      </c>
      <c r="N6810" s="1">
        <v>43.461385389844402</v>
      </c>
      <c r="O6810" s="1">
        <v>17.891723805365601</v>
      </c>
      <c r="P6810" s="4"/>
      <c r="Q6810" s="4"/>
    </row>
    <row r="6811" spans="13:17" x14ac:dyDescent="0.25">
      <c r="M6811" s="1">
        <v>6.8020000000006</v>
      </c>
      <c r="N6811" s="1">
        <v>43.461385886316201</v>
      </c>
      <c r="O6811" s="1">
        <v>17.893301750593199</v>
      </c>
      <c r="P6811" s="4"/>
      <c r="Q6811" s="4"/>
    </row>
    <row r="6812" spans="13:17" x14ac:dyDescent="0.25">
      <c r="M6812" s="1">
        <v>6.8030000000006003</v>
      </c>
      <c r="N6812" s="1">
        <v>43.461386400991998</v>
      </c>
      <c r="O6812" s="1">
        <v>17.894887914459801</v>
      </c>
      <c r="P6812" s="4"/>
      <c r="Q6812" s="4"/>
    </row>
    <row r="6813" spans="13:17" x14ac:dyDescent="0.25">
      <c r="M6813" s="1">
        <v>6.8040000000005998</v>
      </c>
      <c r="N6813" s="1">
        <v>43.461386933228198</v>
      </c>
      <c r="O6813" s="1">
        <v>17.8964822925603</v>
      </c>
      <c r="P6813" s="4"/>
      <c r="Q6813" s="4"/>
    </row>
    <row r="6814" spans="13:17" x14ac:dyDescent="0.25">
      <c r="M6814" s="1">
        <v>6.8050000000006001</v>
      </c>
      <c r="N6814" s="1">
        <v>43.461391073673802</v>
      </c>
      <c r="O6814" s="1">
        <v>17.898084880096601</v>
      </c>
      <c r="P6814" s="4"/>
      <c r="Q6814" s="4"/>
    </row>
    <row r="6815" spans="13:17" x14ac:dyDescent="0.25">
      <c r="M6815" s="1">
        <v>6.8060000000005996</v>
      </c>
      <c r="N6815" s="1">
        <v>43.461391638681597</v>
      </c>
      <c r="O6815" s="1">
        <v>17.899695672239901</v>
      </c>
      <c r="P6815" s="4"/>
      <c r="Q6815" s="4"/>
    </row>
    <row r="6816" spans="13:17" x14ac:dyDescent="0.25">
      <c r="M6816" s="1">
        <v>6.8070000000005999</v>
      </c>
      <c r="N6816" s="1">
        <v>43.461392218673701</v>
      </c>
      <c r="O6816" s="1">
        <v>17.901314663392601</v>
      </c>
      <c r="P6816" s="4"/>
      <c r="Q6816" s="4"/>
    </row>
    <row r="6817" spans="13:17" x14ac:dyDescent="0.25">
      <c r="M6817" s="1">
        <v>6.8080000000006002</v>
      </c>
      <c r="N6817" s="1">
        <v>43.461392812566203</v>
      </c>
      <c r="O6817" s="1">
        <v>17.902941847548401</v>
      </c>
      <c r="P6817" s="4"/>
      <c r="Q6817" s="4"/>
    </row>
    <row r="6818" spans="13:17" x14ac:dyDescent="0.25">
      <c r="M6818" s="1">
        <v>6.8090000000005997</v>
      </c>
      <c r="N6818" s="1">
        <v>43.461393419158803</v>
      </c>
      <c r="O6818" s="1">
        <v>17.904577218287901</v>
      </c>
      <c r="P6818" s="4"/>
      <c r="Q6818" s="4"/>
    </row>
    <row r="6819" spans="13:17" x14ac:dyDescent="0.25">
      <c r="M6819" s="1">
        <v>6.8100000000006</v>
      </c>
      <c r="N6819" s="1">
        <v>43.4613940371338</v>
      </c>
      <c r="O6819" s="1">
        <v>17.906220768772599</v>
      </c>
      <c r="P6819" s="4"/>
      <c r="Q6819" s="4"/>
    </row>
    <row r="6820" spans="13:17" x14ac:dyDescent="0.25">
      <c r="M6820" s="1">
        <v>6.8110000000006004</v>
      </c>
      <c r="N6820" s="1">
        <v>43.461394665055103</v>
      </c>
      <c r="O6820" s="1">
        <v>17.907872491739901</v>
      </c>
      <c r="P6820" s="4"/>
      <c r="Q6820" s="4"/>
    </row>
    <row r="6821" spans="13:17" x14ac:dyDescent="0.25">
      <c r="M6821" s="1">
        <v>6.8120000000006096</v>
      </c>
      <c r="N6821" s="1">
        <v>43.461390302762901</v>
      </c>
      <c r="O6821" s="1">
        <v>17.909532379497001</v>
      </c>
      <c r="P6821" s="4"/>
      <c r="Q6821" s="4"/>
    </row>
    <row r="6822" spans="13:17" x14ac:dyDescent="0.25">
      <c r="M6822" s="1">
        <v>6.8130000000006099</v>
      </c>
      <c r="N6822" s="1">
        <v>43.4613909458065</v>
      </c>
      <c r="O6822" s="1">
        <v>17.911200422004999</v>
      </c>
      <c r="P6822" s="4"/>
      <c r="Q6822" s="4"/>
    </row>
    <row r="6823" spans="13:17" x14ac:dyDescent="0.25">
      <c r="M6823" s="1">
        <v>6.8140000000006102</v>
      </c>
      <c r="N6823" s="1">
        <v>43.461391593788299</v>
      </c>
      <c r="O6823" s="1">
        <v>17.912876610684702</v>
      </c>
      <c r="P6823" s="4"/>
      <c r="Q6823" s="4"/>
    </row>
    <row r="6824" spans="13:17" x14ac:dyDescent="0.25">
      <c r="M6824" s="1">
        <v>6.8150000000006097</v>
      </c>
      <c r="N6824" s="1">
        <v>43.461392244811996</v>
      </c>
      <c r="O6824" s="1">
        <v>17.914560936509499</v>
      </c>
      <c r="P6824" s="4"/>
      <c r="Q6824" s="4"/>
    </row>
    <row r="6825" spans="13:17" x14ac:dyDescent="0.25">
      <c r="M6825" s="1">
        <v>6.81600000000061</v>
      </c>
      <c r="N6825" s="1">
        <v>43.461392896873797</v>
      </c>
      <c r="O6825" s="1">
        <v>17.9162533899982</v>
      </c>
      <c r="P6825" s="4"/>
      <c r="Q6825" s="4"/>
    </row>
    <row r="6826" spans="13:17" x14ac:dyDescent="0.25">
      <c r="M6826" s="1">
        <v>6.8170000000006103</v>
      </c>
      <c r="N6826" s="1">
        <v>43.461393547867097</v>
      </c>
      <c r="O6826" s="1">
        <v>17.917953961209601</v>
      </c>
      <c r="P6826" s="4"/>
      <c r="Q6826" s="4"/>
    </row>
    <row r="6827" spans="13:17" x14ac:dyDescent="0.25">
      <c r="M6827" s="1">
        <v>6.8180000000006098</v>
      </c>
      <c r="N6827" s="1">
        <v>43.461394195588298</v>
      </c>
      <c r="O6827" s="1">
        <v>17.919662639734799</v>
      </c>
      <c r="P6827" s="4"/>
      <c r="Q6827" s="4"/>
    </row>
    <row r="6828" spans="13:17" x14ac:dyDescent="0.25">
      <c r="M6828" s="1">
        <v>6.8190000000006101</v>
      </c>
      <c r="N6828" s="1">
        <v>43.461394837744102</v>
      </c>
      <c r="O6828" s="1">
        <v>17.921379414690701</v>
      </c>
      <c r="P6828" s="4"/>
      <c r="Q6828" s="4"/>
    </row>
    <row r="6829" spans="13:17" x14ac:dyDescent="0.25">
      <c r="M6829" s="1">
        <v>6.8200000000006096</v>
      </c>
      <c r="N6829" s="1">
        <v>43.461395471958802</v>
      </c>
      <c r="O6829" s="1">
        <v>17.923104274713001</v>
      </c>
      <c r="P6829" s="4"/>
      <c r="Q6829" s="4"/>
    </row>
    <row r="6830" spans="13:17" x14ac:dyDescent="0.25">
      <c r="M6830" s="1">
        <v>6.8210000000006099</v>
      </c>
      <c r="N6830" s="1">
        <v>43.461396095783698</v>
      </c>
      <c r="O6830" s="1">
        <v>17.924837207948499</v>
      </c>
      <c r="P6830" s="4"/>
      <c r="Q6830" s="4"/>
    </row>
    <row r="6831" spans="13:17" x14ac:dyDescent="0.25">
      <c r="M6831" s="1">
        <v>6.8220000000006102</v>
      </c>
      <c r="N6831" s="1">
        <v>43.461396706706502</v>
      </c>
      <c r="O6831" s="1">
        <v>17.926578202047398</v>
      </c>
      <c r="P6831" s="4"/>
      <c r="Q6831" s="4"/>
    </row>
    <row r="6832" spans="13:17" x14ac:dyDescent="0.25">
      <c r="M6832" s="1">
        <v>6.8230000000006097</v>
      </c>
      <c r="N6832" s="1">
        <v>43.461397302162297</v>
      </c>
      <c r="O6832" s="1">
        <v>17.928327244155501</v>
      </c>
      <c r="P6832" s="4"/>
      <c r="Q6832" s="4"/>
    </row>
    <row r="6833" spans="13:17" x14ac:dyDescent="0.25">
      <c r="M6833" s="1">
        <v>6.82400000000061</v>
      </c>
      <c r="N6833" s="1">
        <v>43.461397879545203</v>
      </c>
      <c r="O6833" s="1">
        <v>17.930084320905902</v>
      </c>
      <c r="P6833" s="4"/>
      <c r="Q6833" s="4"/>
    </row>
    <row r="6834" spans="13:17" x14ac:dyDescent="0.25">
      <c r="M6834" s="1">
        <v>6.8250000000006104</v>
      </c>
      <c r="N6834" s="1">
        <v>43.461398436220598</v>
      </c>
      <c r="O6834" s="1">
        <v>17.93184941841</v>
      </c>
      <c r="P6834" s="4"/>
      <c r="Q6834" s="4"/>
    </row>
    <row r="6835" spans="13:17" x14ac:dyDescent="0.25">
      <c r="M6835" s="1">
        <v>6.8260000000006098</v>
      </c>
      <c r="N6835" s="1">
        <v>43.4613989695386</v>
      </c>
      <c r="O6835" s="1">
        <v>17.933622522249401</v>
      </c>
      <c r="P6835" s="4"/>
      <c r="Q6835" s="4"/>
    </row>
    <row r="6836" spans="13:17" x14ac:dyDescent="0.25">
      <c r="M6836" s="1">
        <v>6.8270000000006101</v>
      </c>
      <c r="N6836" s="1">
        <v>43.461399476847497</v>
      </c>
      <c r="O6836" s="1">
        <v>17.935403617465699</v>
      </c>
      <c r="P6836" s="4"/>
      <c r="Q6836" s="4"/>
    </row>
    <row r="6837" spans="13:17" x14ac:dyDescent="0.25">
      <c r="M6837" s="1">
        <v>6.8280000000006096</v>
      </c>
      <c r="N6837" s="1">
        <v>43.461399955508497</v>
      </c>
      <c r="O6837" s="1">
        <v>17.937192688551399</v>
      </c>
      <c r="P6837" s="4"/>
      <c r="Q6837" s="4"/>
    </row>
    <row r="6838" spans="13:17" x14ac:dyDescent="0.25">
      <c r="M6838" s="1">
        <v>6.8290000000006099</v>
      </c>
      <c r="N6838" s="1">
        <v>43.461400402910797</v>
      </c>
      <c r="O6838" s="1">
        <v>17.938989719439899</v>
      </c>
      <c r="P6838" s="4"/>
      <c r="Q6838" s="4"/>
    </row>
    <row r="6839" spans="13:17" x14ac:dyDescent="0.25">
      <c r="M6839" s="1">
        <v>6.8300000000006102</v>
      </c>
      <c r="N6839" s="1">
        <v>43.461400816485998</v>
      </c>
      <c r="O6839" s="1">
        <v>17.940794693494599</v>
      </c>
      <c r="P6839" s="4"/>
      <c r="Q6839" s="4"/>
    </row>
    <row r="6840" spans="13:17" x14ac:dyDescent="0.25">
      <c r="M6840" s="1">
        <v>6.8310000000006097</v>
      </c>
      <c r="N6840" s="1">
        <v>43.461399969326699</v>
      </c>
      <c r="O6840" s="1">
        <v>17.9426075934987</v>
      </c>
      <c r="P6840" s="4"/>
      <c r="Q6840" s="4"/>
    </row>
    <row r="6841" spans="13:17" x14ac:dyDescent="0.25">
      <c r="M6841" s="1">
        <v>6.83200000000061</v>
      </c>
      <c r="N6841" s="1">
        <v>43.461400307791102</v>
      </c>
      <c r="O6841" s="1">
        <v>17.9444284022807</v>
      </c>
      <c r="P6841" s="4"/>
      <c r="Q6841" s="4"/>
    </row>
    <row r="6842" spans="13:17" x14ac:dyDescent="0.25">
      <c r="M6842" s="1">
        <v>6.8330000000006104</v>
      </c>
      <c r="N6842" s="1">
        <v>43.461400605137101</v>
      </c>
      <c r="O6842" s="1">
        <v>17.946257101428198</v>
      </c>
      <c r="P6842" s="4"/>
      <c r="Q6842" s="4"/>
    </row>
    <row r="6843" spans="13:17" x14ac:dyDescent="0.25">
      <c r="M6843" s="1">
        <v>6.8340000000006098</v>
      </c>
      <c r="N6843" s="1">
        <v>43.461400859123501</v>
      </c>
      <c r="O6843" s="1">
        <v>17.948093671913298</v>
      </c>
      <c r="P6843" s="4"/>
      <c r="Q6843" s="4"/>
    </row>
    <row r="6844" spans="13:17" x14ac:dyDescent="0.25">
      <c r="M6844" s="1">
        <v>6.8350000000006101</v>
      </c>
      <c r="N6844" s="1">
        <v>43.461401067629197</v>
      </c>
      <c r="O6844" s="1">
        <v>17.949938094079499</v>
      </c>
      <c r="P6844" s="4"/>
      <c r="Q6844" s="4"/>
    </row>
    <row r="6845" spans="13:17" x14ac:dyDescent="0.25">
      <c r="M6845" s="1">
        <v>6.8360000000006096</v>
      </c>
      <c r="N6845" s="1">
        <v>43.461404912391501</v>
      </c>
      <c r="O6845" s="1">
        <v>17.951790347628801</v>
      </c>
      <c r="P6845" s="4"/>
      <c r="Q6845" s="4"/>
    </row>
    <row r="6846" spans="13:17" x14ac:dyDescent="0.25">
      <c r="M6846" s="1">
        <v>6.8370000000006099</v>
      </c>
      <c r="N6846" s="1">
        <v>43.461405024125803</v>
      </c>
      <c r="O6846" s="1">
        <v>17.953650412101599</v>
      </c>
      <c r="P6846" s="4"/>
      <c r="Q6846" s="4"/>
    </row>
    <row r="6847" spans="13:17" x14ac:dyDescent="0.25">
      <c r="M6847" s="1">
        <v>6.8380000000006103</v>
      </c>
      <c r="N6847" s="1">
        <v>43.4614050848798</v>
      </c>
      <c r="O6847" s="1">
        <v>17.955518265879299</v>
      </c>
      <c r="P6847" s="4"/>
      <c r="Q6847" s="4"/>
    </row>
    <row r="6848" spans="13:17" x14ac:dyDescent="0.25">
      <c r="M6848" s="1">
        <v>6.8390000000006097</v>
      </c>
      <c r="N6848" s="1">
        <v>43.461405093152599</v>
      </c>
      <c r="O6848" s="1">
        <v>17.957393886658998</v>
      </c>
      <c r="P6848" s="4"/>
      <c r="Q6848" s="4"/>
    </row>
    <row r="6849" spans="13:17" x14ac:dyDescent="0.25">
      <c r="M6849" s="1">
        <v>6.84000000000061</v>
      </c>
      <c r="N6849" s="1">
        <v>43.461405047629597</v>
      </c>
      <c r="O6849" s="1">
        <v>17.959277251438699</v>
      </c>
      <c r="P6849" s="4"/>
      <c r="Q6849" s="4"/>
    </row>
    <row r="6850" spans="13:17" x14ac:dyDescent="0.25">
      <c r="M6850" s="1">
        <v>6.8410000000006104</v>
      </c>
      <c r="N6850" s="1">
        <v>43.461404947192598</v>
      </c>
      <c r="O6850" s="1">
        <v>17.961168336501402</v>
      </c>
      <c r="P6850" s="4"/>
      <c r="Q6850" s="4"/>
    </row>
    <row r="6851" spans="13:17" x14ac:dyDescent="0.25">
      <c r="M6851" s="1">
        <v>6.8420000000006196</v>
      </c>
      <c r="N6851" s="1">
        <v>43.461404790928903</v>
      </c>
      <c r="O6851" s="1">
        <v>17.963067117398801</v>
      </c>
      <c r="P6851" s="4"/>
      <c r="Q6851" s="4"/>
    </row>
    <row r="6852" spans="13:17" x14ac:dyDescent="0.25">
      <c r="M6852" s="1">
        <v>6.8430000000006199</v>
      </c>
      <c r="N6852" s="1">
        <v>43.4614045781396</v>
      </c>
      <c r="O6852" s="1">
        <v>17.964973568934099</v>
      </c>
      <c r="P6852" s="4"/>
      <c r="Q6852" s="4"/>
    </row>
    <row r="6853" spans="13:17" x14ac:dyDescent="0.25">
      <c r="M6853" s="1">
        <v>6.8440000000006203</v>
      </c>
      <c r="N6853" s="1">
        <v>43.461404308345401</v>
      </c>
      <c r="O6853" s="1">
        <v>17.9668876651453</v>
      </c>
      <c r="P6853" s="4"/>
      <c r="Q6853" s="4"/>
    </row>
    <row r="6854" spans="13:17" x14ac:dyDescent="0.25">
      <c r="M6854" s="1">
        <v>6.8450000000006197</v>
      </c>
      <c r="N6854" s="1">
        <v>43.461403981292001</v>
      </c>
      <c r="O6854" s="1">
        <v>17.9688093792868</v>
      </c>
      <c r="P6854" s="4"/>
      <c r="Q6854" s="4"/>
    </row>
    <row r="6855" spans="13:17" x14ac:dyDescent="0.25">
      <c r="M6855" s="1">
        <v>6.84600000000062</v>
      </c>
      <c r="N6855" s="1">
        <v>43.461403596953303</v>
      </c>
      <c r="O6855" s="1">
        <v>17.9707386838109</v>
      </c>
      <c r="P6855" s="4"/>
      <c r="Q6855" s="4"/>
    </row>
    <row r="6856" spans="13:17" x14ac:dyDescent="0.25">
      <c r="M6856" s="1">
        <v>6.8470000000006204</v>
      </c>
      <c r="N6856" s="1">
        <v>43.461403155533297</v>
      </c>
      <c r="O6856" s="1">
        <v>17.9726755503489</v>
      </c>
      <c r="P6856" s="4"/>
      <c r="Q6856" s="4"/>
    </row>
    <row r="6857" spans="13:17" x14ac:dyDescent="0.25">
      <c r="M6857" s="1">
        <v>6.8480000000006198</v>
      </c>
      <c r="N6857" s="1">
        <v>43.461402657466401</v>
      </c>
      <c r="O6857" s="1">
        <v>17.9746199496917</v>
      </c>
      <c r="P6857" s="4"/>
      <c r="Q6857" s="4"/>
    </row>
    <row r="6858" spans="13:17" x14ac:dyDescent="0.25">
      <c r="M6858" s="1">
        <v>6.8490000000006201</v>
      </c>
      <c r="N6858" s="1">
        <v>43.4614021034158</v>
      </c>
      <c r="O6858" s="1">
        <v>17.9765718517694</v>
      </c>
      <c r="P6858" s="4"/>
      <c r="Q6858" s="4"/>
    </row>
    <row r="6859" spans="13:17" x14ac:dyDescent="0.25">
      <c r="M6859" s="1">
        <v>6.8500000000006196</v>
      </c>
      <c r="N6859" s="1">
        <v>43.461401494271001</v>
      </c>
      <c r="O6859" s="1">
        <v>17.978531225631201</v>
      </c>
      <c r="P6859" s="4"/>
      <c r="Q6859" s="4"/>
    </row>
    <row r="6860" spans="13:17" x14ac:dyDescent="0.25">
      <c r="M6860" s="1">
        <v>6.8510000000006199</v>
      </c>
      <c r="N6860" s="1">
        <v>43.461400831142399</v>
      </c>
      <c r="O6860" s="1">
        <v>17.980498039423502</v>
      </c>
      <c r="P6860" s="4"/>
      <c r="Q6860" s="4"/>
    </row>
    <row r="6861" spans="13:17" x14ac:dyDescent="0.25">
      <c r="M6861" s="1">
        <v>6.8520000000006203</v>
      </c>
      <c r="N6861" s="1">
        <v>43.461400115356</v>
      </c>
      <c r="O6861" s="1">
        <v>17.982472260369398</v>
      </c>
      <c r="P6861" s="4"/>
      <c r="Q6861" s="4"/>
    </row>
    <row r="6862" spans="13:17" x14ac:dyDescent="0.25">
      <c r="M6862" s="1">
        <v>6.8530000000006197</v>
      </c>
      <c r="N6862" s="1">
        <v>43.461397858060202</v>
      </c>
      <c r="O6862" s="1">
        <v>17.984453854745901</v>
      </c>
      <c r="P6862" s="4"/>
      <c r="Q6862" s="4"/>
    </row>
    <row r="6863" spans="13:17" x14ac:dyDescent="0.25">
      <c r="M6863" s="1">
        <v>6.85400000000062</v>
      </c>
      <c r="N6863" s="1">
        <v>43.461398827850097</v>
      </c>
      <c r="O6863" s="1">
        <v>17.985422194001899</v>
      </c>
      <c r="P6863" s="4"/>
      <c r="Q6863" s="4"/>
    </row>
    <row r="6864" spans="13:17" x14ac:dyDescent="0.25">
      <c r="M6864" s="1">
        <v>6.8550000000006204</v>
      </c>
      <c r="N6864" s="1">
        <v>43.461397964091297</v>
      </c>
      <c r="O6864" s="1">
        <v>17.985969821208801</v>
      </c>
      <c r="P6864" s="4"/>
      <c r="Q6864" s="4"/>
    </row>
    <row r="6865" spans="13:17" x14ac:dyDescent="0.25">
      <c r="M6865" s="1">
        <v>6.8560000000006198</v>
      </c>
      <c r="N6865" s="1">
        <v>43.461397054960301</v>
      </c>
      <c r="O6865" s="1">
        <v>17.986524656784699</v>
      </c>
      <c r="P6865" s="4"/>
      <c r="Q6865" s="4"/>
    </row>
    <row r="6866" spans="13:17" x14ac:dyDescent="0.25">
      <c r="M6866" s="1">
        <v>6.8570000000006202</v>
      </c>
      <c r="N6866" s="1">
        <v>43.461396102719803</v>
      </c>
      <c r="O6866" s="1">
        <v>17.9870866625151</v>
      </c>
      <c r="P6866" s="4"/>
      <c r="Q6866" s="4"/>
    </row>
    <row r="6867" spans="13:17" x14ac:dyDescent="0.25">
      <c r="M6867" s="1">
        <v>6.8580000000006196</v>
      </c>
      <c r="N6867" s="1">
        <v>43.461397835720298</v>
      </c>
      <c r="O6867" s="1">
        <v>17.987655799117299</v>
      </c>
      <c r="P6867" s="4"/>
      <c r="Q6867" s="4"/>
    </row>
    <row r="6868" spans="13:17" x14ac:dyDescent="0.25">
      <c r="M6868" s="1">
        <v>6.8590000000006199</v>
      </c>
      <c r="N6868" s="1">
        <v>43.4613968046433</v>
      </c>
      <c r="O6868" s="1">
        <v>17.9882320282947</v>
      </c>
      <c r="P6868" s="4"/>
      <c r="Q6868" s="4"/>
    </row>
    <row r="6869" spans="13:17" x14ac:dyDescent="0.25">
      <c r="M6869" s="1">
        <v>6.8600000000006203</v>
      </c>
      <c r="N6869" s="1">
        <v>43.461395394294897</v>
      </c>
      <c r="O6869" s="1">
        <v>17.988815308564799</v>
      </c>
      <c r="P6869" s="4"/>
      <c r="Q6869" s="4"/>
    </row>
    <row r="6870" spans="13:17" x14ac:dyDescent="0.25">
      <c r="M6870" s="1">
        <v>6.8610000000006197</v>
      </c>
      <c r="N6870" s="1">
        <v>43.4613942950837</v>
      </c>
      <c r="O6870" s="1">
        <v>17.989405598142501</v>
      </c>
      <c r="P6870" s="4"/>
      <c r="Q6870" s="4"/>
    </row>
    <row r="6871" spans="13:17" x14ac:dyDescent="0.25">
      <c r="M6871" s="1">
        <v>6.86200000000062</v>
      </c>
      <c r="N6871" s="1">
        <v>43.4613944761075</v>
      </c>
      <c r="O6871" s="1">
        <v>17.9900028532339</v>
      </c>
      <c r="P6871" s="4"/>
      <c r="Q6871" s="4"/>
    </row>
    <row r="6872" spans="13:17" x14ac:dyDescent="0.25">
      <c r="M6872" s="1">
        <v>6.8630000000006204</v>
      </c>
      <c r="N6872" s="1">
        <v>43.461393320203697</v>
      </c>
      <c r="O6872" s="1">
        <v>17.990607029280199</v>
      </c>
      <c r="P6872" s="4"/>
      <c r="Q6872" s="4"/>
    </row>
    <row r="6873" spans="13:17" x14ac:dyDescent="0.25">
      <c r="M6873" s="1">
        <v>6.8640000000006198</v>
      </c>
      <c r="N6873" s="1">
        <v>43.461392140429602</v>
      </c>
      <c r="O6873" s="1">
        <v>17.991218080077601</v>
      </c>
      <c r="P6873" s="4"/>
      <c r="Q6873" s="4"/>
    </row>
    <row r="6874" spans="13:17" x14ac:dyDescent="0.25">
      <c r="M6874" s="1">
        <v>6.8650000000006202</v>
      </c>
      <c r="N6874" s="1">
        <v>43.461387675034203</v>
      </c>
      <c r="O6874" s="1">
        <v>17.991835958179699</v>
      </c>
      <c r="P6874" s="4"/>
      <c r="Q6874" s="4"/>
    </row>
    <row r="6875" spans="13:17" x14ac:dyDescent="0.25">
      <c r="M6875" s="1">
        <v>6.8660000000006196</v>
      </c>
      <c r="N6875" s="1">
        <v>43.461386456717001</v>
      </c>
      <c r="O6875" s="1">
        <v>17.992460614348602</v>
      </c>
      <c r="P6875" s="4"/>
      <c r="Q6875" s="4"/>
    </row>
    <row r="6876" spans="13:17" x14ac:dyDescent="0.25">
      <c r="M6876" s="1">
        <v>6.8670000000006199</v>
      </c>
      <c r="N6876" s="1">
        <v>43.461385223745701</v>
      </c>
      <c r="O6876" s="1">
        <v>17.993091998580802</v>
      </c>
      <c r="P6876" s="4"/>
      <c r="Q6876" s="4"/>
    </row>
    <row r="6877" spans="13:17" x14ac:dyDescent="0.25">
      <c r="M6877" s="1">
        <v>6.8680000000006203</v>
      </c>
      <c r="N6877" s="1">
        <v>43.461383979210098</v>
      </c>
      <c r="O6877" s="1">
        <v>17.993730059553101</v>
      </c>
      <c r="P6877" s="4"/>
      <c r="Q6877" s="4"/>
    </row>
    <row r="6878" spans="13:17" x14ac:dyDescent="0.25">
      <c r="M6878" s="1">
        <v>6.8690000000006197</v>
      </c>
      <c r="N6878" s="1">
        <v>43.461382726185697</v>
      </c>
      <c r="O6878" s="1">
        <v>17.9943747445976</v>
      </c>
      <c r="P6878" s="4"/>
      <c r="Q6878" s="4"/>
    </row>
    <row r="6879" spans="13:17" x14ac:dyDescent="0.25">
      <c r="M6879" s="1">
        <v>6.8700000000006201</v>
      </c>
      <c r="N6879" s="1">
        <v>43.461381467721502</v>
      </c>
      <c r="O6879" s="1">
        <v>17.9950259996764</v>
      </c>
      <c r="P6879" s="4"/>
      <c r="Q6879" s="4"/>
    </row>
    <row r="6880" spans="13:17" x14ac:dyDescent="0.25">
      <c r="M6880" s="1">
        <v>6.8710000000006204</v>
      </c>
      <c r="N6880" s="1">
        <v>43.461380206828601</v>
      </c>
      <c r="O6880" s="1">
        <v>17.995683769356699</v>
      </c>
      <c r="P6880" s="4"/>
      <c r="Q6880" s="4"/>
    </row>
    <row r="6881" spans="13:17" x14ac:dyDescent="0.25">
      <c r="M6881" s="1">
        <v>6.8720000000006296</v>
      </c>
      <c r="N6881" s="1">
        <v>43.4613789464699</v>
      </c>
      <c r="O6881" s="1">
        <v>17.9963479967859</v>
      </c>
      <c r="P6881" s="4"/>
      <c r="Q6881" s="4"/>
    </row>
    <row r="6882" spans="13:17" x14ac:dyDescent="0.25">
      <c r="M6882" s="1">
        <v>6.8730000000006299</v>
      </c>
      <c r="N6882" s="1">
        <v>43.461377689551398</v>
      </c>
      <c r="O6882" s="1">
        <v>17.9970186236675</v>
      </c>
      <c r="P6882" s="4"/>
      <c r="Q6882" s="4"/>
    </row>
    <row r="6883" spans="13:17" x14ac:dyDescent="0.25">
      <c r="M6883" s="1">
        <v>6.8740000000006303</v>
      </c>
      <c r="N6883" s="1">
        <v>43.461376438914698</v>
      </c>
      <c r="O6883" s="1">
        <v>17.997695590236699</v>
      </c>
      <c r="P6883" s="4"/>
      <c r="Q6883" s="4"/>
    </row>
    <row r="6884" spans="13:17" x14ac:dyDescent="0.25">
      <c r="M6884" s="1">
        <v>6.8750000000006297</v>
      </c>
      <c r="N6884" s="1">
        <v>43.461375197331002</v>
      </c>
      <c r="O6884" s="1">
        <v>17.998378835236899</v>
      </c>
      <c r="P6884" s="4"/>
      <c r="Q6884" s="4"/>
    </row>
    <row r="6885" spans="13:17" x14ac:dyDescent="0.25">
      <c r="M6885" s="1">
        <v>6.8760000000006301</v>
      </c>
      <c r="N6885" s="1">
        <v>43.461373967497003</v>
      </c>
      <c r="O6885" s="1">
        <v>17.9990682958965</v>
      </c>
      <c r="P6885" s="4"/>
      <c r="Q6885" s="4"/>
    </row>
    <row r="6886" spans="13:17" x14ac:dyDescent="0.25">
      <c r="M6886" s="1">
        <v>6.8770000000006304</v>
      </c>
      <c r="N6886" s="1">
        <v>43.461372752032197</v>
      </c>
      <c r="O6886" s="1">
        <v>17.9997639079062</v>
      </c>
      <c r="P6886" s="4"/>
      <c r="Q6886" s="4"/>
    </row>
    <row r="6887" spans="13:17" x14ac:dyDescent="0.25">
      <c r="M6887" s="1">
        <v>6.8780000000006298</v>
      </c>
      <c r="N6887" s="1">
        <v>43.461371553477697</v>
      </c>
      <c r="O6887" s="1">
        <v>18.000465605396901</v>
      </c>
      <c r="P6887" s="4"/>
      <c r="Q6887" s="4"/>
    </row>
    <row r="6888" spans="13:17" x14ac:dyDescent="0.25">
      <c r="M6888" s="1">
        <v>6.8790000000006302</v>
      </c>
      <c r="N6888" s="1">
        <v>43.461370374296997</v>
      </c>
      <c r="O6888" s="1">
        <v>18.001173320918401</v>
      </c>
      <c r="P6888" s="4"/>
      <c r="Q6888" s="4"/>
    </row>
    <row r="6889" spans="13:17" x14ac:dyDescent="0.25">
      <c r="M6889" s="1">
        <v>6.8800000000006296</v>
      </c>
      <c r="N6889" s="1">
        <v>43.4613692168789</v>
      </c>
      <c r="O6889" s="1">
        <v>18.001886985418501</v>
      </c>
      <c r="P6889" s="4"/>
      <c r="Q6889" s="4"/>
    </row>
    <row r="6890" spans="13:17" x14ac:dyDescent="0.25">
      <c r="M6890" s="1">
        <v>6.8810000000006299</v>
      </c>
      <c r="N6890" s="1">
        <v>43.461368083541203</v>
      </c>
      <c r="O6890" s="1">
        <v>18.0026065282232</v>
      </c>
      <c r="P6890" s="4"/>
      <c r="Q6890" s="4"/>
    </row>
    <row r="6891" spans="13:17" x14ac:dyDescent="0.25">
      <c r="M6891" s="1">
        <v>6.8820000000006303</v>
      </c>
      <c r="N6891" s="1">
        <v>43.461366976537299</v>
      </c>
      <c r="O6891" s="1">
        <v>18.003331877017501</v>
      </c>
      <c r="P6891" s="4"/>
      <c r="Q6891" s="4"/>
    </row>
    <row r="6892" spans="13:17" x14ac:dyDescent="0.25">
      <c r="M6892" s="1">
        <v>6.8830000000006297</v>
      </c>
      <c r="N6892" s="1">
        <v>43.461365898063299</v>
      </c>
      <c r="O6892" s="1">
        <v>18.004062957827401</v>
      </c>
      <c r="P6892" s="4"/>
      <c r="Q6892" s="4"/>
    </row>
    <row r="6893" spans="13:17" x14ac:dyDescent="0.25">
      <c r="M6893" s="1">
        <v>6.8840000000006301</v>
      </c>
      <c r="N6893" s="1">
        <v>43.461364850267699</v>
      </c>
      <c r="O6893" s="1">
        <v>18.0047996950026</v>
      </c>
      <c r="P6893" s="4"/>
      <c r="Q6893" s="4"/>
    </row>
    <row r="6894" spans="13:17" x14ac:dyDescent="0.25">
      <c r="M6894" s="1">
        <v>6.8850000000006304</v>
      </c>
      <c r="N6894" s="1">
        <v>43.461363646479299</v>
      </c>
      <c r="O6894" s="1">
        <v>18.0055420112005</v>
      </c>
      <c r="P6894" s="4"/>
      <c r="Q6894" s="4"/>
    </row>
    <row r="6895" spans="13:17" x14ac:dyDescent="0.25">
      <c r="M6895" s="1">
        <v>6.8860000000006298</v>
      </c>
      <c r="N6895" s="1">
        <v>43.461363088502402</v>
      </c>
      <c r="O6895" s="1">
        <v>18.006289826082501</v>
      </c>
      <c r="P6895" s="4"/>
      <c r="Q6895" s="4"/>
    </row>
    <row r="6896" spans="13:17" x14ac:dyDescent="0.25">
      <c r="M6896" s="1">
        <v>6.8870000000006302</v>
      </c>
      <c r="N6896" s="1">
        <v>43.461362145322397</v>
      </c>
      <c r="O6896" s="1">
        <v>18.0070430583175</v>
      </c>
      <c r="P6896" s="4"/>
      <c r="Q6896" s="4"/>
    </row>
    <row r="6897" spans="13:17" x14ac:dyDescent="0.25">
      <c r="M6897" s="1">
        <v>6.8880000000006296</v>
      </c>
      <c r="N6897" s="1">
        <v>43.461361241176299</v>
      </c>
      <c r="O6897" s="1">
        <v>18.007801625400798</v>
      </c>
      <c r="P6897" s="4"/>
      <c r="Q6897" s="4"/>
    </row>
    <row r="6898" spans="13:17" x14ac:dyDescent="0.25">
      <c r="M6898" s="1">
        <v>6.88900000000063</v>
      </c>
      <c r="N6898" s="1">
        <v>43.461360378164699</v>
      </c>
      <c r="O6898" s="1">
        <v>18.008565443084301</v>
      </c>
      <c r="P6898" s="4"/>
      <c r="Q6898" s="4"/>
    </row>
    <row r="6899" spans="13:17" x14ac:dyDescent="0.25">
      <c r="M6899" s="1">
        <v>6.8900000000006303</v>
      </c>
      <c r="N6899" s="1">
        <v>43.461359558425201</v>
      </c>
      <c r="O6899" s="1">
        <v>18.009334425366902</v>
      </c>
      <c r="P6899" s="4"/>
      <c r="Q6899" s="4"/>
    </row>
    <row r="6900" spans="13:17" x14ac:dyDescent="0.25">
      <c r="M6900" s="1">
        <v>6.8910000000006297</v>
      </c>
      <c r="N6900" s="1">
        <v>43.461358784149901</v>
      </c>
      <c r="O6900" s="1">
        <v>18.010108484487699</v>
      </c>
      <c r="P6900" s="4"/>
      <c r="Q6900" s="4"/>
    </row>
    <row r="6901" spans="13:17" x14ac:dyDescent="0.25">
      <c r="M6901" s="1">
        <v>6.8920000000006301</v>
      </c>
      <c r="N6901" s="1">
        <v>43.461358057602503</v>
      </c>
      <c r="O6901" s="1">
        <v>18.0108875309203</v>
      </c>
      <c r="P6901" s="4"/>
      <c r="Q6901" s="4"/>
    </row>
    <row r="6902" spans="13:17" x14ac:dyDescent="0.25">
      <c r="M6902" s="1">
        <v>6.8930000000006304</v>
      </c>
      <c r="N6902" s="1">
        <v>43.461357381136999</v>
      </c>
      <c r="O6902" s="1">
        <v>18.011671473369599</v>
      </c>
      <c r="P6902" s="4"/>
      <c r="Q6902" s="4"/>
    </row>
    <row r="6903" spans="13:17" x14ac:dyDescent="0.25">
      <c r="M6903" s="1">
        <v>6.8940000000006298</v>
      </c>
      <c r="N6903" s="1">
        <v>43.461356757214801</v>
      </c>
      <c r="O6903" s="1">
        <v>18.0124602187703</v>
      </c>
      <c r="P6903" s="4"/>
      <c r="Q6903" s="4"/>
    </row>
    <row r="6904" spans="13:17" x14ac:dyDescent="0.25">
      <c r="M6904" s="1">
        <v>6.8950000000006302</v>
      </c>
      <c r="N6904" s="1">
        <v>43.461356188422101</v>
      </c>
      <c r="O6904" s="1">
        <v>18.0132536722883</v>
      </c>
      <c r="P6904" s="4"/>
      <c r="Q6904" s="4"/>
    </row>
    <row r="6905" spans="13:17" x14ac:dyDescent="0.25">
      <c r="M6905" s="1">
        <v>6.8960000000006296</v>
      </c>
      <c r="N6905" s="1">
        <v>43.461355677485997</v>
      </c>
      <c r="O6905" s="1">
        <v>18.014051737324699</v>
      </c>
      <c r="P6905" s="4"/>
      <c r="Q6905" s="4"/>
    </row>
    <row r="6906" spans="13:17" x14ac:dyDescent="0.25">
      <c r="M6906" s="1">
        <v>6.89700000000063</v>
      </c>
      <c r="N6906" s="1">
        <v>43.461355227289701</v>
      </c>
      <c r="O6906" s="1">
        <v>18.014854315521902</v>
      </c>
      <c r="P6906" s="4"/>
      <c r="Q6906" s="4"/>
    </row>
    <row r="6907" spans="13:17" x14ac:dyDescent="0.25">
      <c r="M6907" s="1">
        <v>6.8980000000006303</v>
      </c>
      <c r="N6907" s="1">
        <v>43.461354840885498</v>
      </c>
      <c r="O6907" s="1">
        <v>18.015661306773801</v>
      </c>
      <c r="P6907" s="4"/>
      <c r="Q6907" s="4"/>
    </row>
    <row r="6908" spans="13:17" x14ac:dyDescent="0.25">
      <c r="M6908" s="1">
        <v>6.8990000000006297</v>
      </c>
      <c r="N6908" s="1">
        <v>43.461354521506202</v>
      </c>
      <c r="O6908" s="1">
        <v>18.0164726092382</v>
      </c>
      <c r="P6908" s="4"/>
      <c r="Q6908" s="4"/>
    </row>
    <row r="6909" spans="13:17" x14ac:dyDescent="0.25">
      <c r="M6909" s="1">
        <v>6.9000000000006301</v>
      </c>
      <c r="N6909" s="1">
        <v>43.461354272573601</v>
      </c>
      <c r="O6909" s="1">
        <v>18.0172881193531</v>
      </c>
      <c r="P6909" s="4"/>
      <c r="Q6909" s="4"/>
    </row>
    <row r="6910" spans="13:17" x14ac:dyDescent="0.25">
      <c r="M6910" s="1">
        <v>6.9010000000006304</v>
      </c>
      <c r="N6910" s="1">
        <v>43.461354097704302</v>
      </c>
      <c r="O6910" s="1">
        <v>18.0181077318571</v>
      </c>
      <c r="P6910" s="4"/>
      <c r="Q6910" s="4"/>
    </row>
    <row r="6911" spans="13:17" x14ac:dyDescent="0.25">
      <c r="M6911" s="1">
        <v>6.9020000000006396</v>
      </c>
      <c r="N6911" s="1">
        <v>43.461354000711701</v>
      </c>
      <c r="O6911" s="1">
        <v>18.018931339813701</v>
      </c>
      <c r="P6911" s="4"/>
      <c r="Q6911" s="4"/>
    </row>
    <row r="6912" spans="13:17" x14ac:dyDescent="0.25">
      <c r="M6912" s="1">
        <v>6.90300000000064</v>
      </c>
      <c r="N6912" s="1">
        <v>43.461353985603999</v>
      </c>
      <c r="O6912" s="1">
        <v>18.0197588346396</v>
      </c>
      <c r="P6912" s="4"/>
      <c r="Q6912" s="4"/>
    </row>
    <row r="6913" spans="13:17" x14ac:dyDescent="0.25">
      <c r="M6913" s="1">
        <v>6.9040000000006403</v>
      </c>
      <c r="N6913" s="1">
        <v>43.461354747798097</v>
      </c>
      <c r="O6913" s="1">
        <v>18.020590106137899</v>
      </c>
      <c r="P6913" s="4"/>
      <c r="Q6913" s="4"/>
    </row>
    <row r="6914" spans="13:17" x14ac:dyDescent="0.25">
      <c r="M6914" s="1">
        <v>6.9050000000006397</v>
      </c>
      <c r="N6914" s="1">
        <v>43.461353347858598</v>
      </c>
      <c r="O6914" s="1">
        <v>18.021425041953499</v>
      </c>
      <c r="P6914" s="4"/>
      <c r="Q6914" s="4"/>
    </row>
    <row r="6915" spans="13:17" x14ac:dyDescent="0.25">
      <c r="M6915" s="1">
        <v>6.9060000000006401</v>
      </c>
      <c r="N6915" s="1">
        <v>43.461353604312997</v>
      </c>
      <c r="O6915" s="1">
        <v>18.022263529014801</v>
      </c>
      <c r="P6915" s="4"/>
      <c r="Q6915" s="4"/>
    </row>
    <row r="6916" spans="13:17" x14ac:dyDescent="0.25">
      <c r="M6916" s="1">
        <v>6.9070000000006404</v>
      </c>
      <c r="N6916" s="1">
        <v>43.461353960432298</v>
      </c>
      <c r="O6916" s="1">
        <v>18.023105452537401</v>
      </c>
      <c r="P6916" s="4"/>
      <c r="Q6916" s="4"/>
    </row>
    <row r="6917" spans="13:17" x14ac:dyDescent="0.25">
      <c r="M6917" s="1">
        <v>6.9080000000006399</v>
      </c>
      <c r="N6917" s="1">
        <v>43.461354421000102</v>
      </c>
      <c r="O6917" s="1">
        <v>18.0239506963111</v>
      </c>
      <c r="P6917" s="4"/>
      <c r="Q6917" s="4"/>
    </row>
    <row r="6918" spans="13:17" x14ac:dyDescent="0.25">
      <c r="M6918" s="1">
        <v>6.9090000000006402</v>
      </c>
      <c r="N6918" s="1">
        <v>43.461354990874298</v>
      </c>
      <c r="O6918" s="1">
        <v>18.0247991427619</v>
      </c>
      <c r="P6918" s="4"/>
      <c r="Q6918" s="4"/>
    </row>
    <row r="6919" spans="13:17" x14ac:dyDescent="0.25">
      <c r="M6919" s="1">
        <v>6.9100000000006396</v>
      </c>
      <c r="N6919" s="1">
        <v>43.4613556749458</v>
      </c>
      <c r="O6919" s="1">
        <v>18.0256506730212</v>
      </c>
      <c r="P6919" s="4"/>
      <c r="Q6919" s="4"/>
    </row>
    <row r="6920" spans="13:17" x14ac:dyDescent="0.25">
      <c r="M6920" s="1">
        <v>6.91100000000064</v>
      </c>
      <c r="N6920" s="1">
        <v>43.4613564780894</v>
      </c>
      <c r="O6920" s="1">
        <v>18.026505167002998</v>
      </c>
      <c r="P6920" s="4"/>
      <c r="Q6920" s="4"/>
    </row>
    <row r="6921" spans="13:17" x14ac:dyDescent="0.25">
      <c r="M6921" s="1">
        <v>6.9120000000006403</v>
      </c>
      <c r="N6921" s="1">
        <v>43.461357405108103</v>
      </c>
      <c r="O6921" s="1">
        <v>18.027362503487499</v>
      </c>
      <c r="P6921" s="4"/>
      <c r="Q6921" s="4"/>
    </row>
    <row r="6922" spans="13:17" x14ac:dyDescent="0.25">
      <c r="M6922" s="1">
        <v>6.9130000000006397</v>
      </c>
      <c r="N6922" s="1">
        <v>43.4613584606697</v>
      </c>
      <c r="O6922" s="1">
        <v>18.028222560214601</v>
      </c>
      <c r="P6922" s="4"/>
      <c r="Q6922" s="4"/>
    </row>
    <row r="6923" spans="13:17" x14ac:dyDescent="0.25">
      <c r="M6923" s="1">
        <v>6.9140000000006401</v>
      </c>
      <c r="N6923" s="1">
        <v>43.461359649237203</v>
      </c>
      <c r="O6923" s="1">
        <v>18.029085213985201</v>
      </c>
      <c r="P6923" s="4"/>
      <c r="Q6923" s="4"/>
    </row>
    <row r="6924" spans="13:17" x14ac:dyDescent="0.25">
      <c r="M6924" s="1">
        <v>6.9150000000006404</v>
      </c>
      <c r="N6924" s="1">
        <v>43.461360974991997</v>
      </c>
      <c r="O6924" s="1">
        <v>18.029950340770998</v>
      </c>
      <c r="P6924" s="4"/>
      <c r="Q6924" s="4"/>
    </row>
    <row r="6925" spans="13:17" x14ac:dyDescent="0.25">
      <c r="M6925" s="1">
        <v>6.9160000000006399</v>
      </c>
      <c r="N6925" s="1">
        <v>43.461362441751</v>
      </c>
      <c r="O6925" s="1">
        <v>18.0308178158351</v>
      </c>
      <c r="P6925" s="4"/>
      <c r="Q6925" s="4"/>
    </row>
    <row r="6926" spans="13:17" x14ac:dyDescent="0.25">
      <c r="M6926" s="1">
        <v>6.9170000000006402</v>
      </c>
      <c r="N6926" s="1">
        <v>43.461364052878501</v>
      </c>
      <c r="O6926" s="1">
        <v>18.031687513861399</v>
      </c>
      <c r="P6926" s="4"/>
      <c r="Q6926" s="4"/>
    </row>
    <row r="6927" spans="13:17" x14ac:dyDescent="0.25">
      <c r="M6927" s="1">
        <v>6.9180000000006396</v>
      </c>
      <c r="N6927" s="1">
        <v>43.461365811191897</v>
      </c>
      <c r="O6927" s="1">
        <v>18.032559309094101</v>
      </c>
      <c r="P6927" s="4"/>
      <c r="Q6927" s="4"/>
    </row>
    <row r="6928" spans="13:17" x14ac:dyDescent="0.25">
      <c r="M6928" s="1">
        <v>6.91900000000064</v>
      </c>
      <c r="N6928" s="1">
        <v>43.461368832303101</v>
      </c>
      <c r="O6928" s="1">
        <v>18.033433075488801</v>
      </c>
      <c r="P6928" s="4"/>
      <c r="Q6928" s="4"/>
    </row>
    <row r="6929" spans="13:17" x14ac:dyDescent="0.25">
      <c r="M6929" s="1">
        <v>6.9200000000006403</v>
      </c>
      <c r="N6929" s="1">
        <v>43.461370890766197</v>
      </c>
      <c r="O6929" s="1">
        <v>18.034308686000401</v>
      </c>
      <c r="P6929" s="4"/>
      <c r="Q6929" s="4"/>
    </row>
    <row r="6930" spans="13:17" x14ac:dyDescent="0.25">
      <c r="M6930" s="1">
        <v>6.9210000000006398</v>
      </c>
      <c r="N6930" s="1">
        <v>43.461373100600802</v>
      </c>
      <c r="O6930" s="1">
        <v>18.0349733997591</v>
      </c>
      <c r="P6930" s="4"/>
      <c r="Q6930" s="4"/>
    </row>
    <row r="6931" spans="13:17" x14ac:dyDescent="0.25">
      <c r="M6931" s="1">
        <v>6.9220000000006401</v>
      </c>
      <c r="N6931" s="1">
        <v>43.461375461441399</v>
      </c>
      <c r="O6931" s="1">
        <v>18.035260593572701</v>
      </c>
      <c r="P6931" s="4"/>
      <c r="Q6931" s="4"/>
    </row>
    <row r="6932" spans="13:17" x14ac:dyDescent="0.25">
      <c r="M6932" s="1">
        <v>6.9230000000006404</v>
      </c>
      <c r="N6932" s="1">
        <v>43.461377971872999</v>
      </c>
      <c r="O6932" s="1">
        <v>18.035549266296599</v>
      </c>
      <c r="P6932" s="4"/>
      <c r="Q6932" s="4"/>
    </row>
    <row r="6933" spans="13:17" x14ac:dyDescent="0.25">
      <c r="M6933" s="1">
        <v>6.9240000000006399</v>
      </c>
      <c r="N6933" s="1">
        <v>43.461382600851003</v>
      </c>
      <c r="O6933" s="1">
        <v>18.035839293153199</v>
      </c>
      <c r="P6933" s="4"/>
      <c r="Q6933" s="4"/>
    </row>
    <row r="6934" spans="13:17" x14ac:dyDescent="0.25">
      <c r="M6934" s="1">
        <v>6.9250000000006402</v>
      </c>
      <c r="N6934" s="1">
        <v>43.461385110434001</v>
      </c>
      <c r="O6934" s="1">
        <v>18.036130551166799</v>
      </c>
      <c r="P6934" s="4"/>
      <c r="Q6934" s="4"/>
    </row>
    <row r="6935" spans="13:17" x14ac:dyDescent="0.25">
      <c r="M6935" s="1">
        <v>6.9260000000006396</v>
      </c>
      <c r="N6935" s="1">
        <v>43.461388049270099</v>
      </c>
      <c r="O6935" s="1">
        <v>18.0364229164752</v>
      </c>
      <c r="P6935" s="4"/>
      <c r="Q6935" s="4"/>
    </row>
    <row r="6936" spans="13:17" x14ac:dyDescent="0.25">
      <c r="M6936" s="1">
        <v>6.92700000000064</v>
      </c>
      <c r="N6936" s="1">
        <v>43.461394987036599</v>
      </c>
      <c r="O6936" s="1">
        <v>18.036716267527101</v>
      </c>
      <c r="P6936" s="4"/>
      <c r="Q6936" s="4"/>
    </row>
    <row r="6937" spans="13:17" x14ac:dyDescent="0.25">
      <c r="M6937" s="1">
        <v>6.9280000000006403</v>
      </c>
      <c r="N6937" s="1">
        <v>43.461398181073797</v>
      </c>
      <c r="O6937" s="1">
        <v>18.037010484492001</v>
      </c>
      <c r="P6937" s="4"/>
      <c r="Q6937" s="4"/>
    </row>
    <row r="6938" spans="13:17" x14ac:dyDescent="0.25">
      <c r="M6938" s="1">
        <v>6.9290000000006398</v>
      </c>
      <c r="N6938" s="1">
        <v>43.461401489213401</v>
      </c>
      <c r="O6938" s="1">
        <v>18.037305449196701</v>
      </c>
      <c r="P6938" s="4"/>
      <c r="Q6938" s="4"/>
    </row>
    <row r="6939" spans="13:17" x14ac:dyDescent="0.25">
      <c r="M6939" s="1">
        <v>6.9300000000006401</v>
      </c>
      <c r="N6939" s="1">
        <v>43.461404900419701</v>
      </c>
      <c r="O6939" s="1">
        <v>18.0376010455544</v>
      </c>
      <c r="P6939" s="4"/>
      <c r="Q6939" s="4"/>
    </row>
    <row r="6940" spans="13:17" x14ac:dyDescent="0.25">
      <c r="M6940" s="1">
        <v>6.9310000000006404</v>
      </c>
      <c r="N6940" s="1">
        <v>43.461408402099103</v>
      </c>
      <c r="O6940" s="1">
        <v>18.0378971598427</v>
      </c>
      <c r="P6940" s="4"/>
      <c r="Q6940" s="4"/>
    </row>
    <row r="6941" spans="13:17" x14ac:dyDescent="0.25">
      <c r="M6941" s="1">
        <v>6.9320000000006496</v>
      </c>
      <c r="N6941" s="1">
        <v>43.461411980104899</v>
      </c>
      <c r="O6941" s="1">
        <v>18.038175370176599</v>
      </c>
      <c r="P6941" s="4"/>
      <c r="Q6941" s="4"/>
    </row>
    <row r="6942" spans="13:17" x14ac:dyDescent="0.25">
      <c r="M6942" s="1">
        <v>6.93300000000065</v>
      </c>
      <c r="N6942" s="1">
        <v>43.461417641509698</v>
      </c>
      <c r="O6942" s="1">
        <v>18.038212616011901</v>
      </c>
      <c r="P6942" s="4"/>
      <c r="Q6942" s="4"/>
    </row>
    <row r="6943" spans="13:17" x14ac:dyDescent="0.25">
      <c r="M6943" s="1">
        <v>6.9340000000006503</v>
      </c>
      <c r="N6943" s="1">
        <v>43.461421323674102</v>
      </c>
      <c r="O6943" s="1">
        <v>18.0382496522409</v>
      </c>
      <c r="P6943" s="4"/>
      <c r="Q6943" s="4"/>
    </row>
    <row r="6944" spans="13:17" x14ac:dyDescent="0.25">
      <c r="M6944" s="1">
        <v>6.9350000000006498</v>
      </c>
      <c r="N6944" s="1">
        <v>43.461427629072404</v>
      </c>
      <c r="O6944" s="1">
        <v>18.038286411435301</v>
      </c>
      <c r="P6944" s="4"/>
      <c r="Q6944" s="4"/>
    </row>
    <row r="6945" spans="13:17" x14ac:dyDescent="0.25">
      <c r="M6945" s="1">
        <v>6.9360000000006501</v>
      </c>
      <c r="N6945" s="1">
        <v>43.461431341310004</v>
      </c>
      <c r="O6945" s="1">
        <v>18.038322828780899</v>
      </c>
      <c r="P6945" s="4"/>
      <c r="Q6945" s="4"/>
    </row>
    <row r="6946" spans="13:17" x14ac:dyDescent="0.25">
      <c r="M6946" s="1">
        <v>6.9370000000006504</v>
      </c>
      <c r="N6946" s="1">
        <v>43.461435037636697</v>
      </c>
      <c r="O6946" s="1">
        <v>18.038358843400001</v>
      </c>
      <c r="P6946" s="4"/>
      <c r="Q6946" s="4"/>
    </row>
    <row r="6947" spans="13:17" x14ac:dyDescent="0.25">
      <c r="M6947" s="1">
        <v>6.9380000000006499</v>
      </c>
      <c r="N6947" s="1">
        <v>43.4614386960112</v>
      </c>
      <c r="O6947" s="1">
        <v>18.0383943981656</v>
      </c>
      <c r="P6947" s="4"/>
      <c r="Q6947" s="4"/>
    </row>
    <row r="6948" spans="13:17" x14ac:dyDescent="0.25">
      <c r="M6948" s="1">
        <v>6.9390000000006502</v>
      </c>
      <c r="N6948" s="1">
        <v>43.461442293545403</v>
      </c>
      <c r="O6948" s="1">
        <v>18.038429440019701</v>
      </c>
      <c r="P6948" s="4"/>
      <c r="Q6948" s="4"/>
    </row>
    <row r="6949" spans="13:17" x14ac:dyDescent="0.25">
      <c r="M6949" s="1">
        <v>6.9400000000006496</v>
      </c>
      <c r="N6949" s="1">
        <v>43.461450337995899</v>
      </c>
      <c r="O6949" s="1">
        <v>18.0384639202884</v>
      </c>
      <c r="P6949" s="4"/>
      <c r="Q6949" s="4"/>
    </row>
    <row r="6950" spans="13:17" x14ac:dyDescent="0.25">
      <c r="M6950" s="1">
        <v>6.94100000000065</v>
      </c>
      <c r="N6950" s="1">
        <v>43.461453742818399</v>
      </c>
      <c r="O6950" s="1">
        <v>18.0384977943745</v>
      </c>
      <c r="P6950" s="4"/>
      <c r="Q6950" s="4"/>
    </row>
    <row r="6951" spans="13:17" x14ac:dyDescent="0.25">
      <c r="M6951" s="1">
        <v>6.9420000000006503</v>
      </c>
      <c r="N6951" s="1">
        <v>43.4614570151465</v>
      </c>
      <c r="O6951" s="1">
        <v>18.038531023302301</v>
      </c>
      <c r="P6951" s="4"/>
      <c r="Q6951" s="4"/>
    </row>
    <row r="6952" spans="13:17" x14ac:dyDescent="0.25">
      <c r="M6952" s="1">
        <v>6.9430000000006498</v>
      </c>
      <c r="N6952" s="1">
        <v>43.461463365397897</v>
      </c>
      <c r="O6952" s="1">
        <v>18.038563573398299</v>
      </c>
      <c r="P6952" s="4"/>
      <c r="Q6952" s="4"/>
    </row>
    <row r="6953" spans="13:17" x14ac:dyDescent="0.25">
      <c r="M6953" s="1">
        <v>6.9440000000006501</v>
      </c>
      <c r="N6953" s="1">
        <v>43.461466300938397</v>
      </c>
      <c r="O6953" s="1">
        <v>18.038595414601001</v>
      </c>
      <c r="P6953" s="4"/>
      <c r="Q6953" s="4"/>
    </row>
    <row r="6954" spans="13:17" x14ac:dyDescent="0.25">
      <c r="M6954" s="1">
        <v>6.9450000000006504</v>
      </c>
      <c r="N6954" s="1">
        <v>43.461465148697499</v>
      </c>
      <c r="O6954" s="1">
        <v>18.038626524717301</v>
      </c>
      <c r="P6954" s="4"/>
      <c r="Q6954" s="4"/>
    </row>
    <row r="6955" spans="13:17" x14ac:dyDescent="0.25">
      <c r="M6955" s="1">
        <v>6.9460000000006499</v>
      </c>
      <c r="N6955" s="1">
        <v>43.461467654991601</v>
      </c>
      <c r="O6955" s="1">
        <v>18.038656887901102</v>
      </c>
      <c r="P6955" s="4"/>
      <c r="Q6955" s="4"/>
    </row>
    <row r="6956" spans="13:17" x14ac:dyDescent="0.25">
      <c r="M6956" s="1">
        <v>6.9470000000006502</v>
      </c>
      <c r="N6956" s="1">
        <v>43.461469914414501</v>
      </c>
      <c r="O6956" s="1">
        <v>18.0386864944781</v>
      </c>
      <c r="P6956" s="4"/>
      <c r="Q6956" s="4"/>
    </row>
    <row r="6957" spans="13:17" x14ac:dyDescent="0.25">
      <c r="M6957" s="1">
        <v>6.9480000000006497</v>
      </c>
      <c r="N6957" s="1">
        <v>43.461471907291099</v>
      </c>
      <c r="O6957" s="1">
        <v>18.038715341390699</v>
      </c>
      <c r="P6957" s="4"/>
      <c r="Q6957" s="4"/>
    </row>
    <row r="6958" spans="13:17" x14ac:dyDescent="0.25">
      <c r="M6958" s="1">
        <v>6.94900000000065</v>
      </c>
      <c r="N6958" s="1">
        <v>43.461473615642198</v>
      </c>
      <c r="O6958" s="1">
        <v>18.038743432411898</v>
      </c>
      <c r="P6958" s="4"/>
      <c r="Q6958" s="4"/>
    </row>
    <row r="6959" spans="13:17" x14ac:dyDescent="0.25">
      <c r="M6959" s="1">
        <v>6.9500000000006503</v>
      </c>
      <c r="N6959" s="1">
        <v>43.461475023430303</v>
      </c>
      <c r="O6959" s="1">
        <v>18.038770778339501</v>
      </c>
      <c r="P6959" s="4"/>
      <c r="Q6959" s="4"/>
    </row>
    <row r="6960" spans="13:17" x14ac:dyDescent="0.25">
      <c r="M6960" s="1">
        <v>6.9510000000006498</v>
      </c>
      <c r="N6960" s="1">
        <v>43.461476116785398</v>
      </c>
      <c r="O6960" s="1">
        <v>18.038797397167201</v>
      </c>
      <c r="P6960" s="4"/>
      <c r="Q6960" s="4"/>
    </row>
    <row r="6961" spans="13:17" x14ac:dyDescent="0.25">
      <c r="M6961" s="1">
        <v>6.9520000000006501</v>
      </c>
      <c r="N6961" s="1">
        <v>43.461478019055903</v>
      </c>
      <c r="O6961" s="1">
        <v>18.038823314234001</v>
      </c>
      <c r="P6961" s="4"/>
      <c r="Q6961" s="4"/>
    </row>
    <row r="6962" spans="13:17" x14ac:dyDescent="0.25">
      <c r="M6962" s="1">
        <v>6.9530000000006504</v>
      </c>
      <c r="N6962" s="1">
        <v>43.461478451716303</v>
      </c>
      <c r="O6962" s="1">
        <v>18.038848560665802</v>
      </c>
      <c r="P6962" s="4"/>
      <c r="Q6962" s="4"/>
    </row>
    <row r="6963" spans="13:17" x14ac:dyDescent="0.25">
      <c r="M6963" s="1">
        <v>6.9540000000006499</v>
      </c>
      <c r="N6963" s="1">
        <v>43.4614796348298</v>
      </c>
      <c r="O6963" s="1">
        <v>18.038873176856299</v>
      </c>
      <c r="P6963" s="4"/>
      <c r="Q6963" s="4"/>
    </row>
    <row r="6964" spans="13:17" x14ac:dyDescent="0.25">
      <c r="M6964" s="1">
        <v>6.9550000000006502</v>
      </c>
      <c r="N6964" s="1">
        <v>43.461479381628202</v>
      </c>
      <c r="O6964" s="1">
        <v>18.038897211516801</v>
      </c>
      <c r="P6964" s="4"/>
      <c r="Q6964" s="4"/>
    </row>
    <row r="6965" spans="13:17" x14ac:dyDescent="0.25">
      <c r="M6965" s="1">
        <v>6.9560000000006497</v>
      </c>
      <c r="N6965" s="1">
        <v>43.461478783126701</v>
      </c>
      <c r="O6965" s="1">
        <v>18.038920720369699</v>
      </c>
      <c r="P6965" s="4"/>
      <c r="Q6965" s="4"/>
    </row>
    <row r="6966" spans="13:17" x14ac:dyDescent="0.25">
      <c r="M6966" s="1">
        <v>6.95700000000065</v>
      </c>
      <c r="N6966" s="1">
        <v>43.461477841574997</v>
      </c>
      <c r="O6966" s="1">
        <v>18.038943766838599</v>
      </c>
      <c r="P6966" s="4"/>
      <c r="Q6966" s="4"/>
    </row>
    <row r="6967" spans="13:17" x14ac:dyDescent="0.25">
      <c r="M6967" s="1">
        <v>6.9580000000006503</v>
      </c>
      <c r="N6967" s="1">
        <v>43.461476562095903</v>
      </c>
      <c r="O6967" s="1">
        <v>18.038966422038399</v>
      </c>
      <c r="P6967" s="4"/>
      <c r="Q6967" s="4"/>
    </row>
    <row r="6968" spans="13:17" x14ac:dyDescent="0.25">
      <c r="M6968" s="1">
        <v>6.9590000000006498</v>
      </c>
      <c r="N6968" s="1">
        <v>43.461474952635598</v>
      </c>
      <c r="O6968" s="1">
        <v>18.038988764736899</v>
      </c>
      <c r="P6968" s="4"/>
      <c r="Q6968" s="4"/>
    </row>
    <row r="6969" spans="13:17" x14ac:dyDescent="0.25">
      <c r="M6969" s="1">
        <v>6.9600000000006501</v>
      </c>
      <c r="N6969" s="1">
        <v>43.461473023874497</v>
      </c>
      <c r="O6969" s="1">
        <v>18.039010881288501</v>
      </c>
      <c r="P6969" s="4"/>
      <c r="Q6969" s="4"/>
    </row>
    <row r="6970" spans="13:17" x14ac:dyDescent="0.25">
      <c r="M6970" s="1">
        <v>6.9610000000006496</v>
      </c>
      <c r="N6970" s="1">
        <v>43.461470789102201</v>
      </c>
      <c r="O6970" s="1">
        <v>18.039032865540999</v>
      </c>
      <c r="P6970" s="4"/>
      <c r="Q6970" s="4"/>
    </row>
    <row r="6971" spans="13:17" x14ac:dyDescent="0.25">
      <c r="M6971" s="1">
        <v>6.9620000000006597</v>
      </c>
      <c r="N6971" s="1">
        <v>43.461468264057402</v>
      </c>
      <c r="O6971" s="1">
        <v>18.039054818715599</v>
      </c>
      <c r="P6971" s="4"/>
      <c r="Q6971" s="4"/>
    </row>
    <row r="6972" spans="13:17" x14ac:dyDescent="0.25">
      <c r="M6972" s="1">
        <v>6.96300000000066</v>
      </c>
      <c r="N6972" s="1">
        <v>43.461465466736897</v>
      </c>
      <c r="O6972" s="1">
        <v>18.039076849260798</v>
      </c>
      <c r="P6972" s="4"/>
      <c r="Q6972" s="4"/>
    </row>
    <row r="6973" spans="13:17" x14ac:dyDescent="0.25">
      <c r="M6973" s="1">
        <v>6.9640000000006603</v>
      </c>
      <c r="N6973" s="1">
        <v>43.4614624171776</v>
      </c>
      <c r="O6973" s="1">
        <v>18.0390990726818</v>
      </c>
      <c r="P6973" s="4"/>
      <c r="Q6973" s="4"/>
    </row>
    <row r="6974" spans="13:17" x14ac:dyDescent="0.25">
      <c r="M6974" s="1">
        <v>6.9650000000006598</v>
      </c>
      <c r="N6974" s="1">
        <v>43.461452291523699</v>
      </c>
      <c r="O6974" s="1">
        <v>18.039121611346001</v>
      </c>
      <c r="P6974" s="4"/>
      <c r="Q6974" s="4"/>
    </row>
    <row r="6975" spans="13:17" x14ac:dyDescent="0.25">
      <c r="M6975" s="1">
        <v>6.9660000000006601</v>
      </c>
      <c r="N6975" s="1">
        <v>43.461448804579597</v>
      </c>
      <c r="O6975" s="1">
        <v>18.0391445931917</v>
      </c>
      <c r="P6975" s="4"/>
      <c r="Q6975" s="4"/>
    </row>
    <row r="6976" spans="13:17" x14ac:dyDescent="0.25">
      <c r="M6976" s="1">
        <v>6.9670000000006604</v>
      </c>
      <c r="N6976" s="1">
        <v>43.4614451352153</v>
      </c>
      <c r="O6976" s="1">
        <v>18.039168153635</v>
      </c>
      <c r="P6976" s="4"/>
      <c r="Q6976" s="4"/>
    </row>
    <row r="6977" spans="13:17" x14ac:dyDescent="0.25">
      <c r="M6977" s="1">
        <v>6.9680000000006599</v>
      </c>
      <c r="N6977" s="1">
        <v>43.461441309049</v>
      </c>
      <c r="O6977" s="1">
        <v>18.039192434242899</v>
      </c>
      <c r="P6977" s="4"/>
      <c r="Q6977" s="4"/>
    </row>
    <row r="6978" spans="13:17" x14ac:dyDescent="0.25">
      <c r="M6978" s="1">
        <v>6.9690000000006602</v>
      </c>
      <c r="N6978" s="1">
        <v>43.461437352391997</v>
      </c>
      <c r="O6978" s="1">
        <v>18.039217582459401</v>
      </c>
      <c r="P6978" s="4"/>
      <c r="Q6978" s="4"/>
    </row>
    <row r="6979" spans="13:17" x14ac:dyDescent="0.25">
      <c r="M6979" s="1">
        <v>6.9700000000006597</v>
      </c>
      <c r="N6979" s="1">
        <v>43.461433291961903</v>
      </c>
      <c r="O6979" s="1">
        <v>18.039243751315301</v>
      </c>
      <c r="P6979" s="4"/>
      <c r="Q6979" s="4"/>
    </row>
    <row r="6980" spans="13:17" x14ac:dyDescent="0.25">
      <c r="M6980" s="1">
        <v>6.97100000000066</v>
      </c>
      <c r="N6980" s="1">
        <v>43.461429154601099</v>
      </c>
      <c r="O6980" s="1">
        <v>18.039271099124399</v>
      </c>
      <c r="P6980" s="4"/>
      <c r="Q6980" s="4"/>
    </row>
    <row r="6981" spans="13:17" x14ac:dyDescent="0.25">
      <c r="M6981" s="1">
        <v>6.9720000000006603</v>
      </c>
      <c r="N6981" s="1">
        <v>43.461424967004596</v>
      </c>
      <c r="O6981" s="1">
        <v>18.0392997891683</v>
      </c>
      <c r="P6981" s="4"/>
      <c r="Q6981" s="4"/>
    </row>
    <row r="6982" spans="13:17" x14ac:dyDescent="0.25">
      <c r="M6982" s="1">
        <v>6.9730000000006598</v>
      </c>
      <c r="N6982" s="1">
        <v>43.461420755461198</v>
      </c>
      <c r="O6982" s="1">
        <v>18.039329989370501</v>
      </c>
      <c r="P6982" s="4"/>
      <c r="Q6982" s="4"/>
    </row>
    <row r="6983" spans="13:17" x14ac:dyDescent="0.25">
      <c r="M6983" s="1">
        <v>6.9740000000006601</v>
      </c>
      <c r="N6983" s="1">
        <v>43.461416545610803</v>
      </c>
      <c r="O6983" s="1">
        <v>18.0393618719636</v>
      </c>
      <c r="P6983" s="4"/>
      <c r="Q6983" s="4"/>
    </row>
    <row r="6984" spans="13:17" x14ac:dyDescent="0.25">
      <c r="M6984" s="1">
        <v>6.9750000000006596</v>
      </c>
      <c r="N6984" s="1">
        <v>43.461412362222099</v>
      </c>
      <c r="O6984" s="1">
        <v>18.0393956131499</v>
      </c>
      <c r="P6984" s="4"/>
      <c r="Q6984" s="4"/>
    </row>
    <row r="6985" spans="13:17" x14ac:dyDescent="0.25">
      <c r="M6985" s="1">
        <v>6.9760000000006599</v>
      </c>
      <c r="N6985" s="1">
        <v>43.461408228991303</v>
      </c>
      <c r="O6985" s="1">
        <v>18.039431392757798</v>
      </c>
      <c r="P6985" s="4"/>
      <c r="Q6985" s="4"/>
    </row>
    <row r="6986" spans="13:17" x14ac:dyDescent="0.25">
      <c r="M6986" s="1">
        <v>6.9770000000006602</v>
      </c>
      <c r="N6986" s="1">
        <v>43.461404168364297</v>
      </c>
      <c r="O6986" s="1">
        <v>18.039469393896599</v>
      </c>
      <c r="P6986" s="4"/>
      <c r="Q6986" s="4"/>
    </row>
    <row r="6987" spans="13:17" x14ac:dyDescent="0.25">
      <c r="M6987" s="1">
        <v>6.9780000000006597</v>
      </c>
      <c r="N6987" s="1">
        <v>43.461404376548899</v>
      </c>
      <c r="O6987" s="1">
        <v>18.039509802610599</v>
      </c>
      <c r="P6987" s="4"/>
      <c r="Q6987" s="4"/>
    </row>
    <row r="6988" spans="13:17" x14ac:dyDescent="0.25">
      <c r="M6988" s="1">
        <v>6.97900000000066</v>
      </c>
      <c r="N6988" s="1">
        <v>43.461400522761998</v>
      </c>
      <c r="O6988" s="1">
        <v>18.039552808919399</v>
      </c>
      <c r="P6988" s="4"/>
      <c r="Q6988" s="4"/>
    </row>
    <row r="6989" spans="13:17" x14ac:dyDescent="0.25">
      <c r="M6989" s="1">
        <v>6.9800000000006603</v>
      </c>
      <c r="N6989" s="1">
        <v>43.4613968000127</v>
      </c>
      <c r="O6989" s="1">
        <v>18.039598603698799</v>
      </c>
      <c r="P6989" s="4"/>
      <c r="Q6989" s="4"/>
    </row>
    <row r="6990" spans="13:17" x14ac:dyDescent="0.25">
      <c r="M6990" s="1">
        <v>6.9810000000006598</v>
      </c>
      <c r="N6990" s="1">
        <v>43.461393224470399</v>
      </c>
      <c r="O6990" s="1">
        <v>18.039647379736099</v>
      </c>
      <c r="P6990" s="4"/>
      <c r="Q6990" s="4"/>
    </row>
    <row r="6991" spans="13:17" x14ac:dyDescent="0.25">
      <c r="M6991" s="1">
        <v>6.9820000000006601</v>
      </c>
      <c r="N6991" s="1">
        <v>43.461389810541398</v>
      </c>
      <c r="O6991" s="1">
        <v>18.039699331398499</v>
      </c>
      <c r="P6991" s="4"/>
      <c r="Q6991" s="4"/>
    </row>
    <row r="6992" spans="13:17" x14ac:dyDescent="0.25">
      <c r="M6992" s="1">
        <v>6.9830000000006596</v>
      </c>
      <c r="N6992" s="1">
        <v>43.461386570839899</v>
      </c>
      <c r="O6992" s="1">
        <v>18.039754654308901</v>
      </c>
      <c r="P6992" s="4"/>
      <c r="Q6992" s="4"/>
    </row>
    <row r="6993" spans="13:17" x14ac:dyDescent="0.25">
      <c r="M6993" s="1">
        <v>6.9840000000006599</v>
      </c>
      <c r="N6993" s="1">
        <v>43.46138351618</v>
      </c>
      <c r="O6993" s="1">
        <v>18.0398135450294</v>
      </c>
      <c r="P6993" s="4"/>
      <c r="Q6993" s="4"/>
    </row>
    <row r="6994" spans="13:17" x14ac:dyDescent="0.25">
      <c r="M6994" s="1">
        <v>6.9850000000006602</v>
      </c>
      <c r="N6994" s="1">
        <v>43.461380655588499</v>
      </c>
      <c r="O6994" s="1">
        <v>18.039876200755199</v>
      </c>
      <c r="P6994" s="4"/>
      <c r="Q6994" s="4"/>
    </row>
    <row r="6995" spans="13:17" x14ac:dyDescent="0.25">
      <c r="M6995" s="1">
        <v>6.9860000000006597</v>
      </c>
      <c r="N6995" s="1">
        <v>43.461377996335003</v>
      </c>
      <c r="O6995" s="1">
        <v>18.039942819017298</v>
      </c>
      <c r="P6995" s="4"/>
      <c r="Q6995" s="4"/>
    </row>
    <row r="6996" spans="13:17" x14ac:dyDescent="0.25">
      <c r="M6996" s="1">
        <v>6.98700000000066</v>
      </c>
      <c r="N6996" s="1">
        <v>43.461375543979003</v>
      </c>
      <c r="O6996" s="1">
        <v>18.040013597397</v>
      </c>
      <c r="P6996" s="4"/>
      <c r="Q6996" s="4"/>
    </row>
    <row r="6997" spans="13:17" x14ac:dyDescent="0.25">
      <c r="M6997" s="1">
        <v>6.9880000000006603</v>
      </c>
      <c r="N6997" s="1">
        <v>43.461371472120902</v>
      </c>
      <c r="O6997" s="1">
        <v>18.040088733251899</v>
      </c>
      <c r="P6997" s="4"/>
      <c r="Q6997" s="4"/>
    </row>
    <row r="6998" spans="13:17" x14ac:dyDescent="0.25">
      <c r="M6998" s="1">
        <v>6.9890000000006598</v>
      </c>
      <c r="N6998" s="1">
        <v>43.461369443603701</v>
      </c>
      <c r="O6998" s="1">
        <v>18.040168422798001</v>
      </c>
      <c r="P6998" s="4"/>
      <c r="Q6998" s="4"/>
    </row>
    <row r="6999" spans="13:17" x14ac:dyDescent="0.25">
      <c r="M6999" s="1">
        <v>6.9900000000006601</v>
      </c>
      <c r="N6999" s="1">
        <v>43.461367629065599</v>
      </c>
      <c r="O6999" s="1">
        <v>18.040252862171101</v>
      </c>
      <c r="P6999" s="4"/>
      <c r="Q6999" s="4"/>
    </row>
    <row r="7000" spans="13:17" x14ac:dyDescent="0.25">
      <c r="M7000" s="1">
        <v>6.9910000000006596</v>
      </c>
      <c r="N7000" s="1">
        <v>43.461366027944401</v>
      </c>
      <c r="O7000" s="1">
        <v>18.040342246535499</v>
      </c>
      <c r="P7000" s="4"/>
      <c r="Q7000" s="4"/>
    </row>
    <row r="7001" spans="13:17" x14ac:dyDescent="0.25">
      <c r="M7001" s="1">
        <v>6.9920000000006697</v>
      </c>
      <c r="N7001" s="1">
        <v>43.4613646383714</v>
      </c>
      <c r="O7001" s="1">
        <v>18.040436769860701</v>
      </c>
      <c r="P7001" s="4"/>
      <c r="Q7001" s="4"/>
    </row>
    <row r="7002" spans="13:17" x14ac:dyDescent="0.25">
      <c r="M7002" s="1">
        <v>6.99300000000067</v>
      </c>
      <c r="N7002" s="1">
        <v>43.461363457272</v>
      </c>
      <c r="O7002" s="1">
        <v>18.040536624710601</v>
      </c>
      <c r="P7002" s="4"/>
      <c r="Q7002" s="4"/>
    </row>
    <row r="7003" spans="13:17" x14ac:dyDescent="0.25">
      <c r="M7003" s="1">
        <v>6.9940000000006703</v>
      </c>
      <c r="N7003" s="1">
        <v>43.461362480469099</v>
      </c>
      <c r="O7003" s="1">
        <v>18.040642002046901</v>
      </c>
      <c r="P7003" s="4"/>
      <c r="Q7003" s="4"/>
    </row>
    <row r="7004" spans="13:17" x14ac:dyDescent="0.25">
      <c r="M7004" s="1">
        <v>6.9950000000006698</v>
      </c>
      <c r="N7004" s="1">
        <v>43.461360726024402</v>
      </c>
      <c r="O7004" s="1">
        <v>18.040753091044301</v>
      </c>
      <c r="P7004" s="4"/>
      <c r="Q7004" s="4"/>
    </row>
    <row r="7005" spans="13:17" x14ac:dyDescent="0.25">
      <c r="M7005" s="1">
        <v>6.9960000000006701</v>
      </c>
      <c r="N7005" s="1">
        <v>43.461360141470898</v>
      </c>
      <c r="O7005" s="1">
        <v>18.040870080420099</v>
      </c>
      <c r="P7005" s="4"/>
      <c r="Q7005" s="4"/>
    </row>
    <row r="7006" spans="13:17" x14ac:dyDescent="0.25">
      <c r="M7006" s="1">
        <v>6.9970000000006696</v>
      </c>
      <c r="N7006" s="1">
        <v>43.461359743095599</v>
      </c>
      <c r="O7006" s="1">
        <v>18.040993155273899</v>
      </c>
      <c r="P7006" s="4"/>
      <c r="Q7006" s="4"/>
    </row>
    <row r="7007" spans="13:17" x14ac:dyDescent="0.25">
      <c r="M7007" s="1">
        <v>6.9980000000006699</v>
      </c>
      <c r="N7007" s="1">
        <v>43.461359523335702</v>
      </c>
      <c r="O7007" s="1">
        <v>18.0411224984434</v>
      </c>
      <c r="P7007" s="4"/>
      <c r="Q7007" s="4"/>
    </row>
    <row r="7008" spans="13:17" x14ac:dyDescent="0.25">
      <c r="M7008" s="1">
        <v>6.9990000000006702</v>
      </c>
      <c r="N7008" s="1">
        <v>43.461359474027702</v>
      </c>
      <c r="O7008" s="1">
        <v>18.041258290369999</v>
      </c>
      <c r="P7008" s="4"/>
      <c r="Q7008" s="4"/>
    </row>
    <row r="7009" spans="13:17" x14ac:dyDescent="0.25">
      <c r="M7009" s="1">
        <v>7.0000000000006697</v>
      </c>
      <c r="N7009" s="1">
        <v>43.461359586497501</v>
      </c>
      <c r="O7009" s="1">
        <v>18.0414007089771</v>
      </c>
      <c r="P7009" s="4"/>
      <c r="Q7009" s="4"/>
    </row>
    <row r="7010" spans="13:17" x14ac:dyDescent="0.25">
      <c r="M7010" s="1">
        <v>7.00100000000067</v>
      </c>
      <c r="N7010" s="1">
        <v>43.461359851646598</v>
      </c>
      <c r="O7010" s="1">
        <v>18.041549929559199</v>
      </c>
      <c r="P7010" s="4"/>
      <c r="Q7010" s="4"/>
    </row>
    <row r="7011" spans="13:17" x14ac:dyDescent="0.25">
      <c r="M7011" s="1">
        <v>7.0020000000006704</v>
      </c>
      <c r="N7011" s="1">
        <v>43.461362902274701</v>
      </c>
      <c r="O7011" s="1">
        <v>18.041706124681799</v>
      </c>
      <c r="P7011" s="4"/>
      <c r="Q7011" s="4"/>
    </row>
    <row r="7012" spans="13:17" x14ac:dyDescent="0.25">
      <c r="M7012" s="1">
        <v>7.0030000000006698</v>
      </c>
      <c r="N7012" s="1">
        <v>43.461363444187597</v>
      </c>
      <c r="O7012" s="1">
        <v>18.041869464836701</v>
      </c>
      <c r="P7012" s="4"/>
      <c r="Q7012" s="4"/>
    </row>
    <row r="7013" spans="13:17" x14ac:dyDescent="0.25">
      <c r="M7013" s="1">
        <v>7.0040000000006701</v>
      </c>
      <c r="N7013" s="1">
        <v>43.461364109709301</v>
      </c>
      <c r="O7013" s="1">
        <v>18.0420401168711</v>
      </c>
      <c r="P7013" s="4"/>
      <c r="Q7013" s="4"/>
    </row>
    <row r="7014" spans="13:17" x14ac:dyDescent="0.25">
      <c r="M7014" s="1">
        <v>7.0050000000006696</v>
      </c>
      <c r="N7014" s="1">
        <v>43.461364888787699</v>
      </c>
      <c r="O7014" s="1">
        <v>18.042218244664301</v>
      </c>
      <c r="P7014" s="4"/>
      <c r="Q7014" s="4"/>
    </row>
    <row r="7015" spans="13:17" x14ac:dyDescent="0.25">
      <c r="M7015" s="1">
        <v>7.0060000000006699</v>
      </c>
      <c r="N7015" s="1">
        <v>43.461365771290303</v>
      </c>
      <c r="O7015" s="1">
        <v>18.042404009066701</v>
      </c>
      <c r="P7015" s="4"/>
      <c r="Q7015" s="4"/>
    </row>
    <row r="7016" spans="13:17" x14ac:dyDescent="0.25">
      <c r="M7016" s="1">
        <v>7.0070000000006702</v>
      </c>
      <c r="N7016" s="1">
        <v>43.461364634709597</v>
      </c>
      <c r="O7016" s="1">
        <v>18.0425975678471</v>
      </c>
      <c r="P7016" s="4"/>
      <c r="Q7016" s="4"/>
    </row>
    <row r="7017" spans="13:17" x14ac:dyDescent="0.25">
      <c r="M7017" s="1">
        <v>7.0080000000006697</v>
      </c>
      <c r="N7017" s="1">
        <v>43.461365693588</v>
      </c>
      <c r="O7017" s="1">
        <v>18.042799076050699</v>
      </c>
      <c r="P7017" s="4"/>
      <c r="Q7017" s="4"/>
    </row>
    <row r="7018" spans="13:17" x14ac:dyDescent="0.25">
      <c r="M7018" s="1">
        <v>7.00900000000067</v>
      </c>
      <c r="N7018" s="1">
        <v>43.461366825499603</v>
      </c>
      <c r="O7018" s="1">
        <v>18.043008685159801</v>
      </c>
      <c r="P7018" s="4"/>
      <c r="Q7018" s="4"/>
    </row>
    <row r="7019" spans="13:17" x14ac:dyDescent="0.25">
      <c r="M7019" s="1">
        <v>7.0100000000006704</v>
      </c>
      <c r="N7019" s="1">
        <v>43.461368020452198</v>
      </c>
      <c r="O7019" s="1">
        <v>18.043226543463401</v>
      </c>
      <c r="P7019" s="4"/>
      <c r="Q7019" s="4"/>
    </row>
    <row r="7020" spans="13:17" x14ac:dyDescent="0.25">
      <c r="M7020" s="1">
        <v>7.0110000000006698</v>
      </c>
      <c r="N7020" s="1">
        <v>43.461369268579404</v>
      </c>
      <c r="O7020" s="1">
        <v>18.043452796034</v>
      </c>
      <c r="P7020" s="4"/>
      <c r="Q7020" s="4"/>
    </row>
    <row r="7021" spans="13:17" x14ac:dyDescent="0.25">
      <c r="M7021" s="1">
        <v>7.0120000000006701</v>
      </c>
      <c r="N7021" s="1">
        <v>43.461370560166898</v>
      </c>
      <c r="O7021" s="1">
        <v>18.043687584710199</v>
      </c>
      <c r="P7021" s="4"/>
      <c r="Q7021" s="4"/>
    </row>
    <row r="7022" spans="13:17" x14ac:dyDescent="0.25">
      <c r="M7022" s="1">
        <v>7.0130000000006696</v>
      </c>
      <c r="N7022" s="1">
        <v>43.461371885676201</v>
      </c>
      <c r="O7022" s="1">
        <v>18.043931048085099</v>
      </c>
      <c r="P7022" s="4"/>
      <c r="Q7022" s="4"/>
    </row>
    <row r="7023" spans="13:17" x14ac:dyDescent="0.25">
      <c r="M7023" s="1">
        <v>7.0140000000006699</v>
      </c>
      <c r="N7023" s="1">
        <v>43.461373235763602</v>
      </c>
      <c r="O7023" s="1">
        <v>18.044183321500199</v>
      </c>
      <c r="P7023" s="4"/>
      <c r="Q7023" s="4"/>
    </row>
    <row r="7024" spans="13:17" x14ac:dyDescent="0.25">
      <c r="M7024" s="1">
        <v>7.0150000000006703</v>
      </c>
      <c r="N7024" s="1">
        <v>43.461374601296697</v>
      </c>
      <c r="O7024" s="1">
        <v>18.0444445370441</v>
      </c>
      <c r="P7024" s="4"/>
      <c r="Q7024" s="4"/>
    </row>
    <row r="7025" spans="13:17" x14ac:dyDescent="0.25">
      <c r="M7025" s="1">
        <v>7.0160000000006697</v>
      </c>
      <c r="N7025" s="1">
        <v>43.461375973367502</v>
      </c>
      <c r="O7025" s="1">
        <v>18.044714823556099</v>
      </c>
      <c r="P7025" s="4"/>
      <c r="Q7025" s="4"/>
    </row>
    <row r="7026" spans="13:17" x14ac:dyDescent="0.25">
      <c r="M7026" s="1">
        <v>7.01700000000067</v>
      </c>
      <c r="N7026" s="1">
        <v>43.461377343302999</v>
      </c>
      <c r="O7026" s="1">
        <v>18.0449943066338</v>
      </c>
      <c r="P7026" s="4"/>
      <c r="Q7026" s="4"/>
    </row>
    <row r="7027" spans="13:17" x14ac:dyDescent="0.25">
      <c r="M7027" s="1">
        <v>7.0180000000006704</v>
      </c>
      <c r="N7027" s="1">
        <v>43.461378702673898</v>
      </c>
      <c r="O7027" s="1">
        <v>18.0452831086447</v>
      </c>
      <c r="P7027" s="4"/>
      <c r="Q7027" s="4"/>
    </row>
    <row r="7028" spans="13:17" x14ac:dyDescent="0.25">
      <c r="M7028" s="1">
        <v>7.0190000000006698</v>
      </c>
      <c r="N7028" s="1">
        <v>43.461380043300998</v>
      </c>
      <c r="O7028" s="1">
        <v>18.045581348741901</v>
      </c>
      <c r="P7028" s="4"/>
      <c r="Q7028" s="4"/>
    </row>
    <row r="7029" spans="13:17" x14ac:dyDescent="0.25">
      <c r="M7029" s="1">
        <v>7.0200000000006701</v>
      </c>
      <c r="N7029" s="1">
        <v>43.461381357260201</v>
      </c>
      <c r="O7029" s="1">
        <v>18.0458891428828</v>
      </c>
      <c r="P7029" s="4"/>
      <c r="Q7029" s="4"/>
    </row>
    <row r="7030" spans="13:17" x14ac:dyDescent="0.25">
      <c r="M7030" s="1">
        <v>7.0210000000006696</v>
      </c>
      <c r="N7030" s="1">
        <v>43.461382636885503</v>
      </c>
      <c r="O7030" s="1">
        <v>18.046206603851601</v>
      </c>
      <c r="P7030" s="4"/>
      <c r="Q7030" s="4"/>
    </row>
    <row r="7031" spans="13:17" x14ac:dyDescent="0.25">
      <c r="M7031" s="1">
        <v>7.0220000000006797</v>
      </c>
      <c r="N7031" s="1">
        <v>43.461383874771798</v>
      </c>
      <c r="O7031" s="1">
        <v>18.046533841283999</v>
      </c>
      <c r="P7031" s="4"/>
      <c r="Q7031" s="4"/>
    </row>
    <row r="7032" spans="13:17" x14ac:dyDescent="0.25">
      <c r="M7032" s="1">
        <v>7.02300000000068</v>
      </c>
      <c r="N7032" s="1">
        <v>43.461385063775701</v>
      </c>
      <c r="O7032" s="1">
        <v>18.046870961695902</v>
      </c>
      <c r="P7032" s="4"/>
      <c r="Q7032" s="4"/>
    </row>
    <row r="7033" spans="13:17" x14ac:dyDescent="0.25">
      <c r="M7033" s="1">
        <v>7.0240000000006804</v>
      </c>
      <c r="N7033" s="1">
        <v>43.4613861970168</v>
      </c>
      <c r="O7033" s="1">
        <v>18.0472180685137</v>
      </c>
      <c r="P7033" s="4"/>
      <c r="Q7033" s="4"/>
    </row>
    <row r="7034" spans="13:17" x14ac:dyDescent="0.25">
      <c r="M7034" s="1">
        <v>7.0250000000006798</v>
      </c>
      <c r="N7034" s="1">
        <v>43.461387267876802</v>
      </c>
      <c r="O7034" s="1">
        <v>18.0475752621083</v>
      </c>
      <c r="P7034" s="4"/>
      <c r="Q7034" s="4"/>
    </row>
    <row r="7035" spans="13:17" x14ac:dyDescent="0.25">
      <c r="M7035" s="1">
        <v>7.0260000000006801</v>
      </c>
      <c r="N7035" s="1">
        <v>43.46138827</v>
      </c>
      <c r="O7035" s="1">
        <v>18.047942639830499</v>
      </c>
      <c r="P7035" s="4"/>
      <c r="Q7035" s="4"/>
    </row>
    <row r="7036" spans="13:17" x14ac:dyDescent="0.25">
      <c r="M7036" s="1">
        <v>7.0270000000006796</v>
      </c>
      <c r="N7036" s="1">
        <v>43.4613891972921</v>
      </c>
      <c r="O7036" s="1">
        <v>18.048320296049699</v>
      </c>
      <c r="P7036" s="4"/>
      <c r="Q7036" s="4"/>
    </row>
    <row r="7037" spans="13:17" x14ac:dyDescent="0.25">
      <c r="M7037" s="1">
        <v>7.0280000000006799</v>
      </c>
      <c r="N7037" s="1">
        <v>43.461390043919501</v>
      </c>
      <c r="O7037" s="1">
        <v>18.048708322193999</v>
      </c>
      <c r="P7037" s="4"/>
      <c r="Q7037" s="4"/>
    </row>
    <row r="7038" spans="13:17" x14ac:dyDescent="0.25">
      <c r="M7038" s="1">
        <v>7.0290000000006803</v>
      </c>
      <c r="N7038" s="1">
        <v>43.4613908043085</v>
      </c>
      <c r="O7038" s="1">
        <v>18.049106806793802</v>
      </c>
      <c r="P7038" s="4"/>
      <c r="Q7038" s="4"/>
    </row>
    <row r="7039" spans="13:17" x14ac:dyDescent="0.25">
      <c r="M7039" s="1">
        <v>7.0300000000006797</v>
      </c>
      <c r="N7039" s="1">
        <v>43.461391473144602</v>
      </c>
      <c r="O7039" s="1">
        <v>18.049515835526101</v>
      </c>
      <c r="P7039" s="4"/>
      <c r="Q7039" s="4"/>
    </row>
    <row r="7040" spans="13:17" x14ac:dyDescent="0.25">
      <c r="M7040" s="1">
        <v>7.03100000000068</v>
      </c>
      <c r="N7040" s="1">
        <v>43.461392045371397</v>
      </c>
      <c r="O7040" s="1">
        <v>18.0499354912622</v>
      </c>
      <c r="P7040" s="4"/>
      <c r="Q7040" s="4"/>
    </row>
    <row r="7041" spans="13:17" x14ac:dyDescent="0.25">
      <c r="M7041" s="1">
        <v>7.0320000000006804</v>
      </c>
      <c r="N7041" s="1">
        <v>43.461392516190799</v>
      </c>
      <c r="O7041" s="1">
        <v>18.050365854117</v>
      </c>
      <c r="P7041" s="4"/>
      <c r="Q7041" s="4"/>
    </row>
    <row r="7042" spans="13:17" x14ac:dyDescent="0.25">
      <c r="M7042" s="1">
        <v>7.0330000000006798</v>
      </c>
      <c r="N7042" s="1">
        <v>43.4613901756247</v>
      </c>
      <c r="O7042" s="1">
        <v>18.050807001500399</v>
      </c>
      <c r="P7042" s="4"/>
      <c r="Q7042" s="4"/>
    </row>
    <row r="7043" spans="13:17" x14ac:dyDescent="0.25">
      <c r="M7043" s="1">
        <v>7.0340000000006802</v>
      </c>
      <c r="N7043" s="1">
        <v>43.461390430306203</v>
      </c>
      <c r="O7043" s="1">
        <v>18.051259007098199</v>
      </c>
      <c r="P7043" s="4"/>
      <c r="Q7043" s="4"/>
    </row>
    <row r="7044" spans="13:17" x14ac:dyDescent="0.25">
      <c r="M7044" s="1">
        <v>7.0350000000006796</v>
      </c>
      <c r="N7044" s="1">
        <v>43.461392567838999</v>
      </c>
      <c r="O7044" s="1">
        <v>18.0517219430807</v>
      </c>
      <c r="P7044" s="4"/>
      <c r="Q7044" s="4"/>
    </row>
    <row r="7045" spans="13:17" x14ac:dyDescent="0.25">
      <c r="M7045" s="1">
        <v>7.0360000000006799</v>
      </c>
      <c r="N7045" s="1">
        <v>43.4613925902296</v>
      </c>
      <c r="O7045" s="1">
        <v>18.052195879606501</v>
      </c>
      <c r="P7045" s="4"/>
      <c r="Q7045" s="4"/>
    </row>
    <row r="7046" spans="13:17" x14ac:dyDescent="0.25">
      <c r="M7046" s="1">
        <v>7.0370000000006803</v>
      </c>
      <c r="N7046" s="1">
        <v>43.461392491101797</v>
      </c>
      <c r="O7046" s="1">
        <v>18.052680883830401</v>
      </c>
      <c r="P7046" s="4"/>
      <c r="Q7046" s="4"/>
    </row>
    <row r="7047" spans="13:17" x14ac:dyDescent="0.25">
      <c r="M7047" s="1">
        <v>7.0380000000006797</v>
      </c>
      <c r="N7047" s="1">
        <v>43.461392267213498</v>
      </c>
      <c r="O7047" s="1">
        <v>18.053177020492299</v>
      </c>
      <c r="P7047" s="4"/>
      <c r="Q7047" s="4"/>
    </row>
    <row r="7048" spans="13:17" x14ac:dyDescent="0.25">
      <c r="M7048" s="1">
        <v>7.03900000000068</v>
      </c>
      <c r="N7048" s="1">
        <v>43.461388746828703</v>
      </c>
      <c r="O7048" s="1">
        <v>18.053684351981499</v>
      </c>
      <c r="P7048" s="4"/>
      <c r="Q7048" s="4"/>
    </row>
    <row r="7049" spans="13:17" x14ac:dyDescent="0.25">
      <c r="M7049" s="1">
        <v>7.0400000000006804</v>
      </c>
      <c r="N7049" s="1">
        <v>43.4613882647579</v>
      </c>
      <c r="O7049" s="1">
        <v>18.054202938251599</v>
      </c>
      <c r="P7049" s="4"/>
      <c r="Q7049" s="4"/>
    </row>
    <row r="7050" spans="13:17" x14ac:dyDescent="0.25">
      <c r="M7050" s="1">
        <v>7.0410000000006798</v>
      </c>
      <c r="N7050" s="1">
        <v>43.461387649803903</v>
      </c>
      <c r="O7050" s="1">
        <v>18.054732837198099</v>
      </c>
      <c r="P7050" s="4"/>
      <c r="Q7050" s="4"/>
    </row>
    <row r="7051" spans="13:17" x14ac:dyDescent="0.25">
      <c r="M7051" s="1">
        <v>7.0420000000006802</v>
      </c>
      <c r="N7051" s="1">
        <v>43.461386899805603</v>
      </c>
      <c r="O7051" s="1">
        <v>18.0552741045719</v>
      </c>
      <c r="P7051" s="4"/>
      <c r="Q7051" s="4"/>
    </row>
    <row r="7052" spans="13:17" x14ac:dyDescent="0.25">
      <c r="M7052" s="1">
        <v>7.0430000000006796</v>
      </c>
      <c r="N7052" s="1">
        <v>43.4613860128837</v>
      </c>
      <c r="O7052" s="1">
        <v>18.055826794053399</v>
      </c>
      <c r="P7052" s="4"/>
      <c r="Q7052" s="4"/>
    </row>
    <row r="7053" spans="13:17" x14ac:dyDescent="0.25">
      <c r="M7053" s="1">
        <v>7.0440000000006799</v>
      </c>
      <c r="N7053" s="1">
        <v>43.461384987446898</v>
      </c>
      <c r="O7053" s="1">
        <v>18.0563909573271</v>
      </c>
      <c r="P7053" s="4"/>
      <c r="Q7053" s="4"/>
    </row>
    <row r="7054" spans="13:17" x14ac:dyDescent="0.25">
      <c r="M7054" s="1">
        <v>7.0450000000006803</v>
      </c>
      <c r="N7054" s="1">
        <v>43.461383822199601</v>
      </c>
      <c r="O7054" s="1">
        <v>18.0569666441599</v>
      </c>
      <c r="P7054" s="4"/>
      <c r="Q7054" s="4"/>
    </row>
    <row r="7055" spans="13:17" x14ac:dyDescent="0.25">
      <c r="M7055" s="1">
        <v>7.0460000000006797</v>
      </c>
      <c r="N7055" s="1">
        <v>43.461383057999797</v>
      </c>
      <c r="O7055" s="1">
        <v>18.057553902479899</v>
      </c>
      <c r="P7055" s="4"/>
      <c r="Q7055" s="4"/>
    </row>
    <row r="7056" spans="13:17" x14ac:dyDescent="0.25">
      <c r="M7056" s="1">
        <v>7.0470000000006801</v>
      </c>
      <c r="N7056" s="1">
        <v>43.461381610460002</v>
      </c>
      <c r="O7056" s="1">
        <v>18.058152778060801</v>
      </c>
      <c r="P7056" s="4"/>
      <c r="Q7056" s="4"/>
    </row>
    <row r="7057" spans="13:17" x14ac:dyDescent="0.25">
      <c r="M7057" s="1">
        <v>7.0480000000006804</v>
      </c>
      <c r="N7057" s="1">
        <v>43.461380021083002</v>
      </c>
      <c r="O7057" s="1">
        <v>18.058763315401301</v>
      </c>
      <c r="P7057" s="4"/>
      <c r="Q7057" s="4"/>
    </row>
    <row r="7058" spans="13:17" x14ac:dyDescent="0.25">
      <c r="M7058" s="1">
        <v>7.0490000000006798</v>
      </c>
      <c r="N7058" s="1">
        <v>43.461378289848099</v>
      </c>
      <c r="O7058" s="1">
        <v>18.059385557412998</v>
      </c>
      <c r="P7058" s="4"/>
      <c r="Q7058" s="4"/>
    </row>
    <row r="7059" spans="13:17" x14ac:dyDescent="0.25">
      <c r="M7059" s="1">
        <v>7.0500000000006802</v>
      </c>
      <c r="N7059" s="1">
        <v>43.461376417083201</v>
      </c>
      <c r="O7059" s="1">
        <v>18.060019545507899</v>
      </c>
      <c r="P7059" s="4"/>
      <c r="Q7059" s="4"/>
    </row>
    <row r="7060" spans="13:17" x14ac:dyDescent="0.25">
      <c r="M7060" s="1">
        <v>7.0510000000006796</v>
      </c>
      <c r="N7060" s="1">
        <v>43.461374403478899</v>
      </c>
      <c r="O7060" s="1">
        <v>18.0606653196878</v>
      </c>
      <c r="P7060" s="4"/>
      <c r="Q7060" s="4"/>
    </row>
    <row r="7061" spans="13:17" x14ac:dyDescent="0.25">
      <c r="M7061" s="1">
        <v>7.0520000000006897</v>
      </c>
      <c r="N7061" s="1">
        <v>43.461372250104702</v>
      </c>
      <c r="O7061" s="1">
        <v>18.061322918634701</v>
      </c>
      <c r="P7061" s="4"/>
      <c r="Q7061" s="4"/>
    </row>
    <row r="7062" spans="13:17" x14ac:dyDescent="0.25">
      <c r="M7062" s="1">
        <v>7.0530000000006901</v>
      </c>
      <c r="N7062" s="1">
        <v>43.461369958426197</v>
      </c>
      <c r="O7062" s="1">
        <v>18.0619923798039</v>
      </c>
      <c r="P7062" s="4"/>
      <c r="Q7062" s="4"/>
    </row>
    <row r="7063" spans="13:17" x14ac:dyDescent="0.25">
      <c r="M7063" s="1">
        <v>7.0540000000006904</v>
      </c>
      <c r="N7063" s="1">
        <v>43.461367530324203</v>
      </c>
      <c r="O7063" s="1">
        <v>18.062673739516999</v>
      </c>
      <c r="P7063" s="4"/>
      <c r="Q7063" s="4"/>
    </row>
    <row r="7064" spans="13:17" x14ac:dyDescent="0.25">
      <c r="M7064" s="1">
        <v>7.0550000000006898</v>
      </c>
      <c r="N7064" s="1">
        <v>43.461364968114701</v>
      </c>
      <c r="O7064" s="1">
        <v>18.063367033056998</v>
      </c>
      <c r="P7064" s="4"/>
      <c r="Q7064" s="4"/>
    </row>
    <row r="7065" spans="13:17" x14ac:dyDescent="0.25">
      <c r="M7065" s="1">
        <v>7.0560000000006902</v>
      </c>
      <c r="N7065" s="1">
        <v>43.461362274570298</v>
      </c>
      <c r="O7065" s="1">
        <v>18.0640722947639</v>
      </c>
      <c r="P7065" s="4"/>
      <c r="Q7065" s="4"/>
    </row>
    <row r="7066" spans="13:17" x14ac:dyDescent="0.25">
      <c r="M7066" s="1">
        <v>7.0570000000006896</v>
      </c>
      <c r="N7066" s="1">
        <v>43.461355102482102</v>
      </c>
      <c r="O7066" s="1">
        <v>18.0647895581311</v>
      </c>
      <c r="P7066" s="4"/>
      <c r="Q7066" s="4"/>
    </row>
    <row r="7067" spans="13:17" x14ac:dyDescent="0.25">
      <c r="M7067" s="1">
        <v>7.0580000000006899</v>
      </c>
      <c r="N7067" s="1">
        <v>43.461352177384597</v>
      </c>
      <c r="O7067" s="1">
        <v>18.065518855170701</v>
      </c>
      <c r="P7067" s="4"/>
      <c r="Q7067" s="4"/>
    </row>
    <row r="7068" spans="13:17" x14ac:dyDescent="0.25">
      <c r="M7068" s="1">
        <v>7.0590000000006903</v>
      </c>
      <c r="N7068" s="1">
        <v>43.461349111496503</v>
      </c>
      <c r="O7068" s="1">
        <v>18.066260217969099</v>
      </c>
      <c r="P7068" s="4"/>
      <c r="Q7068" s="4"/>
    </row>
    <row r="7069" spans="13:17" x14ac:dyDescent="0.25">
      <c r="M7069" s="1">
        <v>7.0600000000006897</v>
      </c>
      <c r="N7069" s="1">
        <v>43.4613459304082</v>
      </c>
      <c r="O7069" s="1">
        <v>18.067013678070801</v>
      </c>
      <c r="P7069" s="4"/>
      <c r="Q7069" s="4"/>
    </row>
    <row r="7070" spans="13:17" x14ac:dyDescent="0.25">
      <c r="M7070" s="1">
        <v>7.0610000000006901</v>
      </c>
      <c r="N7070" s="1">
        <v>43.461342639540597</v>
      </c>
      <c r="O7070" s="1">
        <v>18.067779266559299</v>
      </c>
      <c r="P7070" s="4"/>
      <c r="Q7070" s="4"/>
    </row>
    <row r="7071" spans="13:17" x14ac:dyDescent="0.25">
      <c r="M7071" s="1">
        <v>7.0620000000006904</v>
      </c>
      <c r="N7071" s="1">
        <v>43.4613392449223</v>
      </c>
      <c r="O7071" s="1">
        <v>18.068557014152599</v>
      </c>
      <c r="P7071" s="4"/>
      <c r="Q7071" s="4"/>
    </row>
    <row r="7072" spans="13:17" x14ac:dyDescent="0.25">
      <c r="M7072" s="1">
        <v>7.0630000000006898</v>
      </c>
      <c r="N7072" s="1">
        <v>43.461335753215103</v>
      </c>
      <c r="O7072" s="1">
        <v>18.069346951297099</v>
      </c>
      <c r="P7072" s="4"/>
      <c r="Q7072" s="4"/>
    </row>
    <row r="7073" spans="13:17" x14ac:dyDescent="0.25">
      <c r="M7073" s="1">
        <v>7.0640000000006902</v>
      </c>
      <c r="N7073" s="1">
        <v>43.461332171739699</v>
      </c>
      <c r="O7073" s="1">
        <v>18.070149108258899</v>
      </c>
      <c r="P7073" s="4"/>
      <c r="Q7073" s="4"/>
    </row>
    <row r="7074" spans="13:17" x14ac:dyDescent="0.25">
      <c r="M7074" s="1">
        <v>7.0650000000006896</v>
      </c>
      <c r="N7074" s="1">
        <v>43.4613285084992</v>
      </c>
      <c r="O7074" s="1">
        <v>18.0709635152141</v>
      </c>
      <c r="P7074" s="4"/>
      <c r="Q7074" s="4"/>
    </row>
    <row r="7075" spans="13:17" x14ac:dyDescent="0.25">
      <c r="M7075" s="1">
        <v>7.06600000000069</v>
      </c>
      <c r="N7075" s="1">
        <v>43.461324772200598</v>
      </c>
      <c r="O7075" s="1">
        <v>18.071790202335499</v>
      </c>
      <c r="P7075" s="4"/>
      <c r="Q7075" s="4"/>
    </row>
    <row r="7076" spans="13:17" x14ac:dyDescent="0.25">
      <c r="M7076" s="1">
        <v>7.0670000000006903</v>
      </c>
      <c r="N7076" s="1">
        <v>43.461320972273697</v>
      </c>
      <c r="O7076" s="1">
        <v>18.072629199876001</v>
      </c>
      <c r="P7076" s="4"/>
      <c r="Q7076" s="4"/>
    </row>
    <row r="7077" spans="13:17" x14ac:dyDescent="0.25">
      <c r="M7077" s="1">
        <v>7.0680000000006897</v>
      </c>
      <c r="N7077" s="1">
        <v>43.461317118885901</v>
      </c>
      <c r="O7077" s="1">
        <v>18.073480538249001</v>
      </c>
      <c r="P7077" s="4"/>
      <c r="Q7077" s="4"/>
    </row>
    <row r="7078" spans="13:17" x14ac:dyDescent="0.25">
      <c r="M7078" s="1">
        <v>7.0690000000006901</v>
      </c>
      <c r="N7078" s="1">
        <v>43.461313222952001</v>
      </c>
      <c r="O7078" s="1">
        <v>18.0743442481028</v>
      </c>
      <c r="P7078" s="4"/>
      <c r="Q7078" s="4"/>
    </row>
    <row r="7079" spans="13:17" x14ac:dyDescent="0.25">
      <c r="M7079" s="1">
        <v>7.0700000000006904</v>
      </c>
      <c r="N7079" s="1">
        <v>43.461309296139298</v>
      </c>
      <c r="O7079" s="1">
        <v>18.075220360391299</v>
      </c>
      <c r="P7079" s="4"/>
      <c r="Q7079" s="4"/>
    </row>
    <row r="7080" spans="13:17" x14ac:dyDescent="0.25">
      <c r="M7080" s="1">
        <v>7.0710000000006898</v>
      </c>
      <c r="N7080" s="1">
        <v>43.461308420572003</v>
      </c>
      <c r="O7080" s="1">
        <v>18.0761089064383</v>
      </c>
      <c r="P7080" s="4"/>
      <c r="Q7080" s="4"/>
    </row>
    <row r="7081" spans="13:17" x14ac:dyDescent="0.25">
      <c r="M7081" s="1">
        <v>7.0720000000006902</v>
      </c>
      <c r="N7081" s="1">
        <v>43.461304469576497</v>
      </c>
      <c r="O7081" s="1">
        <v>18.077009919922901</v>
      </c>
      <c r="P7081" s="4"/>
      <c r="Q7081" s="4"/>
    </row>
    <row r="7082" spans="13:17" x14ac:dyDescent="0.25">
      <c r="M7082" s="1">
        <v>7.0730000000006896</v>
      </c>
      <c r="N7082" s="1">
        <v>43.4612995609804</v>
      </c>
      <c r="O7082" s="1">
        <v>18.077923433081601</v>
      </c>
      <c r="P7082" s="4"/>
      <c r="Q7082" s="4"/>
    </row>
    <row r="7083" spans="13:17" x14ac:dyDescent="0.25">
      <c r="M7083" s="1">
        <v>7.07400000000069</v>
      </c>
      <c r="N7083" s="1">
        <v>43.461295641625703</v>
      </c>
      <c r="O7083" s="1">
        <v>18.0788494786412</v>
      </c>
      <c r="P7083" s="4"/>
      <c r="Q7083" s="4"/>
    </row>
    <row r="7084" spans="13:17" x14ac:dyDescent="0.25">
      <c r="M7084" s="1">
        <v>7.0750000000006903</v>
      </c>
      <c r="N7084" s="1">
        <v>43.461291760574497</v>
      </c>
      <c r="O7084" s="1">
        <v>18.079788089915699</v>
      </c>
      <c r="P7084" s="4"/>
      <c r="Q7084" s="4"/>
    </row>
    <row r="7085" spans="13:17" x14ac:dyDescent="0.25">
      <c r="M7085" s="1">
        <v>7.0760000000006897</v>
      </c>
      <c r="N7085" s="1">
        <v>43.461284755206201</v>
      </c>
      <c r="O7085" s="1">
        <v>18.080739300798001</v>
      </c>
      <c r="P7085" s="4"/>
      <c r="Q7085" s="4"/>
    </row>
    <row r="7086" spans="13:17" x14ac:dyDescent="0.25">
      <c r="M7086" s="1">
        <v>7.0770000000006901</v>
      </c>
      <c r="N7086" s="1">
        <v>43.461280998660499</v>
      </c>
      <c r="O7086" s="1">
        <v>18.0817031444255</v>
      </c>
      <c r="P7086" s="4"/>
      <c r="Q7086" s="4"/>
    </row>
    <row r="7087" spans="13:17" x14ac:dyDescent="0.25">
      <c r="M7087" s="1">
        <v>7.0780000000006904</v>
      </c>
      <c r="N7087" s="1">
        <v>43.4612773292722</v>
      </c>
      <c r="O7087" s="1">
        <v>18.0826796558861</v>
      </c>
      <c r="P7087" s="4"/>
      <c r="Q7087" s="4"/>
    </row>
    <row r="7088" spans="13:17" x14ac:dyDescent="0.25">
      <c r="M7088" s="1">
        <v>7.0790000000006899</v>
      </c>
      <c r="N7088" s="1">
        <v>43.461273764116001</v>
      </c>
      <c r="O7088" s="1">
        <v>18.083668870852399</v>
      </c>
      <c r="P7088" s="4"/>
      <c r="Q7088" s="4"/>
    </row>
    <row r="7089" spans="13:17" x14ac:dyDescent="0.25">
      <c r="M7089" s="1">
        <v>7.0800000000006902</v>
      </c>
      <c r="N7089" s="1">
        <v>43.4612703204754</v>
      </c>
      <c r="O7089" s="1">
        <v>18.084670825558899</v>
      </c>
      <c r="P7089" s="4"/>
      <c r="Q7089" s="4"/>
    </row>
    <row r="7090" spans="13:17" x14ac:dyDescent="0.25">
      <c r="M7090" s="1">
        <v>7.0810000000006896</v>
      </c>
      <c r="N7090" s="1">
        <v>43.4612670157045</v>
      </c>
      <c r="O7090" s="1">
        <v>18.0856855567644</v>
      </c>
      <c r="P7090" s="4"/>
      <c r="Q7090" s="4"/>
    </row>
    <row r="7091" spans="13:17" x14ac:dyDescent="0.25">
      <c r="M7091" s="1">
        <v>7.0820000000006997</v>
      </c>
      <c r="N7091" s="1">
        <v>43.4612638670717</v>
      </c>
      <c r="O7091" s="1">
        <v>18.086713101700202</v>
      </c>
      <c r="P7091" s="4"/>
      <c r="Q7091" s="4"/>
    </row>
    <row r="7092" spans="13:17" x14ac:dyDescent="0.25">
      <c r="M7092" s="1">
        <v>7.0830000000007001</v>
      </c>
      <c r="N7092" s="1">
        <v>43.461260891585198</v>
      </c>
      <c r="O7092" s="1">
        <v>18.0877534980023</v>
      </c>
      <c r="P7092" s="4"/>
      <c r="Q7092" s="4"/>
    </row>
    <row r="7093" spans="13:17" x14ac:dyDescent="0.25">
      <c r="M7093" s="1">
        <v>7.0840000000007004</v>
      </c>
      <c r="N7093" s="1">
        <v>43.461258105801598</v>
      </c>
      <c r="O7093" s="1">
        <v>18.088806783626602</v>
      </c>
      <c r="P7093" s="4"/>
      <c r="Q7093" s="4"/>
    </row>
    <row r="7094" spans="13:17" x14ac:dyDescent="0.25">
      <c r="M7094" s="1">
        <v>7.0850000000006998</v>
      </c>
      <c r="N7094" s="1">
        <v>43.461255743284603</v>
      </c>
      <c r="O7094" s="1">
        <v>18.089872996747101</v>
      </c>
      <c r="P7094" s="4"/>
      <c r="Q7094" s="4"/>
    </row>
    <row r="7095" spans="13:17" x14ac:dyDescent="0.25">
      <c r="M7095" s="1">
        <v>7.0860000000007002</v>
      </c>
      <c r="N7095" s="1">
        <v>43.461253383673601</v>
      </c>
      <c r="O7095" s="1">
        <v>18.090952176922901</v>
      </c>
      <c r="P7095" s="4"/>
      <c r="Q7095" s="4"/>
    </row>
    <row r="7096" spans="13:17" x14ac:dyDescent="0.25">
      <c r="M7096" s="1">
        <v>7.0870000000006996</v>
      </c>
      <c r="N7096" s="1">
        <v>43.461251258584099</v>
      </c>
      <c r="O7096" s="1">
        <v>18.092044362383501</v>
      </c>
      <c r="P7096" s="4"/>
      <c r="Q7096" s="4"/>
    </row>
    <row r="7097" spans="13:17" x14ac:dyDescent="0.25">
      <c r="M7097" s="1">
        <v>7.0880000000007</v>
      </c>
      <c r="N7097" s="1">
        <v>43.4612493805637</v>
      </c>
      <c r="O7097" s="1">
        <v>18.093149591158198</v>
      </c>
      <c r="P7097" s="4"/>
      <c r="Q7097" s="4"/>
    </row>
    <row r="7098" spans="13:17" x14ac:dyDescent="0.25">
      <c r="M7098" s="1">
        <v>7.0890000000007003</v>
      </c>
      <c r="N7098" s="1">
        <v>43.4612477605599</v>
      </c>
      <c r="O7098" s="1">
        <v>18.094267900896099</v>
      </c>
      <c r="P7098" s="4"/>
      <c r="Q7098" s="4"/>
    </row>
    <row r="7099" spans="13:17" x14ac:dyDescent="0.25">
      <c r="M7099" s="1">
        <v>7.0900000000006997</v>
      </c>
      <c r="N7099" s="1">
        <v>43.461245465653199</v>
      </c>
      <c r="O7099" s="1">
        <v>18.095399328667401</v>
      </c>
      <c r="P7099" s="4"/>
      <c r="Q7099" s="4"/>
    </row>
    <row r="7100" spans="13:17" x14ac:dyDescent="0.25">
      <c r="M7100" s="1">
        <v>7.0910000000007001</v>
      </c>
      <c r="N7100" s="1">
        <v>43.461244386929501</v>
      </c>
      <c r="O7100" s="1">
        <v>18.096543910352</v>
      </c>
      <c r="P7100" s="4"/>
      <c r="Q7100" s="4"/>
    </row>
    <row r="7101" spans="13:17" x14ac:dyDescent="0.25">
      <c r="M7101" s="1">
        <v>7.0920000000007004</v>
      </c>
      <c r="N7101" s="1">
        <v>43.461243587056401</v>
      </c>
      <c r="O7101" s="1">
        <v>18.097701681178901</v>
      </c>
      <c r="P7101" s="4"/>
      <c r="Q7101" s="4"/>
    </row>
    <row r="7102" spans="13:17" x14ac:dyDescent="0.25">
      <c r="M7102" s="1">
        <v>7.0930000000006999</v>
      </c>
      <c r="N7102" s="1">
        <v>43.461243068234701</v>
      </c>
      <c r="O7102" s="1">
        <v>18.098872675071</v>
      </c>
      <c r="P7102" s="4"/>
      <c r="Q7102" s="4"/>
    </row>
    <row r="7103" spans="13:17" x14ac:dyDescent="0.25">
      <c r="M7103" s="1">
        <v>7.0940000000007002</v>
      </c>
      <c r="N7103" s="1">
        <v>43.461242829979099</v>
      </c>
      <c r="O7103" s="1">
        <v>18.100056924360501</v>
      </c>
      <c r="P7103" s="4"/>
      <c r="Q7103" s="4"/>
    </row>
    <row r="7104" spans="13:17" x14ac:dyDescent="0.25">
      <c r="M7104" s="1">
        <v>7.0950000000006996</v>
      </c>
      <c r="N7104" s="1">
        <v>43.461242868979397</v>
      </c>
      <c r="O7104" s="1">
        <v>18.101254459483599</v>
      </c>
      <c r="P7104" s="4"/>
      <c r="Q7104" s="4"/>
    </row>
    <row r="7105" spans="13:17" x14ac:dyDescent="0.25">
      <c r="M7105" s="1">
        <v>7.0960000000007</v>
      </c>
      <c r="N7105" s="1">
        <v>43.461242903612998</v>
      </c>
      <c r="O7105" s="1">
        <v>18.1024653086541</v>
      </c>
      <c r="P7105" s="4"/>
      <c r="Q7105" s="4"/>
    </row>
    <row r="7106" spans="13:17" x14ac:dyDescent="0.25">
      <c r="M7106" s="1">
        <v>7.0970000000007003</v>
      </c>
      <c r="N7106" s="1">
        <v>43.461243475633097</v>
      </c>
      <c r="O7106" s="1">
        <v>18.103689496180099</v>
      </c>
      <c r="P7106" s="4"/>
      <c r="Q7106" s="4"/>
    </row>
    <row r="7107" spans="13:17" x14ac:dyDescent="0.25">
      <c r="M7107" s="1">
        <v>7.0980000000006997</v>
      </c>
      <c r="N7107" s="1">
        <v>43.461244297386301</v>
      </c>
      <c r="O7107" s="1">
        <v>18.104927044784301</v>
      </c>
      <c r="P7107" s="4"/>
      <c r="Q7107" s="4"/>
    </row>
    <row r="7108" spans="13:17" x14ac:dyDescent="0.25">
      <c r="M7108" s="1">
        <v>7.0990000000007001</v>
      </c>
      <c r="N7108" s="1">
        <v>43.461245353930202</v>
      </c>
      <c r="O7108" s="1">
        <v>18.106177973875202</v>
      </c>
      <c r="P7108" s="4"/>
      <c r="Q7108" s="4"/>
    </row>
    <row r="7109" spans="13:17" x14ac:dyDescent="0.25">
      <c r="M7109" s="1">
        <v>7.1000000000007004</v>
      </c>
      <c r="N7109" s="1">
        <v>43.461243912423903</v>
      </c>
      <c r="O7109" s="1">
        <v>18.107442299149302</v>
      </c>
      <c r="P7109" s="4"/>
      <c r="Q7109" s="4"/>
    </row>
    <row r="7110" spans="13:17" x14ac:dyDescent="0.25">
      <c r="M7110" s="1">
        <v>7.1010000000006999</v>
      </c>
      <c r="N7110" s="1">
        <v>43.461245383367903</v>
      </c>
      <c r="O7110" s="1">
        <v>18.1087200339249</v>
      </c>
      <c r="P7110" s="4"/>
      <c r="Q7110" s="4"/>
    </row>
    <row r="7111" spans="13:17" x14ac:dyDescent="0.25">
      <c r="M7111" s="1">
        <v>7.1020000000007002</v>
      </c>
      <c r="N7111" s="1">
        <v>43.4612470294758</v>
      </c>
      <c r="O7111" s="1">
        <v>18.110011185231599</v>
      </c>
      <c r="P7111" s="4"/>
      <c r="Q7111" s="4"/>
    </row>
    <row r="7112" spans="13:17" x14ac:dyDescent="0.25">
      <c r="M7112" s="1">
        <v>7.1030000000006996</v>
      </c>
      <c r="N7112" s="1">
        <v>43.461248827104797</v>
      </c>
      <c r="O7112" s="1">
        <v>18.111315755115999</v>
      </c>
      <c r="P7112" s="4"/>
      <c r="Q7112" s="4"/>
    </row>
    <row r="7113" spans="13:17" x14ac:dyDescent="0.25">
      <c r="M7113" s="1">
        <v>7.1040000000007</v>
      </c>
      <c r="N7113" s="1">
        <v>43.461250751536603</v>
      </c>
      <c r="O7113" s="1">
        <v>18.1126337401999</v>
      </c>
      <c r="P7113" s="4"/>
      <c r="Q7113" s="4"/>
    </row>
    <row r="7114" spans="13:17" x14ac:dyDescent="0.25">
      <c r="M7114" s="1">
        <v>7.1050000000007003</v>
      </c>
      <c r="N7114" s="1">
        <v>43.461252777593302</v>
      </c>
      <c r="O7114" s="1">
        <v>18.1139651312346</v>
      </c>
      <c r="P7114" s="4"/>
      <c r="Q7114" s="4"/>
    </row>
    <row r="7115" spans="13:17" x14ac:dyDescent="0.25">
      <c r="M7115" s="1">
        <v>7.1060000000006998</v>
      </c>
      <c r="N7115" s="1">
        <v>43.461254880331602</v>
      </c>
      <c r="O7115" s="1">
        <v>18.1153099126537</v>
      </c>
      <c r="P7115" s="4"/>
      <c r="Q7115" s="4"/>
    </row>
    <row r="7116" spans="13:17" x14ac:dyDescent="0.25">
      <c r="M7116" s="1">
        <v>7.1070000000007001</v>
      </c>
      <c r="N7116" s="1">
        <v>43.461257035806199</v>
      </c>
      <c r="O7116" s="1">
        <v>18.116668062128799</v>
      </c>
      <c r="P7116" s="4"/>
      <c r="Q7116" s="4"/>
    </row>
    <row r="7117" spans="13:17" x14ac:dyDescent="0.25">
      <c r="M7117" s="1">
        <v>7.1080000000007004</v>
      </c>
      <c r="N7117" s="1">
        <v>43.461259221885001</v>
      </c>
      <c r="O7117" s="1">
        <v>18.1180395501306</v>
      </c>
      <c r="P7117" s="4"/>
      <c r="Q7117" s="4"/>
    </row>
    <row r="7118" spans="13:17" x14ac:dyDescent="0.25">
      <c r="M7118" s="1">
        <v>7.1090000000006999</v>
      </c>
      <c r="N7118" s="1">
        <v>43.461261419099998</v>
      </c>
      <c r="O7118" s="1">
        <v>18.119424339500899</v>
      </c>
      <c r="P7118" s="4"/>
      <c r="Q7118" s="4"/>
    </row>
    <row r="7119" spans="13:17" x14ac:dyDescent="0.25">
      <c r="M7119" s="1">
        <v>7.1100000000007002</v>
      </c>
      <c r="N7119" s="1">
        <v>43.461263611510297</v>
      </c>
      <c r="O7119" s="1">
        <v>18.120822385038299</v>
      </c>
      <c r="P7119" s="4"/>
      <c r="Q7119" s="4"/>
    </row>
    <row r="7120" spans="13:17" x14ac:dyDescent="0.25">
      <c r="M7120" s="1">
        <v>7.1110000000006997</v>
      </c>
      <c r="N7120" s="1">
        <v>43.46126051529</v>
      </c>
      <c r="O7120" s="1">
        <v>18.122233633102201</v>
      </c>
      <c r="P7120" s="4"/>
      <c r="Q7120" s="4"/>
    </row>
    <row r="7121" spans="13:17" x14ac:dyDescent="0.25">
      <c r="M7121" s="1">
        <v>7.1120000000007098</v>
      </c>
      <c r="N7121" s="1">
        <v>43.461262668607503</v>
      </c>
      <c r="O7121" s="1">
        <v>18.123658023119201</v>
      </c>
      <c r="P7121" s="4"/>
      <c r="Q7121" s="4"/>
    </row>
    <row r="7122" spans="13:17" x14ac:dyDescent="0.25">
      <c r="M7122" s="1">
        <v>7.1130000000007101</v>
      </c>
      <c r="N7122" s="1">
        <v>43.461264798700903</v>
      </c>
      <c r="O7122" s="1">
        <v>18.125095483471501</v>
      </c>
      <c r="P7122" s="4"/>
      <c r="Q7122" s="4"/>
    </row>
    <row r="7123" spans="13:17" x14ac:dyDescent="0.25">
      <c r="M7123" s="1">
        <v>7.1140000000007104</v>
      </c>
      <c r="N7123" s="1">
        <v>43.461267178992998</v>
      </c>
      <c r="O7123" s="1">
        <v>18.126545933073501</v>
      </c>
      <c r="P7123" s="4"/>
      <c r="Q7123" s="4"/>
    </row>
    <row r="7124" spans="13:17" x14ac:dyDescent="0.25">
      <c r="M7124" s="1">
        <v>7.1150000000007099</v>
      </c>
      <c r="N7124" s="1">
        <v>43.461269287454897</v>
      </c>
      <c r="O7124" s="1">
        <v>18.128009280825001</v>
      </c>
      <c r="P7124" s="4"/>
      <c r="Q7124" s="4"/>
    </row>
    <row r="7125" spans="13:17" x14ac:dyDescent="0.25">
      <c r="M7125" s="1">
        <v>7.1160000000007102</v>
      </c>
      <c r="N7125" s="1">
        <v>43.461271412221102</v>
      </c>
      <c r="O7125" s="1">
        <v>18.129485425922699</v>
      </c>
      <c r="P7125" s="4"/>
      <c r="Q7125" s="4"/>
    </row>
    <row r="7126" spans="13:17" x14ac:dyDescent="0.25">
      <c r="M7126" s="1">
        <v>7.1170000000007096</v>
      </c>
      <c r="N7126" s="1">
        <v>43.461273581115798</v>
      </c>
      <c r="O7126" s="1">
        <v>18.130974257399501</v>
      </c>
      <c r="P7126" s="4"/>
      <c r="Q7126" s="4"/>
    </row>
    <row r="7127" spans="13:17" x14ac:dyDescent="0.25">
      <c r="M7127" s="1">
        <v>7.11800000000071</v>
      </c>
      <c r="N7127" s="1">
        <v>43.461275829240002</v>
      </c>
      <c r="O7127" s="1">
        <v>18.1324756539878</v>
      </c>
      <c r="P7127" s="4"/>
      <c r="Q7127" s="4"/>
    </row>
    <row r="7128" spans="13:17" x14ac:dyDescent="0.25">
      <c r="M7128" s="1">
        <v>7.1190000000007103</v>
      </c>
      <c r="N7128" s="1">
        <v>43.461278198568401</v>
      </c>
      <c r="O7128" s="1">
        <v>18.133989484038199</v>
      </c>
      <c r="P7128" s="4"/>
      <c r="Q7128" s="4"/>
    </row>
    <row r="7129" spans="13:17" x14ac:dyDescent="0.25">
      <c r="M7129" s="1">
        <v>7.1200000000007098</v>
      </c>
      <c r="N7129" s="1">
        <v>43.461280737265398</v>
      </c>
      <c r="O7129" s="1">
        <v>18.135515605496298</v>
      </c>
      <c r="P7129" s="4"/>
      <c r="Q7129" s="4"/>
    </row>
    <row r="7130" spans="13:17" x14ac:dyDescent="0.25">
      <c r="M7130" s="1">
        <v>7.1210000000007101</v>
      </c>
      <c r="N7130" s="1">
        <v>43.4612834987093</v>
      </c>
      <c r="O7130" s="1">
        <v>18.137053865942502</v>
      </c>
      <c r="P7130" s="4"/>
      <c r="Q7130" s="4"/>
    </row>
    <row r="7131" spans="13:17" x14ac:dyDescent="0.25">
      <c r="M7131" s="1">
        <v>7.1220000000007104</v>
      </c>
      <c r="N7131" s="1">
        <v>43.461286540222503</v>
      </c>
      <c r="O7131" s="1">
        <v>18.138604102696899</v>
      </c>
      <c r="P7131" s="4"/>
      <c r="Q7131" s="4"/>
    </row>
    <row r="7132" spans="13:17" x14ac:dyDescent="0.25">
      <c r="M7132" s="1">
        <v>7.1230000000007099</v>
      </c>
      <c r="N7132" s="1">
        <v>43.461289921515402</v>
      </c>
      <c r="O7132" s="1">
        <v>18.1401661429922</v>
      </c>
      <c r="P7132" s="4"/>
      <c r="Q7132" s="4"/>
    </row>
    <row r="7133" spans="13:17" x14ac:dyDescent="0.25">
      <c r="M7133" s="1">
        <v>7.1240000000007102</v>
      </c>
      <c r="N7133" s="1">
        <v>43.461293702862598</v>
      </c>
      <c r="O7133" s="1">
        <v>18.141739804217899</v>
      </c>
      <c r="P7133" s="4"/>
      <c r="Q7133" s="4"/>
    </row>
    <row r="7134" spans="13:17" x14ac:dyDescent="0.25">
      <c r="M7134" s="1">
        <v>7.1250000000007097</v>
      </c>
      <c r="N7134" s="1">
        <v>43.461297943042098</v>
      </c>
      <c r="O7134" s="1">
        <v>18.143324894235398</v>
      </c>
      <c r="P7134" s="4"/>
      <c r="Q7134" s="4"/>
    </row>
    <row r="7135" spans="13:17" x14ac:dyDescent="0.25">
      <c r="M7135" s="1">
        <v>7.12600000000071</v>
      </c>
      <c r="N7135" s="1">
        <v>43.461302697080001</v>
      </c>
      <c r="O7135" s="1">
        <v>18.144921211767301</v>
      </c>
      <c r="P7135" s="4"/>
      <c r="Q7135" s="4"/>
    </row>
    <row r="7136" spans="13:17" x14ac:dyDescent="0.25">
      <c r="M7136" s="1">
        <v>7.1270000000007103</v>
      </c>
      <c r="N7136" s="1">
        <v>43.4613105368216</v>
      </c>
      <c r="O7136" s="1">
        <v>18.146528546859098</v>
      </c>
      <c r="P7136" s="4"/>
      <c r="Q7136" s="4"/>
    </row>
    <row r="7137" spans="13:17" x14ac:dyDescent="0.25">
      <c r="M7137" s="1">
        <v>7.1280000000007098</v>
      </c>
      <c r="N7137" s="1">
        <v>43.461316456361303</v>
      </c>
      <c r="O7137" s="1">
        <v>18.148146680268599</v>
      </c>
      <c r="P7137" s="4"/>
      <c r="Q7137" s="4"/>
    </row>
    <row r="7138" spans="13:17" x14ac:dyDescent="0.25">
      <c r="M7138" s="1">
        <v>7.1290000000007101</v>
      </c>
      <c r="N7138" s="1">
        <v>43.461323008055601</v>
      </c>
      <c r="O7138" s="1">
        <v>18.149775386362801</v>
      </c>
      <c r="P7138" s="4"/>
      <c r="Q7138" s="4"/>
    </row>
    <row r="7139" spans="13:17" x14ac:dyDescent="0.25">
      <c r="M7139" s="1">
        <v>7.1300000000007104</v>
      </c>
      <c r="N7139" s="1">
        <v>43.461332528304197</v>
      </c>
      <c r="O7139" s="1">
        <v>18.151414432650899</v>
      </c>
      <c r="P7139" s="4"/>
      <c r="Q7139" s="4"/>
    </row>
    <row r="7140" spans="13:17" x14ac:dyDescent="0.25">
      <c r="M7140" s="1">
        <v>7.1310000000007099</v>
      </c>
      <c r="N7140" s="1">
        <v>43.461340375775201</v>
      </c>
      <c r="O7140" s="1">
        <v>18.153063580289999</v>
      </c>
      <c r="P7140" s="4"/>
      <c r="Q7140" s="4"/>
    </row>
    <row r="7141" spans="13:17" x14ac:dyDescent="0.25">
      <c r="M7141" s="1">
        <v>7.1320000000007102</v>
      </c>
      <c r="N7141" s="1">
        <v>43.461348853511304</v>
      </c>
      <c r="O7141" s="1">
        <v>18.154722585373801</v>
      </c>
      <c r="P7141" s="4"/>
      <c r="Q7141" s="4"/>
    </row>
    <row r="7142" spans="13:17" x14ac:dyDescent="0.25">
      <c r="M7142" s="1">
        <v>7.1330000000007097</v>
      </c>
      <c r="N7142" s="1">
        <v>43.4613579247087</v>
      </c>
      <c r="O7142" s="1">
        <v>18.156391199555902</v>
      </c>
      <c r="P7142" s="4"/>
      <c r="Q7142" s="4"/>
    </row>
    <row r="7143" spans="13:17" x14ac:dyDescent="0.25">
      <c r="M7143" s="1">
        <v>7.13400000000071</v>
      </c>
      <c r="N7143" s="1">
        <v>43.461367532237702</v>
      </c>
      <c r="O7143" s="1">
        <v>18.1580691709704</v>
      </c>
      <c r="P7143" s="4"/>
      <c r="Q7143" s="4"/>
    </row>
    <row r="7144" spans="13:17" x14ac:dyDescent="0.25">
      <c r="M7144" s="1">
        <v>7.1350000000007103</v>
      </c>
      <c r="N7144" s="1">
        <v>43.4613775980498</v>
      </c>
      <c r="O7144" s="1">
        <v>18.159756245200001</v>
      </c>
      <c r="P7144" s="4"/>
      <c r="Q7144" s="4"/>
    </row>
    <row r="7145" spans="13:17" x14ac:dyDescent="0.25">
      <c r="M7145" s="1">
        <v>7.1360000000007098</v>
      </c>
      <c r="N7145" s="1">
        <v>43.461388023185698</v>
      </c>
      <c r="O7145" s="1">
        <v>18.1614521662847</v>
      </c>
      <c r="P7145" s="4"/>
      <c r="Q7145" s="4"/>
    </row>
    <row r="7146" spans="13:17" x14ac:dyDescent="0.25">
      <c r="M7146" s="1">
        <v>7.1370000000007101</v>
      </c>
      <c r="N7146" s="1">
        <v>43.461398688436802</v>
      </c>
      <c r="O7146" s="1">
        <v>18.163156677763801</v>
      </c>
      <c r="P7146" s="4"/>
      <c r="Q7146" s="4"/>
    </row>
    <row r="7147" spans="13:17" x14ac:dyDescent="0.25">
      <c r="M7147" s="1">
        <v>7.1380000000007104</v>
      </c>
      <c r="N7147" s="1">
        <v>43.4614094556906</v>
      </c>
      <c r="O7147" s="1">
        <v>18.164869523743299</v>
      </c>
      <c r="P7147" s="4"/>
      <c r="Q7147" s="4"/>
    </row>
    <row r="7148" spans="13:17" x14ac:dyDescent="0.25">
      <c r="M7148" s="1">
        <v>7.1390000000007099</v>
      </c>
      <c r="N7148" s="1">
        <v>43.461420169968598</v>
      </c>
      <c r="O7148" s="1">
        <v>18.166590449979001</v>
      </c>
      <c r="P7148" s="4"/>
      <c r="Q7148" s="4"/>
    </row>
    <row r="7149" spans="13:17" x14ac:dyDescent="0.25">
      <c r="M7149" s="1">
        <v>7.1400000000007102</v>
      </c>
      <c r="N7149" s="1">
        <v>43.461430662134902</v>
      </c>
      <c r="O7149" s="1">
        <v>18.168319204966998</v>
      </c>
      <c r="P7149" s="4"/>
      <c r="Q7149" s="4"/>
    </row>
    <row r="7150" spans="13:17" x14ac:dyDescent="0.25">
      <c r="M7150" s="1">
        <v>7.1410000000007097</v>
      </c>
      <c r="N7150" s="1">
        <v>43.461440752228299</v>
      </c>
      <c r="O7150" s="1">
        <v>18.1700555410312</v>
      </c>
      <c r="P7150" s="4"/>
      <c r="Q7150" s="4"/>
    </row>
    <row r="7151" spans="13:17" x14ac:dyDescent="0.25">
      <c r="M7151" s="1">
        <v>7.1420000000007198</v>
      </c>
      <c r="N7151" s="1">
        <v>43.461450253341702</v>
      </c>
      <c r="O7151" s="1">
        <v>18.1717992153987</v>
      </c>
      <c r="P7151" s="4"/>
      <c r="Q7151" s="4"/>
    </row>
    <row r="7152" spans="13:17" x14ac:dyDescent="0.25">
      <c r="M7152" s="1">
        <v>7.1430000000007201</v>
      </c>
      <c r="N7152" s="1">
        <v>43.461459106798799</v>
      </c>
      <c r="O7152" s="1">
        <v>18.1735499912526</v>
      </c>
      <c r="P7152" s="4"/>
      <c r="Q7152" s="4"/>
    </row>
    <row r="7153" spans="13:17" x14ac:dyDescent="0.25">
      <c r="M7153" s="1">
        <v>7.1440000000007204</v>
      </c>
      <c r="N7153" s="1">
        <v>43.461470982940902</v>
      </c>
      <c r="O7153" s="1">
        <v>18.175307638000898</v>
      </c>
      <c r="P7153" s="4"/>
      <c r="Q7153" s="4"/>
    </row>
    <row r="7154" spans="13:17" x14ac:dyDescent="0.25">
      <c r="M7154" s="1">
        <v>7.1450000000007199</v>
      </c>
      <c r="N7154" s="1">
        <v>43.461477592820899</v>
      </c>
      <c r="O7154" s="1">
        <v>18.1770719340388</v>
      </c>
      <c r="P7154" s="4"/>
      <c r="Q7154" s="4"/>
    </row>
    <row r="7155" spans="13:17" x14ac:dyDescent="0.25">
      <c r="M7155" s="1">
        <v>7.1460000000007202</v>
      </c>
      <c r="N7155" s="1">
        <v>43.461482886875999</v>
      </c>
      <c r="O7155" s="1">
        <v>18.178842666372201</v>
      </c>
      <c r="P7155" s="4"/>
      <c r="Q7155" s="4"/>
    </row>
    <row r="7156" spans="13:17" x14ac:dyDescent="0.25">
      <c r="M7156" s="1">
        <v>7.1470000000007197</v>
      </c>
      <c r="N7156" s="1">
        <v>43.461486712270698</v>
      </c>
      <c r="O7156" s="1">
        <v>18.180619631763001</v>
      </c>
      <c r="P7156" s="4"/>
      <c r="Q7156" s="4"/>
    </row>
    <row r="7157" spans="13:17" x14ac:dyDescent="0.25">
      <c r="M7157" s="1">
        <v>7.14800000000072</v>
      </c>
      <c r="N7157" s="1">
        <v>43.461488936718901</v>
      </c>
      <c r="O7157" s="1">
        <v>18.1824026375328</v>
      </c>
      <c r="P7157" s="4"/>
      <c r="Q7157" s="4"/>
    </row>
    <row r="7158" spans="13:17" x14ac:dyDescent="0.25">
      <c r="M7158" s="1">
        <v>7.1490000000007203</v>
      </c>
      <c r="N7158" s="1">
        <v>43.461489452279103</v>
      </c>
      <c r="O7158" s="1">
        <v>18.184191502293</v>
      </c>
      <c r="P7158" s="4"/>
      <c r="Q7158" s="4"/>
    </row>
    <row r="7159" spans="13:17" x14ac:dyDescent="0.25">
      <c r="M7159" s="1">
        <v>7.1500000000007198</v>
      </c>
      <c r="N7159" s="1">
        <v>43.461492300010903</v>
      </c>
      <c r="O7159" s="1">
        <v>18.185986056596398</v>
      </c>
      <c r="P7159" s="4"/>
      <c r="Q7159" s="4"/>
    </row>
    <row r="7160" spans="13:17" x14ac:dyDescent="0.25">
      <c r="M7160" s="1">
        <v>7.1510000000007201</v>
      </c>
      <c r="N7160" s="1">
        <v>43.461489186343101</v>
      </c>
      <c r="O7160" s="1">
        <v>18.1877861441736</v>
      </c>
      <c r="P7160" s="4"/>
      <c r="Q7160" s="4"/>
    </row>
    <row r="7161" spans="13:17" x14ac:dyDescent="0.25">
      <c r="M7161" s="1">
        <v>7.1520000000007196</v>
      </c>
      <c r="N7161" s="1">
        <v>43.461484213576703</v>
      </c>
      <c r="O7161" s="1">
        <v>18.1895916210816</v>
      </c>
      <c r="P7161" s="4"/>
      <c r="Q7161" s="4"/>
    </row>
    <row r="7162" spans="13:17" x14ac:dyDescent="0.25">
      <c r="M7162" s="1">
        <v>7.1530000000007199</v>
      </c>
      <c r="N7162" s="1">
        <v>43.461477394517303</v>
      </c>
      <c r="O7162" s="1">
        <v>18.1914023567616</v>
      </c>
      <c r="P7162" s="4"/>
      <c r="Q7162" s="4"/>
    </row>
    <row r="7163" spans="13:17" x14ac:dyDescent="0.25">
      <c r="M7163" s="1">
        <v>7.1540000000007202</v>
      </c>
      <c r="N7163" s="1">
        <v>43.461468773624901</v>
      </c>
      <c r="O7163" s="1">
        <v>18.193218234342201</v>
      </c>
      <c r="P7163" s="4"/>
      <c r="Q7163" s="4"/>
    </row>
    <row r="7164" spans="13:17" x14ac:dyDescent="0.25">
      <c r="M7164" s="1">
        <v>7.1550000000007197</v>
      </c>
      <c r="N7164" s="1">
        <v>43.461458425759197</v>
      </c>
      <c r="O7164" s="1">
        <v>18.195039150855301</v>
      </c>
      <c r="P7164" s="4"/>
      <c r="Q7164" s="4"/>
    </row>
    <row r="7165" spans="13:17" x14ac:dyDescent="0.25">
      <c r="M7165" s="1">
        <v>7.15600000000072</v>
      </c>
      <c r="N7165" s="1">
        <v>43.461446454064202</v>
      </c>
      <c r="O7165" s="1">
        <v>18.196865017365401</v>
      </c>
      <c r="P7165" s="4"/>
      <c r="Q7165" s="4"/>
    </row>
    <row r="7166" spans="13:17" x14ac:dyDescent="0.25">
      <c r="M7166" s="1">
        <v>7.1570000000007203</v>
      </c>
      <c r="N7166" s="1">
        <v>43.461432987081203</v>
      </c>
      <c r="O7166" s="1">
        <v>18.198695759016001</v>
      </c>
      <c r="P7166" s="4"/>
      <c r="Q7166" s="4"/>
    </row>
    <row r="7167" spans="13:17" x14ac:dyDescent="0.25">
      <c r="M7167" s="1">
        <v>7.1580000000007198</v>
      </c>
      <c r="N7167" s="1">
        <v>43.461418175211399</v>
      </c>
      <c r="O7167" s="1">
        <v>18.2005313149979</v>
      </c>
      <c r="P7167" s="4"/>
      <c r="Q7167" s="4"/>
    </row>
    <row r="7168" spans="13:17" x14ac:dyDescent="0.25">
      <c r="M7168" s="1">
        <v>7.1590000000007201</v>
      </c>
      <c r="N7168" s="1">
        <v>43.461402186667797</v>
      </c>
      <c r="O7168" s="1">
        <v>18.202371638443999</v>
      </c>
      <c r="P7168" s="4"/>
      <c r="Q7168" s="4"/>
    </row>
    <row r="7169" spans="13:17" x14ac:dyDescent="0.25">
      <c r="M7169" s="1">
        <v>7.1600000000007196</v>
      </c>
      <c r="N7169" s="1">
        <v>43.461385203074599</v>
      </c>
      <c r="O7169" s="1">
        <v>18.204216696258801</v>
      </c>
      <c r="P7169" s="4"/>
      <c r="Q7169" s="4"/>
    </row>
    <row r="7170" spans="13:17" x14ac:dyDescent="0.25">
      <c r="M7170" s="1">
        <v>7.1610000000007199</v>
      </c>
      <c r="N7170" s="1">
        <v>43.4613674148762</v>
      </c>
      <c r="O7170" s="1">
        <v>18.206066468886998</v>
      </c>
      <c r="P7170" s="4"/>
      <c r="Q7170" s="4"/>
    </row>
    <row r="7171" spans="13:17" x14ac:dyDescent="0.25">
      <c r="M7171" s="1">
        <v>7.1620000000007202</v>
      </c>
      <c r="N7171" s="1">
        <v>43.461349016718401</v>
      </c>
      <c r="O7171" s="1">
        <v>18.2079209500323</v>
      </c>
      <c r="P7171" s="4"/>
      <c r="Q7171" s="4"/>
    </row>
    <row r="7172" spans="13:17" x14ac:dyDescent="0.25">
      <c r="M7172" s="1">
        <v>7.1630000000007197</v>
      </c>
      <c r="N7172" s="1">
        <v>43.461330202957903</v>
      </c>
      <c r="O7172" s="1">
        <v>18.2097801463308</v>
      </c>
      <c r="P7172" s="4"/>
      <c r="Q7172" s="4"/>
    </row>
    <row r="7173" spans="13:17" x14ac:dyDescent="0.25">
      <c r="M7173" s="1">
        <v>7.16400000000072</v>
      </c>
      <c r="N7173" s="1">
        <v>43.461311163436797</v>
      </c>
      <c r="O7173" s="1">
        <v>18.2116440769909</v>
      </c>
      <c r="P7173" s="4"/>
      <c r="Q7173" s="4"/>
    </row>
    <row r="7174" spans="13:17" x14ac:dyDescent="0.25">
      <c r="M7174" s="1">
        <v>7.1650000000007203</v>
      </c>
      <c r="N7174" s="1">
        <v>43.461292079646498</v>
      </c>
      <c r="O7174" s="1">
        <v>18.213512773405402</v>
      </c>
      <c r="P7174" s="4"/>
      <c r="Q7174" s="4"/>
    </row>
    <row r="7175" spans="13:17" x14ac:dyDescent="0.25">
      <c r="M7175" s="1">
        <v>7.1660000000007198</v>
      </c>
      <c r="N7175" s="1">
        <v>43.461273121374298</v>
      </c>
      <c r="O7175" s="1">
        <v>18.215386278745001</v>
      </c>
      <c r="P7175" s="4"/>
      <c r="Q7175" s="4"/>
    </row>
    <row r="7176" spans="13:17" x14ac:dyDescent="0.25">
      <c r="M7176" s="1">
        <v>7.1670000000007201</v>
      </c>
      <c r="N7176" s="1">
        <v>43.461254443907301</v>
      </c>
      <c r="O7176" s="1">
        <v>18.217264647541999</v>
      </c>
      <c r="P7176" s="4"/>
      <c r="Q7176" s="4"/>
    </row>
    <row r="7177" spans="13:17" x14ac:dyDescent="0.25">
      <c r="M7177" s="1">
        <v>7.1680000000007196</v>
      </c>
      <c r="N7177" s="1">
        <v>43.461236185839397</v>
      </c>
      <c r="O7177" s="1">
        <v>18.219147945270301</v>
      </c>
      <c r="P7177" s="4"/>
      <c r="Q7177" s="4"/>
    </row>
    <row r="7178" spans="13:17" x14ac:dyDescent="0.25">
      <c r="M7178" s="1">
        <v>7.1690000000007199</v>
      </c>
      <c r="N7178" s="1">
        <v>43.461218467500203</v>
      </c>
      <c r="O7178" s="1">
        <v>18.220825913621201</v>
      </c>
      <c r="P7178" s="4"/>
      <c r="Q7178" s="4"/>
    </row>
    <row r="7179" spans="13:17" x14ac:dyDescent="0.25">
      <c r="M7179" s="1">
        <v>7.1700000000007202</v>
      </c>
      <c r="N7179" s="1">
        <v>43.461196376921201</v>
      </c>
      <c r="O7179" s="1">
        <v>18.22210942161</v>
      </c>
      <c r="P7179" s="4"/>
      <c r="Q7179" s="4"/>
    </row>
    <row r="7180" spans="13:17" x14ac:dyDescent="0.25">
      <c r="M7180" s="1">
        <v>7.1710000000007197</v>
      </c>
      <c r="N7180" s="1">
        <v>43.461180021851497</v>
      </c>
      <c r="O7180" s="1">
        <v>18.2233997040105</v>
      </c>
      <c r="P7180" s="4"/>
      <c r="Q7180" s="4"/>
    </row>
    <row r="7181" spans="13:17" x14ac:dyDescent="0.25">
      <c r="M7181" s="1">
        <v>7.1720000000007298</v>
      </c>
      <c r="N7181" s="1">
        <v>43.461162182535602</v>
      </c>
      <c r="O7181" s="1">
        <v>18.224696880443201</v>
      </c>
      <c r="P7181" s="4"/>
      <c r="Q7181" s="4"/>
    </row>
    <row r="7182" spans="13:17" x14ac:dyDescent="0.25">
      <c r="M7182" s="1">
        <v>7.1730000000007301</v>
      </c>
      <c r="N7182" s="1">
        <v>43.461147440157298</v>
      </c>
      <c r="O7182" s="1">
        <v>18.2260010803348</v>
      </c>
      <c r="P7182" s="4"/>
      <c r="Q7182" s="4"/>
    </row>
    <row r="7183" spans="13:17" x14ac:dyDescent="0.25">
      <c r="M7183" s="1">
        <v>7.1740000000007296</v>
      </c>
      <c r="N7183" s="1">
        <v>43.4611335518955</v>
      </c>
      <c r="O7183" s="1">
        <v>18.227312440245601</v>
      </c>
      <c r="P7183" s="4"/>
      <c r="Q7183" s="4"/>
    </row>
    <row r="7184" spans="13:17" x14ac:dyDescent="0.25">
      <c r="M7184" s="1">
        <v>7.1750000000007299</v>
      </c>
      <c r="N7184" s="1">
        <v>43.461124603956698</v>
      </c>
      <c r="O7184" s="1">
        <v>18.228631104789201</v>
      </c>
      <c r="P7184" s="4"/>
      <c r="Q7184" s="4"/>
    </row>
    <row r="7185" spans="13:17" x14ac:dyDescent="0.25">
      <c r="M7185" s="1">
        <v>7.1760000000007302</v>
      </c>
      <c r="N7185" s="1">
        <v>43.461112439767398</v>
      </c>
      <c r="O7185" s="1">
        <v>18.2299572278665</v>
      </c>
      <c r="P7185" s="4"/>
      <c r="Q7185" s="4"/>
    </row>
    <row r="7186" spans="13:17" x14ac:dyDescent="0.25">
      <c r="M7186" s="1">
        <v>7.1770000000007297</v>
      </c>
      <c r="N7186" s="1">
        <v>43.461101119126099</v>
      </c>
      <c r="O7186" s="1">
        <v>18.231290969525801</v>
      </c>
      <c r="P7186" s="4"/>
      <c r="Q7186" s="4"/>
    </row>
    <row r="7187" spans="13:17" x14ac:dyDescent="0.25">
      <c r="M7187" s="1">
        <v>7.17800000000073</v>
      </c>
      <c r="N7187" s="1">
        <v>43.4610906156501</v>
      </c>
      <c r="O7187" s="1">
        <v>18.2326324972754</v>
      </c>
      <c r="P7187" s="4"/>
      <c r="Q7187" s="4"/>
    </row>
    <row r="7188" spans="13:17" x14ac:dyDescent="0.25">
      <c r="M7188" s="1">
        <v>7.1790000000007304</v>
      </c>
      <c r="N7188" s="1">
        <v>43.461080895208603</v>
      </c>
      <c r="O7188" s="1">
        <v>18.2339819859586</v>
      </c>
      <c r="P7188" s="4"/>
      <c r="Q7188" s="4"/>
    </row>
    <row r="7189" spans="13:17" x14ac:dyDescent="0.25">
      <c r="M7189" s="1">
        <v>7.1800000000007298</v>
      </c>
      <c r="N7189" s="1">
        <v>43.461071918205398</v>
      </c>
      <c r="O7189" s="1">
        <v>18.235339617664302</v>
      </c>
      <c r="P7189" s="4"/>
      <c r="Q7189" s="4"/>
    </row>
    <row r="7190" spans="13:17" x14ac:dyDescent="0.25">
      <c r="M7190" s="1">
        <v>7.1810000000007301</v>
      </c>
      <c r="N7190" s="1">
        <v>43.461063641833498</v>
      </c>
      <c r="O7190" s="1">
        <v>18.2367055816723</v>
      </c>
      <c r="P7190" s="4"/>
      <c r="Q7190" s="4"/>
    </row>
    <row r="7191" spans="13:17" x14ac:dyDescent="0.25">
      <c r="M7191" s="1">
        <v>7.1820000000007296</v>
      </c>
      <c r="N7191" s="1">
        <v>43.461056022256301</v>
      </c>
      <c r="O7191" s="1">
        <v>18.238080074431</v>
      </c>
      <c r="P7191" s="4"/>
      <c r="Q7191" s="4"/>
    </row>
    <row r="7192" spans="13:17" x14ac:dyDescent="0.25">
      <c r="M7192" s="1">
        <v>7.1830000000007299</v>
      </c>
      <c r="N7192" s="1">
        <v>43.461048041135797</v>
      </c>
      <c r="O7192" s="1">
        <v>18.2394632995656</v>
      </c>
      <c r="P7192" s="4"/>
      <c r="Q7192" s="4"/>
    </row>
    <row r="7193" spans="13:17" x14ac:dyDescent="0.25">
      <c r="M7193" s="1">
        <v>7.1840000000007302</v>
      </c>
      <c r="N7193" s="1">
        <v>43.461041609820803</v>
      </c>
      <c r="O7193" s="1">
        <v>18.240855467094999</v>
      </c>
      <c r="P7193" s="4"/>
      <c r="Q7193" s="4"/>
    </row>
    <row r="7194" spans="13:17" x14ac:dyDescent="0.25">
      <c r="M7194" s="1">
        <v>7.1850000000007297</v>
      </c>
      <c r="N7194" s="1">
        <v>43.461035717560598</v>
      </c>
      <c r="O7194" s="1">
        <v>18.242256795125499</v>
      </c>
      <c r="P7194" s="4"/>
      <c r="Q7194" s="4"/>
    </row>
    <row r="7195" spans="13:17" x14ac:dyDescent="0.25">
      <c r="M7195" s="1">
        <v>7.18600000000073</v>
      </c>
      <c r="N7195" s="1">
        <v>43.461030335552302</v>
      </c>
      <c r="O7195" s="1">
        <v>18.243667509114701</v>
      </c>
      <c r="P7195" s="4"/>
      <c r="Q7195" s="4"/>
    </row>
    <row r="7196" spans="13:17" x14ac:dyDescent="0.25">
      <c r="M7196" s="1">
        <v>7.1870000000007304</v>
      </c>
      <c r="N7196" s="1">
        <v>43.4610225210333</v>
      </c>
      <c r="O7196" s="1">
        <v>18.2450878419675</v>
      </c>
      <c r="P7196" s="4"/>
      <c r="Q7196" s="4"/>
    </row>
    <row r="7197" spans="13:17" x14ac:dyDescent="0.25">
      <c r="M7197" s="1">
        <v>7.1880000000007298</v>
      </c>
      <c r="N7197" s="1">
        <v>43.461018105015903</v>
      </c>
      <c r="O7197" s="1">
        <v>18.2465180324049</v>
      </c>
      <c r="P7197" s="4"/>
      <c r="Q7197" s="4"/>
    </row>
    <row r="7198" spans="13:17" x14ac:dyDescent="0.25">
      <c r="M7198" s="1">
        <v>7.1890000000007301</v>
      </c>
      <c r="N7198" s="1">
        <v>43.461014163315802</v>
      </c>
      <c r="O7198" s="1">
        <v>18.247958328569801</v>
      </c>
      <c r="P7198" s="4"/>
      <c r="Q7198" s="4"/>
    </row>
    <row r="7199" spans="13:17" x14ac:dyDescent="0.25">
      <c r="M7199" s="1">
        <v>7.1900000000007296</v>
      </c>
      <c r="N7199" s="1">
        <v>43.461011480592397</v>
      </c>
      <c r="O7199" s="1">
        <v>18.249408986393799</v>
      </c>
      <c r="P7199" s="4"/>
      <c r="Q7199" s="4"/>
    </row>
    <row r="7200" spans="13:17" x14ac:dyDescent="0.25">
      <c r="M7200" s="1">
        <v>7.1910000000007299</v>
      </c>
      <c r="N7200" s="1">
        <v>43.461008522467203</v>
      </c>
      <c r="O7200" s="1">
        <v>18.2508702697098</v>
      </c>
      <c r="P7200" s="4"/>
      <c r="Q7200" s="4"/>
    </row>
    <row r="7201" spans="13:17" x14ac:dyDescent="0.25">
      <c r="M7201" s="1">
        <v>7.1920000000007303</v>
      </c>
      <c r="N7201" s="1">
        <v>43.461006095835401</v>
      </c>
      <c r="O7201" s="1">
        <v>18.252342450362502</v>
      </c>
      <c r="P7201" s="4"/>
      <c r="Q7201" s="4"/>
    </row>
    <row r="7202" spans="13:17" x14ac:dyDescent="0.25">
      <c r="M7202" s="1">
        <v>7.1930000000007297</v>
      </c>
      <c r="N7202" s="1">
        <v>43.461004242171903</v>
      </c>
      <c r="O7202" s="1">
        <v>18.253825808297499</v>
      </c>
      <c r="P7202" s="4"/>
      <c r="Q7202" s="4"/>
    </row>
    <row r="7203" spans="13:17" x14ac:dyDescent="0.25">
      <c r="M7203" s="1">
        <v>7.19400000000073</v>
      </c>
      <c r="N7203" s="1">
        <v>43.461003013979798</v>
      </c>
      <c r="O7203" s="1">
        <v>18.255320631633101</v>
      </c>
      <c r="P7203" s="4"/>
      <c r="Q7203" s="4"/>
    </row>
    <row r="7204" spans="13:17" x14ac:dyDescent="0.25">
      <c r="M7204" s="1">
        <v>7.1950000000007304</v>
      </c>
      <c r="N7204" s="1">
        <v>43.461002474308899</v>
      </c>
      <c r="O7204" s="1">
        <v>18.256827216704899</v>
      </c>
      <c r="P7204" s="4"/>
      <c r="Q7204" s="4"/>
    </row>
    <row r="7205" spans="13:17" x14ac:dyDescent="0.25">
      <c r="M7205" s="1">
        <v>7.1960000000007298</v>
      </c>
      <c r="N7205" s="1">
        <v>43.461002696014297</v>
      </c>
      <c r="O7205" s="1">
        <v>18.258345868078099</v>
      </c>
      <c r="P7205" s="4"/>
      <c r="Q7205" s="4"/>
    </row>
    <row r="7206" spans="13:17" x14ac:dyDescent="0.25">
      <c r="M7206" s="1">
        <v>7.1970000000007301</v>
      </c>
      <c r="N7206" s="1">
        <v>43.461003760748497</v>
      </c>
      <c r="O7206" s="1">
        <v>18.259876898519401</v>
      </c>
      <c r="P7206" s="4"/>
      <c r="Q7206" s="4"/>
    </row>
    <row r="7207" spans="13:17" x14ac:dyDescent="0.25">
      <c r="M7207" s="1">
        <v>7.1980000000007296</v>
      </c>
      <c r="N7207" s="1">
        <v>43.461005757677199</v>
      </c>
      <c r="O7207" s="1">
        <v>18.261420628923801</v>
      </c>
      <c r="P7207" s="4"/>
      <c r="Q7207" s="4"/>
    </row>
    <row r="7208" spans="13:17" x14ac:dyDescent="0.25">
      <c r="M7208" s="1">
        <v>7.1990000000007299</v>
      </c>
      <c r="N7208" s="1">
        <v>43.461008781914003</v>
      </c>
      <c r="O7208" s="1">
        <v>18.262977388188201</v>
      </c>
      <c r="P7208" s="4"/>
      <c r="Q7208" s="4"/>
    </row>
    <row r="7209" spans="13:17" x14ac:dyDescent="0.25">
      <c r="M7209" s="1">
        <v>7.2000000000007303</v>
      </c>
      <c r="N7209" s="1">
        <v>43.461012932667302</v>
      </c>
      <c r="O7209" s="1">
        <v>18.264547513025398</v>
      </c>
      <c r="P7209" s="4"/>
      <c r="Q7209" s="4"/>
    </row>
    <row r="7210" spans="13:17" x14ac:dyDescent="0.25">
      <c r="M7210" s="1">
        <v>7.2010000000007297</v>
      </c>
      <c r="N7210" s="1">
        <v>43.461018311098798</v>
      </c>
      <c r="O7210" s="1">
        <v>18.2661313477128</v>
      </c>
      <c r="P7210" s="4"/>
      <c r="Q7210" s="4"/>
    </row>
    <row r="7211" spans="13:17" x14ac:dyDescent="0.25">
      <c r="M7211" s="1">
        <v>7.2020000000007398</v>
      </c>
      <c r="N7211" s="1">
        <v>43.461026766788699</v>
      </c>
      <c r="O7211" s="1">
        <v>18.2677292437677</v>
      </c>
      <c r="P7211" s="4"/>
      <c r="Q7211" s="4"/>
    </row>
    <row r="7212" spans="13:17" x14ac:dyDescent="0.25">
      <c r="M7212" s="1">
        <v>7.2030000000007401</v>
      </c>
      <c r="N7212" s="1">
        <v>43.461034899473901</v>
      </c>
      <c r="O7212" s="1">
        <v>18.269341559367799</v>
      </c>
      <c r="P7212" s="4"/>
      <c r="Q7212" s="4"/>
    </row>
    <row r="7213" spans="13:17" x14ac:dyDescent="0.25">
      <c r="M7213" s="1">
        <v>7.2040000000007396</v>
      </c>
      <c r="N7213" s="1">
        <v>43.461044549426703</v>
      </c>
      <c r="O7213" s="1">
        <v>18.2709686592192</v>
      </c>
      <c r="P7213" s="4"/>
      <c r="Q7213" s="4"/>
    </row>
    <row r="7214" spans="13:17" x14ac:dyDescent="0.25">
      <c r="M7214" s="1">
        <v>7.2050000000007399</v>
      </c>
      <c r="N7214" s="1">
        <v>43.461055798721297</v>
      </c>
      <c r="O7214" s="1">
        <v>18.272610913802001</v>
      </c>
      <c r="P7214" s="4"/>
      <c r="Q7214" s="4"/>
    </row>
    <row r="7215" spans="13:17" x14ac:dyDescent="0.25">
      <c r="M7215" s="1">
        <v>7.2060000000007403</v>
      </c>
      <c r="N7215" s="1">
        <v>43.461068716756799</v>
      </c>
      <c r="O7215" s="1">
        <v>18.274268698699501</v>
      </c>
      <c r="P7215" s="4"/>
      <c r="Q7215" s="4"/>
    </row>
    <row r="7216" spans="13:17" x14ac:dyDescent="0.25">
      <c r="M7216" s="1">
        <v>7.2070000000007397</v>
      </c>
      <c r="N7216" s="1">
        <v>43.461085500541898</v>
      </c>
      <c r="O7216" s="1">
        <v>18.275942393829698</v>
      </c>
      <c r="P7216" s="4"/>
      <c r="Q7216" s="4"/>
    </row>
    <row r="7217" spans="13:17" x14ac:dyDescent="0.25">
      <c r="M7217" s="1">
        <v>7.20800000000074</v>
      </c>
      <c r="N7217" s="1">
        <v>43.461101896043701</v>
      </c>
      <c r="O7217" s="1">
        <v>18.277632381182201</v>
      </c>
      <c r="P7217" s="4"/>
      <c r="Q7217" s="4"/>
    </row>
    <row r="7218" spans="13:17" x14ac:dyDescent="0.25">
      <c r="M7218" s="1">
        <v>7.2090000000007404</v>
      </c>
      <c r="N7218" s="1">
        <v>43.461113095771999</v>
      </c>
      <c r="O7218" s="1">
        <v>18.279339046627801</v>
      </c>
      <c r="P7218" s="4"/>
      <c r="Q7218" s="4"/>
    </row>
    <row r="7219" spans="13:17" x14ac:dyDescent="0.25">
      <c r="M7219" s="1">
        <v>7.2100000000007398</v>
      </c>
      <c r="N7219" s="1">
        <v>43.461133005851103</v>
      </c>
      <c r="O7219" s="1">
        <v>18.281062776507699</v>
      </c>
      <c r="P7219" s="4"/>
      <c r="Q7219" s="4"/>
    </row>
    <row r="7220" spans="13:17" x14ac:dyDescent="0.25">
      <c r="M7220" s="1">
        <v>7.2110000000007402</v>
      </c>
      <c r="N7220" s="1">
        <v>43.461154619460601</v>
      </c>
      <c r="O7220" s="1">
        <v>18.282803958348801</v>
      </c>
      <c r="P7220" s="4"/>
      <c r="Q7220" s="4"/>
    </row>
    <row r="7221" spans="13:17" x14ac:dyDescent="0.25">
      <c r="M7221" s="1">
        <v>7.2120000000007396</v>
      </c>
      <c r="N7221" s="1">
        <v>43.461177858178701</v>
      </c>
      <c r="O7221" s="1">
        <v>18.284562978641102</v>
      </c>
      <c r="P7221" s="4"/>
      <c r="Q7221" s="4"/>
    </row>
    <row r="7222" spans="13:17" x14ac:dyDescent="0.25">
      <c r="M7222" s="1">
        <v>7.2130000000007399</v>
      </c>
      <c r="N7222" s="1">
        <v>43.461202608941797</v>
      </c>
      <c r="O7222" s="1">
        <v>18.286340221465998</v>
      </c>
      <c r="P7222" s="4"/>
      <c r="Q7222" s="4"/>
    </row>
    <row r="7223" spans="13:17" x14ac:dyDescent="0.25">
      <c r="M7223" s="1">
        <v>7.2140000000007403</v>
      </c>
      <c r="N7223" s="1">
        <v>43.461228722506902</v>
      </c>
      <c r="O7223" s="1">
        <v>18.2881360670352</v>
      </c>
      <c r="P7223" s="4"/>
      <c r="Q7223" s="4"/>
    </row>
    <row r="7224" spans="13:17" x14ac:dyDescent="0.25">
      <c r="M7224" s="1">
        <v>7.2150000000007397</v>
      </c>
      <c r="N7224" s="1">
        <v>43.461256012720497</v>
      </c>
      <c r="O7224" s="1">
        <v>18.2899508901499</v>
      </c>
      <c r="P7224" s="4"/>
      <c r="Q7224" s="4"/>
    </row>
    <row r="7225" spans="13:17" x14ac:dyDescent="0.25">
      <c r="M7225" s="1">
        <v>7.21600000000074</v>
      </c>
      <c r="N7225" s="1">
        <v>43.461284256724298</v>
      </c>
      <c r="O7225" s="1">
        <v>18.291785058589198</v>
      </c>
      <c r="P7225" s="4"/>
      <c r="Q7225" s="4"/>
    </row>
    <row r="7226" spans="13:17" x14ac:dyDescent="0.25">
      <c r="M7226" s="1">
        <v>7.2170000000007404</v>
      </c>
      <c r="N7226" s="1">
        <v>43.461313196208998</v>
      </c>
      <c r="O7226" s="1">
        <v>18.2936389314414</v>
      </c>
      <c r="P7226" s="4"/>
      <c r="Q7226" s="4"/>
    </row>
    <row r="7227" spans="13:17" x14ac:dyDescent="0.25">
      <c r="M7227" s="1">
        <v>7.2180000000007398</v>
      </c>
      <c r="N7227" s="1">
        <v>43.461342539799503</v>
      </c>
      <c r="O7227" s="1">
        <v>18.2955128573916</v>
      </c>
      <c r="P7227" s="4"/>
      <c r="Q7227" s="4"/>
    </row>
    <row r="7228" spans="13:17" x14ac:dyDescent="0.25">
      <c r="M7228" s="1">
        <v>7.2190000000007402</v>
      </c>
      <c r="N7228" s="1">
        <v>43.461372635578599</v>
      </c>
      <c r="O7228" s="1">
        <v>18.297407172981998</v>
      </c>
      <c r="P7228" s="4"/>
      <c r="Q7228" s="4"/>
    </row>
    <row r="7229" spans="13:17" x14ac:dyDescent="0.25">
      <c r="M7229" s="1">
        <v>7.2200000000007396</v>
      </c>
      <c r="N7229" s="1">
        <v>43.461401800043802</v>
      </c>
      <c r="O7229" s="1">
        <v>18.2993222011638</v>
      </c>
      <c r="P7229" s="4"/>
      <c r="Q7229" s="4"/>
    </row>
    <row r="7230" spans="13:17" x14ac:dyDescent="0.25">
      <c r="M7230" s="1">
        <v>7.2210000000007399</v>
      </c>
      <c r="N7230" s="1">
        <v>43.461430337640202</v>
      </c>
      <c r="O7230" s="1">
        <v>18.3012582489593</v>
      </c>
      <c r="P7230" s="4"/>
      <c r="Q7230" s="4"/>
    </row>
    <row r="7231" spans="13:17" x14ac:dyDescent="0.25">
      <c r="M7231" s="1">
        <v>7.2220000000007403</v>
      </c>
      <c r="N7231" s="1">
        <v>43.461457391917797</v>
      </c>
      <c r="O7231" s="1">
        <v>18.303215606055399</v>
      </c>
      <c r="P7231" s="4"/>
      <c r="Q7231" s="4"/>
    </row>
    <row r="7232" spans="13:17" x14ac:dyDescent="0.25">
      <c r="M7232" s="1">
        <v>7.2230000000007397</v>
      </c>
      <c r="N7232" s="1">
        <v>43.4614835425145</v>
      </c>
      <c r="O7232" s="1">
        <v>18.305194543835199</v>
      </c>
      <c r="P7232" s="4"/>
      <c r="Q7232" s="4"/>
    </row>
    <row r="7233" spans="13:17" x14ac:dyDescent="0.25">
      <c r="M7233" s="1">
        <v>7.2240000000007401</v>
      </c>
      <c r="N7233" s="1">
        <v>43.461507933306102</v>
      </c>
      <c r="O7233" s="1">
        <v>18.3071953124301</v>
      </c>
      <c r="P7233" s="4"/>
      <c r="Q7233" s="4"/>
    </row>
    <row r="7234" spans="13:17" x14ac:dyDescent="0.25">
      <c r="M7234" s="1">
        <v>7.2250000000007404</v>
      </c>
      <c r="N7234" s="1">
        <v>43.461530201568301</v>
      </c>
      <c r="O7234" s="1">
        <v>18.309218139924798</v>
      </c>
      <c r="P7234" s="4"/>
      <c r="Q7234" s="4"/>
    </row>
    <row r="7235" spans="13:17" x14ac:dyDescent="0.25">
      <c r="M7235" s="1">
        <v>7.2260000000007398</v>
      </c>
      <c r="N7235" s="1">
        <v>43.461550006974797</v>
      </c>
      <c r="O7235" s="1">
        <v>18.311263230995401</v>
      </c>
      <c r="P7235" s="4"/>
      <c r="Q7235" s="4"/>
    </row>
    <row r="7236" spans="13:17" x14ac:dyDescent="0.25">
      <c r="M7236" s="1">
        <v>7.2270000000007402</v>
      </c>
      <c r="N7236" s="1">
        <v>43.461567040455598</v>
      </c>
      <c r="O7236" s="1">
        <v>18.313330765688601</v>
      </c>
      <c r="P7236" s="4"/>
      <c r="Q7236" s="4"/>
    </row>
    <row r="7237" spans="13:17" x14ac:dyDescent="0.25">
      <c r="M7237" s="1">
        <v>7.2280000000007396</v>
      </c>
      <c r="N7237" s="1">
        <v>43.461581032523</v>
      </c>
      <c r="O7237" s="1">
        <v>18.3154208983591</v>
      </c>
      <c r="P7237" s="4"/>
      <c r="Q7237" s="4"/>
    </row>
    <row r="7238" spans="13:17" x14ac:dyDescent="0.25">
      <c r="M7238" s="1">
        <v>7.2290000000007399</v>
      </c>
      <c r="N7238" s="1">
        <v>43.461591760734699</v>
      </c>
      <c r="O7238" s="1">
        <v>18.317533756783501</v>
      </c>
      <c r="P7238" s="4"/>
      <c r="Q7238" s="4"/>
    </row>
    <row r="7239" spans="13:17" x14ac:dyDescent="0.25">
      <c r="M7239" s="1">
        <v>7.2300000000007403</v>
      </c>
      <c r="N7239" s="1">
        <v>43.461599055987897</v>
      </c>
      <c r="O7239" s="1">
        <v>18.319669441466001</v>
      </c>
      <c r="P7239" s="4"/>
      <c r="Q7239" s="4"/>
    </row>
    <row r="7240" spans="13:17" x14ac:dyDescent="0.25">
      <c r="M7240" s="1">
        <v>7.2310000000007397</v>
      </c>
      <c r="N7240" s="1">
        <v>43.461602807378199</v>
      </c>
      <c r="O7240" s="1">
        <v>18.321828025146502</v>
      </c>
      <c r="P7240" s="4"/>
      <c r="Q7240" s="4"/>
    </row>
    <row r="7241" spans="13:17" x14ac:dyDescent="0.25">
      <c r="M7241" s="1">
        <v>7.2320000000007498</v>
      </c>
      <c r="N7241" s="1">
        <v>43.461602965414201</v>
      </c>
      <c r="O7241" s="1">
        <v>18.324009552520799</v>
      </c>
      <c r="P7241" s="4"/>
      <c r="Q7241" s="4"/>
    </row>
    <row r="7242" spans="13:17" x14ac:dyDescent="0.25">
      <c r="M7242" s="1">
        <v>7.2330000000007502</v>
      </c>
      <c r="N7242" s="1">
        <v>43.461599543448202</v>
      </c>
      <c r="O7242" s="1">
        <v>18.326214040178101</v>
      </c>
      <c r="P7242" s="4"/>
      <c r="Q7242" s="4"/>
    </row>
    <row r="7243" spans="13:17" x14ac:dyDescent="0.25">
      <c r="M7243" s="1">
        <v>7.2340000000007496</v>
      </c>
      <c r="N7243" s="1">
        <v>43.461592617260699</v>
      </c>
      <c r="O7243" s="1">
        <v>18.328441476757099</v>
      </c>
      <c r="P7243" s="4"/>
      <c r="Q7243" s="4"/>
    </row>
    <row r="7244" spans="13:17" x14ac:dyDescent="0.25">
      <c r="M7244" s="1">
        <v>7.2350000000007499</v>
      </c>
      <c r="N7244" s="1">
        <v>43.461582322819197</v>
      </c>
      <c r="O7244" s="1">
        <v>18.330691823318901</v>
      </c>
      <c r="P7244" s="4"/>
      <c r="Q7244" s="4"/>
    </row>
    <row r="7245" spans="13:17" x14ac:dyDescent="0.25">
      <c r="M7245" s="1">
        <v>7.2360000000007503</v>
      </c>
      <c r="N7245" s="1">
        <v>43.461568852311501</v>
      </c>
      <c r="O7245" s="1">
        <v>18.332965013931702</v>
      </c>
      <c r="P7245" s="4"/>
      <c r="Q7245" s="4"/>
    </row>
    <row r="7246" spans="13:17" x14ac:dyDescent="0.25">
      <c r="M7246" s="1">
        <v>7.2370000000007497</v>
      </c>
      <c r="N7246" s="1">
        <v>43.4615524486289</v>
      </c>
      <c r="O7246" s="1">
        <v>18.335260956457201</v>
      </c>
      <c r="P7246" s="4"/>
      <c r="Q7246" s="4"/>
    </row>
    <row r="7247" spans="13:17" x14ac:dyDescent="0.25">
      <c r="M7247" s="1">
        <v>7.2380000000007501</v>
      </c>
      <c r="N7247" s="1">
        <v>43.461533398537298</v>
      </c>
      <c r="O7247" s="1">
        <v>18.337579533527201</v>
      </c>
      <c r="P7247" s="4"/>
      <c r="Q7247" s="4"/>
    </row>
    <row r="7248" spans="13:17" x14ac:dyDescent="0.25">
      <c r="M7248" s="1">
        <v>7.2390000000007504</v>
      </c>
      <c r="N7248" s="1">
        <v>43.461512024822902</v>
      </c>
      <c r="O7248" s="1">
        <v>18.339920603695699</v>
      </c>
      <c r="P7248" s="4"/>
      <c r="Q7248" s="4"/>
    </row>
    <row r="7249" spans="13:17" x14ac:dyDescent="0.25">
      <c r="M7249" s="1">
        <v>7.2400000000007498</v>
      </c>
      <c r="N7249" s="1">
        <v>43.461488677734401</v>
      </c>
      <c r="O7249" s="1">
        <v>18.342284002747601</v>
      </c>
      <c r="P7249" s="4"/>
      <c r="Q7249" s="4"/>
    </row>
    <row r="7250" spans="13:17" x14ac:dyDescent="0.25">
      <c r="M7250" s="1">
        <v>7.2410000000007502</v>
      </c>
      <c r="N7250" s="1">
        <v>43.461463726052799</v>
      </c>
      <c r="O7250" s="1">
        <v>18.344669545145699</v>
      </c>
      <c r="P7250" s="4"/>
      <c r="Q7250" s="4"/>
    </row>
    <row r="7251" spans="13:17" x14ac:dyDescent="0.25">
      <c r="M7251" s="1">
        <v>7.2420000000007496</v>
      </c>
      <c r="N7251" s="1">
        <v>43.461437548122198</v>
      </c>
      <c r="O7251" s="1">
        <v>18.347077025594601</v>
      </c>
      <c r="P7251" s="4"/>
      <c r="Q7251" s="4"/>
    </row>
    <row r="7252" spans="13:17" x14ac:dyDescent="0.25">
      <c r="M7252" s="1">
        <v>7.2430000000007499</v>
      </c>
      <c r="N7252" s="1">
        <v>43.461410523150597</v>
      </c>
      <c r="O7252" s="1">
        <v>18.349506220699201</v>
      </c>
      <c r="P7252" s="4"/>
      <c r="Q7252" s="4"/>
    </row>
    <row r="7253" spans="13:17" x14ac:dyDescent="0.25">
      <c r="M7253" s="1">
        <v>7.2440000000007503</v>
      </c>
      <c r="N7253" s="1">
        <v>43.461383023057898</v>
      </c>
      <c r="O7253" s="1">
        <v>18.351956890695298</v>
      </c>
      <c r="P7253" s="4"/>
      <c r="Q7253" s="4"/>
    </row>
    <row r="7254" spans="13:17" x14ac:dyDescent="0.25">
      <c r="M7254" s="1">
        <v>7.2450000000007497</v>
      </c>
      <c r="N7254" s="1">
        <v>43.461355405104598</v>
      </c>
      <c r="O7254" s="1">
        <v>18.3544287812304</v>
      </c>
      <c r="P7254" s="4"/>
      <c r="Q7254" s="4"/>
    </row>
    <row r="7255" spans="13:17" x14ac:dyDescent="0.25">
      <c r="M7255" s="1">
        <v>7.2460000000007501</v>
      </c>
      <c r="N7255" s="1">
        <v>43.461325947326699</v>
      </c>
      <c r="O7255" s="1">
        <v>18.356921625171701</v>
      </c>
      <c r="P7255" s="4"/>
      <c r="Q7255" s="4"/>
    </row>
    <row r="7256" spans="13:17" x14ac:dyDescent="0.25">
      <c r="M7256" s="1">
        <v>7.2470000000007504</v>
      </c>
      <c r="N7256" s="1">
        <v>43.461299075885798</v>
      </c>
      <c r="O7256" s="1">
        <v>18.359435145832201</v>
      </c>
      <c r="P7256" s="4"/>
      <c r="Q7256" s="4"/>
    </row>
    <row r="7257" spans="13:17" x14ac:dyDescent="0.25">
      <c r="M7257" s="1">
        <v>7.2480000000007498</v>
      </c>
      <c r="N7257" s="1">
        <v>43.461273011791903</v>
      </c>
      <c r="O7257" s="1">
        <v>18.361969055945099</v>
      </c>
      <c r="P7257" s="4"/>
      <c r="Q7257" s="4"/>
    </row>
    <row r="7258" spans="13:17" x14ac:dyDescent="0.25">
      <c r="M7258" s="1">
        <v>7.2490000000007502</v>
      </c>
      <c r="N7258" s="1">
        <v>43.461248000705801</v>
      </c>
      <c r="O7258" s="1">
        <v>18.364523060850399</v>
      </c>
      <c r="P7258" s="4"/>
      <c r="Q7258" s="4"/>
    </row>
    <row r="7259" spans="13:17" x14ac:dyDescent="0.25">
      <c r="M7259" s="1">
        <v>7.2500000000007496</v>
      </c>
      <c r="N7259" s="1">
        <v>43.461224481184303</v>
      </c>
      <c r="O7259" s="1">
        <v>18.367096860216801</v>
      </c>
      <c r="P7259" s="4"/>
      <c r="Q7259" s="4"/>
    </row>
    <row r="7260" spans="13:17" x14ac:dyDescent="0.25">
      <c r="M7260" s="1">
        <v>7.25100000000075</v>
      </c>
      <c r="N7260" s="1">
        <v>43.461197077330397</v>
      </c>
      <c r="O7260" s="1">
        <v>18.369690151041802</v>
      </c>
      <c r="P7260" s="4"/>
      <c r="Q7260" s="4"/>
    </row>
    <row r="7261" spans="13:17" x14ac:dyDescent="0.25">
      <c r="M7261" s="1">
        <v>7.2520000000007503</v>
      </c>
      <c r="N7261" s="1">
        <v>43.461176342108502</v>
      </c>
      <c r="O7261" s="1">
        <v>18.3723026267885</v>
      </c>
      <c r="P7261" s="4"/>
      <c r="Q7261" s="4"/>
    </row>
    <row r="7262" spans="13:17" x14ac:dyDescent="0.25">
      <c r="M7262" s="1">
        <v>7.2530000000007497</v>
      </c>
      <c r="N7262" s="1">
        <v>43.461157285265799</v>
      </c>
      <c r="O7262" s="1">
        <v>18.374933979756999</v>
      </c>
      <c r="P7262" s="4"/>
      <c r="Q7262" s="4"/>
    </row>
    <row r="7263" spans="13:17" x14ac:dyDescent="0.25">
      <c r="M7263" s="1">
        <v>7.2540000000007501</v>
      </c>
      <c r="N7263" s="1">
        <v>43.461139976650202</v>
      </c>
      <c r="O7263" s="1">
        <v>18.377583902722701</v>
      </c>
      <c r="P7263" s="4"/>
      <c r="Q7263" s="4"/>
    </row>
    <row r="7264" spans="13:17" x14ac:dyDescent="0.25">
      <c r="M7264" s="1">
        <v>7.2550000000007504</v>
      </c>
      <c r="N7264" s="1">
        <v>43.4611244552191</v>
      </c>
      <c r="O7264" s="1">
        <v>18.380252090240901</v>
      </c>
      <c r="P7264" s="4"/>
      <c r="Q7264" s="4"/>
    </row>
    <row r="7265" spans="13:17" x14ac:dyDescent="0.25">
      <c r="M7265" s="1">
        <v>7.2560000000007498</v>
      </c>
      <c r="N7265" s="1">
        <v>43.461110731788601</v>
      </c>
      <c r="O7265" s="1">
        <v>18.3829382398456</v>
      </c>
      <c r="P7265" s="4"/>
      <c r="Q7265" s="4"/>
    </row>
    <row r="7266" spans="13:17" x14ac:dyDescent="0.25">
      <c r="M7266" s="1">
        <v>7.2570000000007502</v>
      </c>
      <c r="N7266" s="1">
        <v>43.461098792075099</v>
      </c>
      <c r="O7266" s="1">
        <v>18.385642053141002</v>
      </c>
      <c r="P7266" s="4"/>
      <c r="Q7266" s="4"/>
    </row>
    <row r="7267" spans="13:17" x14ac:dyDescent="0.25">
      <c r="M7267" s="1">
        <v>7.2580000000007496</v>
      </c>
      <c r="N7267" s="1">
        <v>43.461088599902197</v>
      </c>
      <c r="O7267" s="1">
        <v>18.3883632367837</v>
      </c>
      <c r="P7267" s="4"/>
      <c r="Q7267" s="4"/>
    </row>
    <row r="7268" spans="13:17" x14ac:dyDescent="0.25">
      <c r="M7268" s="1">
        <v>7.25900000000075</v>
      </c>
      <c r="N7268" s="1">
        <v>43.461080100463903</v>
      </c>
      <c r="O7268" s="1">
        <v>18.391101503357</v>
      </c>
      <c r="P7268" s="4"/>
      <c r="Q7268" s="4"/>
    </row>
    <row r="7269" spans="13:17" x14ac:dyDescent="0.25">
      <c r="M7269" s="1">
        <v>7.2600000000007503</v>
      </c>
      <c r="N7269" s="1">
        <v>43.461073223547999</v>
      </c>
      <c r="O7269" s="1">
        <v>18.3938565721371</v>
      </c>
      <c r="P7269" s="4"/>
      <c r="Q7269" s="4"/>
    </row>
    <row r="7270" spans="13:17" x14ac:dyDescent="0.25">
      <c r="M7270" s="1">
        <v>7.2610000000007497</v>
      </c>
      <c r="N7270" s="1">
        <v>43.461067886642098</v>
      </c>
      <c r="O7270" s="1">
        <v>18.396628169755999</v>
      </c>
      <c r="P7270" s="4"/>
      <c r="Q7270" s="4"/>
    </row>
    <row r="7271" spans="13:17" x14ac:dyDescent="0.25">
      <c r="M7271" s="1">
        <v>7.2620000000007598</v>
      </c>
      <c r="N7271" s="1">
        <v>43.461063997861899</v>
      </c>
      <c r="O7271" s="1">
        <v>18.399416030762598</v>
      </c>
      <c r="P7271" s="4"/>
      <c r="Q7271" s="4"/>
    </row>
    <row r="7272" spans="13:17" x14ac:dyDescent="0.25">
      <c r="M7272" s="1">
        <v>7.2630000000007602</v>
      </c>
      <c r="N7272" s="1">
        <v>43.461059498724403</v>
      </c>
      <c r="O7272" s="1">
        <v>18.402219898087299</v>
      </c>
      <c r="P7272" s="4"/>
      <c r="Q7272" s="4"/>
    </row>
    <row r="7273" spans="13:17" x14ac:dyDescent="0.25">
      <c r="M7273" s="1">
        <v>7.2640000000007596</v>
      </c>
      <c r="N7273" s="1">
        <v>43.461058206430202</v>
      </c>
      <c r="O7273" s="1">
        <v>18.405039522736001</v>
      </c>
      <c r="P7273" s="4"/>
      <c r="Q7273" s="4"/>
    </row>
    <row r="7274" spans="13:17" x14ac:dyDescent="0.25">
      <c r="M7274" s="1">
        <v>7.26500000000076</v>
      </c>
      <c r="N7274" s="1">
        <v>43.461058056128003</v>
      </c>
      <c r="O7274" s="1">
        <v>18.407874665435301</v>
      </c>
      <c r="P7274" s="4"/>
      <c r="Q7274" s="4"/>
    </row>
    <row r="7275" spans="13:17" x14ac:dyDescent="0.25">
      <c r="M7275" s="1">
        <v>7.2660000000007603</v>
      </c>
      <c r="N7275" s="1">
        <v>43.461058942859196</v>
      </c>
      <c r="O7275" s="1">
        <v>18.410725096157201</v>
      </c>
      <c r="P7275" s="4"/>
      <c r="Q7275" s="4"/>
    </row>
    <row r="7276" spans="13:17" x14ac:dyDescent="0.25">
      <c r="M7276" s="1">
        <v>7.2670000000007597</v>
      </c>
      <c r="N7276" s="1">
        <v>43.461060763140303</v>
      </c>
      <c r="O7276" s="1">
        <v>18.4135905942486</v>
      </c>
      <c r="P7276" s="4"/>
      <c r="Q7276" s="4"/>
    </row>
    <row r="7277" spans="13:17" x14ac:dyDescent="0.25">
      <c r="M7277" s="1">
        <v>7.2680000000007601</v>
      </c>
      <c r="N7277" s="1">
        <v>43.461063416315497</v>
      </c>
      <c r="O7277" s="1">
        <v>18.416470948490598</v>
      </c>
      <c r="P7277" s="4"/>
      <c r="Q7277" s="4"/>
    </row>
    <row r="7278" spans="13:17" x14ac:dyDescent="0.25">
      <c r="M7278" s="1">
        <v>7.2690000000007604</v>
      </c>
      <c r="N7278" s="1">
        <v>43.461066805657303</v>
      </c>
      <c r="O7278" s="1">
        <v>18.419365957094499</v>
      </c>
      <c r="P7278" s="4"/>
      <c r="Q7278" s="4"/>
    </row>
    <row r="7279" spans="13:17" x14ac:dyDescent="0.25">
      <c r="M7279" s="1">
        <v>7.2700000000007599</v>
      </c>
      <c r="N7279" s="1">
        <v>43.461070839233997</v>
      </c>
      <c r="O7279" s="1">
        <v>18.422275427637601</v>
      </c>
      <c r="P7279" s="4"/>
      <c r="Q7279" s="4"/>
    </row>
    <row r="7280" spans="13:17" x14ac:dyDescent="0.25">
      <c r="M7280" s="1">
        <v>7.2710000000007602</v>
      </c>
      <c r="N7280" s="1">
        <v>43.461075430564598</v>
      </c>
      <c r="O7280" s="1">
        <v>18.425199176947899</v>
      </c>
      <c r="P7280" s="4"/>
      <c r="Q7280" s="4"/>
    </row>
    <row r="7281" spans="13:17" x14ac:dyDescent="0.25">
      <c r="M7281" s="1">
        <v>7.2720000000007596</v>
      </c>
      <c r="N7281" s="1">
        <v>43.461080499087203</v>
      </c>
      <c r="O7281" s="1">
        <v>18.4281370309388</v>
      </c>
      <c r="P7281" s="4"/>
      <c r="Q7281" s="4"/>
    </row>
    <row r="7282" spans="13:17" x14ac:dyDescent="0.25">
      <c r="M7282" s="1">
        <v>7.27300000000076</v>
      </c>
      <c r="N7282" s="1">
        <v>43.461085970460303</v>
      </c>
      <c r="O7282" s="1">
        <v>18.431088824402799</v>
      </c>
      <c r="P7282" s="4"/>
      <c r="Q7282" s="4"/>
    </row>
    <row r="7283" spans="13:17" x14ac:dyDescent="0.25">
      <c r="M7283" s="1">
        <v>7.2740000000007603</v>
      </c>
      <c r="N7283" s="1">
        <v>43.461091776723798</v>
      </c>
      <c r="O7283" s="1">
        <v>18.434054400765401</v>
      </c>
      <c r="P7283" s="4"/>
      <c r="Q7283" s="4"/>
    </row>
    <row r="7284" spans="13:17" x14ac:dyDescent="0.25">
      <c r="M7284" s="1">
        <v>7.2750000000007597</v>
      </c>
      <c r="N7284" s="1">
        <v>43.461097856338803</v>
      </c>
      <c r="O7284" s="1">
        <v>18.437033611805798</v>
      </c>
      <c r="P7284" s="4"/>
      <c r="Q7284" s="4"/>
    </row>
    <row r="7285" spans="13:17" x14ac:dyDescent="0.25">
      <c r="M7285" s="1">
        <v>7.2760000000007601</v>
      </c>
      <c r="N7285" s="1">
        <v>43.461104154129103</v>
      </c>
      <c r="O7285" s="1">
        <v>18.440026317348799</v>
      </c>
      <c r="P7285" s="4"/>
      <c r="Q7285" s="4"/>
    </row>
    <row r="7286" spans="13:17" x14ac:dyDescent="0.25">
      <c r="M7286" s="1">
        <v>7.2770000000007604</v>
      </c>
      <c r="N7286" s="1">
        <v>43.461110621142602</v>
      </c>
      <c r="O7286" s="1">
        <v>18.443032384929399</v>
      </c>
      <c r="P7286" s="4"/>
      <c r="Q7286" s="4"/>
    </row>
    <row r="7287" spans="13:17" x14ac:dyDescent="0.25">
      <c r="M7287" s="1">
        <v>7.2780000000007599</v>
      </c>
      <c r="N7287" s="1">
        <v>43.461117896403302</v>
      </c>
      <c r="O7287" s="1">
        <v>18.446051689436501</v>
      </c>
      <c r="P7287" s="4"/>
      <c r="Q7287" s="4"/>
    </row>
    <row r="7288" spans="13:17" x14ac:dyDescent="0.25">
      <c r="M7288" s="1">
        <v>7.2790000000007602</v>
      </c>
      <c r="N7288" s="1">
        <v>43.461124578795697</v>
      </c>
      <c r="O7288" s="1">
        <v>18.4490841115561</v>
      </c>
      <c r="P7288" s="4"/>
      <c r="Q7288" s="4"/>
    </row>
    <row r="7289" spans="13:17" x14ac:dyDescent="0.25">
      <c r="M7289" s="1">
        <v>7.2800000000007596</v>
      </c>
      <c r="N7289" s="1">
        <v>43.461131318658097</v>
      </c>
      <c r="O7289" s="1">
        <v>18.452129539740799</v>
      </c>
      <c r="P7289" s="4"/>
      <c r="Q7289" s="4"/>
    </row>
    <row r="7290" spans="13:17" x14ac:dyDescent="0.25">
      <c r="M7290" s="1">
        <v>7.28100000000076</v>
      </c>
      <c r="N7290" s="1">
        <v>43.461138089501603</v>
      </c>
      <c r="O7290" s="1">
        <v>18.455187868626801</v>
      </c>
      <c r="P7290" s="4"/>
      <c r="Q7290" s="4"/>
    </row>
    <row r="7291" spans="13:17" x14ac:dyDescent="0.25">
      <c r="M7291" s="1">
        <v>7.2820000000007603</v>
      </c>
      <c r="N7291" s="1">
        <v>43.461144869697499</v>
      </c>
      <c r="O7291" s="1">
        <v>18.458258998620099</v>
      </c>
      <c r="P7291" s="4"/>
      <c r="Q7291" s="4"/>
    </row>
    <row r="7292" spans="13:17" x14ac:dyDescent="0.25">
      <c r="M7292" s="1">
        <v>7.2830000000007598</v>
      </c>
      <c r="N7292" s="1">
        <v>43.4611516421513</v>
      </c>
      <c r="O7292" s="1">
        <v>18.461342835474898</v>
      </c>
      <c r="P7292" s="4"/>
      <c r="Q7292" s="4"/>
    </row>
    <row r="7293" spans="13:17" x14ac:dyDescent="0.25">
      <c r="M7293" s="1">
        <v>7.2840000000007601</v>
      </c>
      <c r="N7293" s="1">
        <v>43.461158393975701</v>
      </c>
      <c r="O7293" s="1">
        <v>18.464439289866998</v>
      </c>
      <c r="P7293" s="4"/>
      <c r="Q7293" s="4"/>
    </row>
    <row r="7294" spans="13:17" x14ac:dyDescent="0.25">
      <c r="M7294" s="1">
        <v>7.2850000000007604</v>
      </c>
      <c r="N7294" s="1">
        <v>43.461165116170598</v>
      </c>
      <c r="O7294" s="1">
        <v>18.4675482769632</v>
      </c>
      <c r="P7294" s="4"/>
      <c r="Q7294" s="4"/>
    </row>
    <row r="7295" spans="13:17" x14ac:dyDescent="0.25">
      <c r="M7295" s="1">
        <v>7.2860000000007599</v>
      </c>
      <c r="N7295" s="1">
        <v>43.461171803310698</v>
      </c>
      <c r="O7295" s="1">
        <v>18.470669715990699</v>
      </c>
      <c r="P7295" s="4"/>
      <c r="Q7295" s="4"/>
    </row>
    <row r="7296" spans="13:17" x14ac:dyDescent="0.25">
      <c r="M7296" s="1">
        <v>7.2870000000007602</v>
      </c>
      <c r="N7296" s="1">
        <v>43.461178453243797</v>
      </c>
      <c r="O7296" s="1">
        <v>18.473803529805501</v>
      </c>
      <c r="P7296" s="4"/>
      <c r="Q7296" s="4"/>
    </row>
    <row r="7297" spans="13:17" x14ac:dyDescent="0.25">
      <c r="M7297" s="1">
        <v>7.2880000000007596</v>
      </c>
      <c r="N7297" s="1">
        <v>43.461187778798298</v>
      </c>
      <c r="O7297" s="1">
        <v>18.476949644465201</v>
      </c>
      <c r="P7297" s="4"/>
      <c r="Q7297" s="4"/>
    </row>
    <row r="7298" spans="13:17" x14ac:dyDescent="0.25">
      <c r="M7298" s="1">
        <v>7.28900000000076</v>
      </c>
      <c r="N7298" s="1">
        <v>43.4611943595581</v>
      </c>
      <c r="O7298" s="1">
        <v>18.4801079895967</v>
      </c>
      <c r="P7298" s="4"/>
      <c r="Q7298" s="4"/>
    </row>
    <row r="7299" spans="13:17" x14ac:dyDescent="0.25">
      <c r="M7299" s="1">
        <v>7.2900000000007603</v>
      </c>
      <c r="N7299" s="1">
        <v>43.461200913470897</v>
      </c>
      <c r="O7299" s="1">
        <v>18.4832784963913</v>
      </c>
      <c r="P7299" s="4"/>
      <c r="Q7299" s="4"/>
    </row>
    <row r="7300" spans="13:17" x14ac:dyDescent="0.25">
      <c r="M7300" s="1">
        <v>7.2910000000007598</v>
      </c>
      <c r="N7300" s="1">
        <v>43.4612074487084</v>
      </c>
      <c r="O7300" s="1">
        <v>18.486461097988201</v>
      </c>
      <c r="P7300" s="4"/>
      <c r="Q7300" s="4"/>
    </row>
    <row r="7301" spans="13:17" x14ac:dyDescent="0.25">
      <c r="M7301" s="1">
        <v>7.2920000000007699</v>
      </c>
      <c r="N7301" s="1">
        <v>43.461213975386002</v>
      </c>
      <c r="O7301" s="1">
        <v>18.4896557290724</v>
      </c>
      <c r="P7301" s="4"/>
      <c r="Q7301" s="4"/>
    </row>
    <row r="7302" spans="13:17" x14ac:dyDescent="0.25">
      <c r="M7302" s="1">
        <v>7.2930000000007702</v>
      </c>
      <c r="N7302" s="1">
        <v>43.461220505322899</v>
      </c>
      <c r="O7302" s="1">
        <v>18.492862325483198</v>
      </c>
      <c r="P7302" s="4"/>
      <c r="Q7302" s="4"/>
    </row>
    <row r="7303" spans="13:17" x14ac:dyDescent="0.25">
      <c r="M7303" s="1">
        <v>7.2940000000007696</v>
      </c>
      <c r="N7303" s="1">
        <v>43.461227051807597</v>
      </c>
      <c r="O7303" s="1">
        <v>18.496080823834301</v>
      </c>
      <c r="P7303" s="4"/>
      <c r="Q7303" s="4"/>
    </row>
    <row r="7304" spans="13:17" x14ac:dyDescent="0.25">
      <c r="M7304" s="1">
        <v>7.29500000000077</v>
      </c>
      <c r="N7304" s="1">
        <v>43.461234127335899</v>
      </c>
      <c r="O7304" s="1">
        <v>18.4993111611473</v>
      </c>
      <c r="P7304" s="4"/>
      <c r="Q7304" s="4"/>
    </row>
    <row r="7305" spans="13:17" x14ac:dyDescent="0.25">
      <c r="M7305" s="1">
        <v>7.2960000000007703</v>
      </c>
      <c r="N7305" s="1">
        <v>43.461240751184199</v>
      </c>
      <c r="O7305" s="1">
        <v>18.5025532740252</v>
      </c>
      <c r="P7305" s="4"/>
      <c r="Q7305" s="4"/>
    </row>
    <row r="7306" spans="13:17" x14ac:dyDescent="0.25">
      <c r="M7306" s="1">
        <v>7.2970000000007698</v>
      </c>
      <c r="N7306" s="1">
        <v>43.461247437879699</v>
      </c>
      <c r="O7306" s="1">
        <v>18.5058070992675</v>
      </c>
      <c r="P7306" s="4"/>
      <c r="Q7306" s="4"/>
    </row>
    <row r="7307" spans="13:17" x14ac:dyDescent="0.25">
      <c r="M7307" s="1">
        <v>7.2980000000007701</v>
      </c>
      <c r="N7307" s="1">
        <v>43.461254204196202</v>
      </c>
      <c r="O7307" s="1">
        <v>18.509072573076899</v>
      </c>
      <c r="P7307" s="4"/>
      <c r="Q7307" s="4"/>
    </row>
    <row r="7308" spans="13:17" x14ac:dyDescent="0.25">
      <c r="M7308" s="1">
        <v>7.2990000000007704</v>
      </c>
      <c r="N7308" s="1">
        <v>43.461261067143099</v>
      </c>
      <c r="O7308" s="1">
        <v>18.5123496307599</v>
      </c>
      <c r="P7308" s="4"/>
      <c r="Q7308" s="4"/>
    </row>
    <row r="7309" spans="13:17" x14ac:dyDescent="0.25">
      <c r="M7309" s="1">
        <v>7.3000000000007699</v>
      </c>
      <c r="N7309" s="1">
        <v>43.461268043686196</v>
      </c>
      <c r="O7309" s="1">
        <v>18.515638206448902</v>
      </c>
      <c r="P7309" s="4"/>
      <c r="Q7309" s="4"/>
    </row>
    <row r="7310" spans="13:17" x14ac:dyDescent="0.25">
      <c r="M7310" s="1">
        <v>7.3010000000007702</v>
      </c>
      <c r="N7310" s="1">
        <v>43.461275150449701</v>
      </c>
      <c r="O7310" s="1">
        <v>18.518938232845201</v>
      </c>
      <c r="P7310" s="4"/>
      <c r="Q7310" s="4"/>
    </row>
    <row r="7311" spans="13:17" x14ac:dyDescent="0.25">
      <c r="M7311" s="1">
        <v>7.3020000000007697</v>
      </c>
      <c r="N7311" s="1">
        <v>43.461282403400403</v>
      </c>
      <c r="O7311" s="1">
        <v>18.522249640985599</v>
      </c>
      <c r="P7311" s="4"/>
      <c r="Q7311" s="4"/>
    </row>
    <row r="7312" spans="13:17" x14ac:dyDescent="0.25">
      <c r="M7312" s="1">
        <v>7.30300000000077</v>
      </c>
      <c r="N7312" s="1">
        <v>43.461289817511101</v>
      </c>
      <c r="O7312" s="1">
        <v>18.525572360032498</v>
      </c>
      <c r="P7312" s="4"/>
      <c r="Q7312" s="4"/>
    </row>
    <row r="7313" spans="13:17" x14ac:dyDescent="0.25">
      <c r="M7313" s="1">
        <v>7.3040000000007703</v>
      </c>
      <c r="N7313" s="1">
        <v>43.461297406403702</v>
      </c>
      <c r="O7313" s="1">
        <v>18.528906317090598</v>
      </c>
      <c r="P7313" s="4"/>
      <c r="Q7313" s="4"/>
    </row>
    <row r="7314" spans="13:17" x14ac:dyDescent="0.25">
      <c r="M7314" s="1">
        <v>7.3050000000007698</v>
      </c>
      <c r="N7314" s="1">
        <v>43.461305181974502</v>
      </c>
      <c r="O7314" s="1">
        <v>18.532251437049101</v>
      </c>
      <c r="P7314" s="4"/>
      <c r="Q7314" s="4"/>
    </row>
    <row r="7315" spans="13:17" x14ac:dyDescent="0.25">
      <c r="M7315" s="1">
        <v>7.3060000000007701</v>
      </c>
      <c r="N7315" s="1">
        <v>43.461313154000401</v>
      </c>
      <c r="O7315" s="1">
        <v>18.535607642452501</v>
      </c>
      <c r="P7315" s="4"/>
      <c r="Q7315" s="4"/>
    </row>
    <row r="7316" spans="13:17" x14ac:dyDescent="0.25">
      <c r="M7316" s="1">
        <v>7.3070000000007704</v>
      </c>
      <c r="N7316" s="1">
        <v>43.461321329733899</v>
      </c>
      <c r="O7316" s="1">
        <v>18.5389748533991</v>
      </c>
      <c r="P7316" s="4"/>
      <c r="Q7316" s="4"/>
    </row>
    <row r="7317" spans="13:17" x14ac:dyDescent="0.25">
      <c r="M7317" s="1">
        <v>7.3080000000007699</v>
      </c>
      <c r="N7317" s="1">
        <v>43.4613297134877</v>
      </c>
      <c r="O7317" s="1">
        <v>18.5423529874694</v>
      </c>
      <c r="P7317" s="4"/>
      <c r="Q7317" s="4"/>
    </row>
    <row r="7318" spans="13:17" x14ac:dyDescent="0.25">
      <c r="M7318" s="1">
        <v>7.3090000000007702</v>
      </c>
      <c r="N7318" s="1">
        <v>43.461338306217698</v>
      </c>
      <c r="O7318" s="1">
        <v>18.545741959684701</v>
      </c>
      <c r="P7318" s="4"/>
      <c r="Q7318" s="4"/>
    </row>
    <row r="7319" spans="13:17" x14ac:dyDescent="0.25">
      <c r="M7319" s="1">
        <v>7.3100000000007697</v>
      </c>
      <c r="N7319" s="1">
        <v>43.461347105111201</v>
      </c>
      <c r="O7319" s="1">
        <v>18.549141682495101</v>
      </c>
      <c r="P7319" s="4"/>
      <c r="Q7319" s="4"/>
    </row>
    <row r="7320" spans="13:17" x14ac:dyDescent="0.25">
      <c r="M7320" s="1">
        <v>7.31100000000077</v>
      </c>
      <c r="N7320" s="1">
        <v>43.4613561031898</v>
      </c>
      <c r="O7320" s="1">
        <v>18.5525520658</v>
      </c>
      <c r="P7320" s="4"/>
      <c r="Q7320" s="4"/>
    </row>
    <row r="7321" spans="13:17" x14ac:dyDescent="0.25">
      <c r="M7321" s="1">
        <v>7.3120000000007703</v>
      </c>
      <c r="N7321" s="1">
        <v>43.461367784390902</v>
      </c>
      <c r="O7321" s="1">
        <v>18.555973016997999</v>
      </c>
      <c r="P7321" s="4"/>
      <c r="Q7321" s="4"/>
    </row>
    <row r="7322" spans="13:17" x14ac:dyDescent="0.25">
      <c r="M7322" s="1">
        <v>7.3130000000007698</v>
      </c>
      <c r="N7322" s="1">
        <v>43.4613771414203</v>
      </c>
      <c r="O7322" s="1">
        <v>18.559404442337801</v>
      </c>
      <c r="P7322" s="4"/>
      <c r="Q7322" s="4"/>
    </row>
    <row r="7323" spans="13:17" x14ac:dyDescent="0.25">
      <c r="M7323" s="1">
        <v>7.3140000000007701</v>
      </c>
      <c r="N7323" s="1">
        <v>43.461386648173402</v>
      </c>
      <c r="O7323" s="1">
        <v>18.562846244497202</v>
      </c>
      <c r="P7323" s="4"/>
      <c r="Q7323" s="4"/>
    </row>
    <row r="7324" spans="13:17" x14ac:dyDescent="0.25">
      <c r="M7324" s="1">
        <v>7.3150000000007704</v>
      </c>
      <c r="N7324" s="1">
        <v>43.4613962777103</v>
      </c>
      <c r="O7324" s="1">
        <v>18.566298323988299</v>
      </c>
      <c r="P7324" s="4"/>
      <c r="Q7324" s="4"/>
    </row>
    <row r="7325" spans="13:17" x14ac:dyDescent="0.25">
      <c r="M7325" s="1">
        <v>7.3160000000007699</v>
      </c>
      <c r="N7325" s="1">
        <v>43.461405997554799</v>
      </c>
      <c r="O7325" s="1">
        <v>18.569760579329198</v>
      </c>
      <c r="P7325" s="4"/>
      <c r="Q7325" s="4"/>
    </row>
    <row r="7326" spans="13:17" x14ac:dyDescent="0.25">
      <c r="M7326" s="1">
        <v>7.3170000000007702</v>
      </c>
      <c r="N7326" s="1">
        <v>43.461415769631699</v>
      </c>
      <c r="O7326" s="1">
        <v>18.573232907242801</v>
      </c>
      <c r="P7326" s="4"/>
      <c r="Q7326" s="4"/>
    </row>
    <row r="7327" spans="13:17" x14ac:dyDescent="0.25">
      <c r="M7327" s="1">
        <v>7.3180000000007697</v>
      </c>
      <c r="N7327" s="1">
        <v>43.461425550305897</v>
      </c>
      <c r="O7327" s="1">
        <v>18.576715202883001</v>
      </c>
      <c r="P7327" s="4"/>
      <c r="Q7327" s="4"/>
    </row>
    <row r="7328" spans="13:17" x14ac:dyDescent="0.25">
      <c r="M7328" s="1">
        <v>7.31900000000077</v>
      </c>
      <c r="N7328" s="1">
        <v>43.4614352905324</v>
      </c>
      <c r="O7328" s="1">
        <v>18.5802073600853</v>
      </c>
      <c r="P7328" s="4"/>
      <c r="Q7328" s="4"/>
    </row>
    <row r="7329" spans="13:17" x14ac:dyDescent="0.25">
      <c r="M7329" s="1">
        <v>7.3200000000007703</v>
      </c>
      <c r="N7329" s="1">
        <v>43.4614427141588</v>
      </c>
      <c r="O7329" s="1">
        <v>18.583709271642</v>
      </c>
      <c r="P7329" s="4"/>
      <c r="Q7329" s="4"/>
    </row>
    <row r="7330" spans="13:17" x14ac:dyDescent="0.25">
      <c r="M7330" s="1">
        <v>7.3210000000007698</v>
      </c>
      <c r="N7330" s="1">
        <v>43.461452206213799</v>
      </c>
      <c r="O7330" s="1">
        <v>18.587220829476699</v>
      </c>
      <c r="P7330" s="4"/>
      <c r="Q7330" s="4"/>
    </row>
    <row r="7331" spans="13:17" x14ac:dyDescent="0.25">
      <c r="M7331" s="1">
        <v>7.3220000000007799</v>
      </c>
      <c r="N7331" s="1">
        <v>43.461461481568101</v>
      </c>
      <c r="O7331" s="1">
        <v>18.5907419252007</v>
      </c>
      <c r="P7331" s="4"/>
      <c r="Q7331" s="4"/>
    </row>
    <row r="7332" spans="13:17" x14ac:dyDescent="0.25">
      <c r="M7332" s="1">
        <v>7.3230000000007802</v>
      </c>
      <c r="N7332" s="1">
        <v>43.461470473523001</v>
      </c>
      <c r="O7332" s="1">
        <v>18.5942724503218</v>
      </c>
      <c r="P7332" s="4"/>
      <c r="Q7332" s="4"/>
    </row>
    <row r="7333" spans="13:17" x14ac:dyDescent="0.25">
      <c r="M7333" s="1">
        <v>7.3240000000007797</v>
      </c>
      <c r="N7333" s="1">
        <v>43.461479112609503</v>
      </c>
      <c r="O7333" s="1">
        <v>18.597812296588401</v>
      </c>
      <c r="P7333" s="4"/>
      <c r="Q7333" s="4"/>
    </row>
    <row r="7334" spans="13:17" x14ac:dyDescent="0.25">
      <c r="M7334" s="1">
        <v>7.32500000000078</v>
      </c>
      <c r="N7334" s="1">
        <v>43.461487327492598</v>
      </c>
      <c r="O7334" s="1">
        <v>18.601361356343102</v>
      </c>
      <c r="P7334" s="4"/>
      <c r="Q7334" s="4"/>
    </row>
    <row r="7335" spans="13:17" x14ac:dyDescent="0.25">
      <c r="M7335" s="1">
        <v>7.3260000000007803</v>
      </c>
      <c r="N7335" s="1">
        <v>43.461495045983398</v>
      </c>
      <c r="O7335" s="1">
        <v>18.604919522884401</v>
      </c>
      <c r="P7335" s="4"/>
      <c r="Q7335" s="4"/>
    </row>
    <row r="7336" spans="13:17" x14ac:dyDescent="0.25">
      <c r="M7336" s="1">
        <v>7.3270000000007798</v>
      </c>
      <c r="N7336" s="1">
        <v>43.461502196140501</v>
      </c>
      <c r="O7336" s="1">
        <v>18.608486690832098</v>
      </c>
      <c r="P7336" s="4"/>
      <c r="Q7336" s="4"/>
    </row>
    <row r="7337" spans="13:17" x14ac:dyDescent="0.25">
      <c r="M7337" s="1">
        <v>7.3280000000007801</v>
      </c>
      <c r="N7337" s="1">
        <v>43.461508707442</v>
      </c>
      <c r="O7337" s="1">
        <v>18.6120627564929</v>
      </c>
      <c r="P7337" s="4"/>
      <c r="Q7337" s="4"/>
    </row>
    <row r="7338" spans="13:17" x14ac:dyDescent="0.25">
      <c r="M7338" s="1">
        <v>7.3290000000007796</v>
      </c>
      <c r="N7338" s="1">
        <v>43.4615145120028</v>
      </c>
      <c r="O7338" s="1">
        <v>18.615647618223299</v>
      </c>
      <c r="P7338" s="4"/>
      <c r="Q7338" s="4"/>
    </row>
    <row r="7339" spans="13:17" x14ac:dyDescent="0.25">
      <c r="M7339" s="1">
        <v>7.3300000000007799</v>
      </c>
      <c r="N7339" s="1">
        <v>43.4615195458098</v>
      </c>
      <c r="O7339" s="1">
        <v>18.619241176786801</v>
      </c>
      <c r="P7339" s="4"/>
      <c r="Q7339" s="4"/>
    </row>
    <row r="7340" spans="13:17" x14ac:dyDescent="0.25">
      <c r="M7340" s="1">
        <v>7.3310000000007802</v>
      </c>
      <c r="N7340" s="1">
        <v>43.461523749946402</v>
      </c>
      <c r="O7340" s="1">
        <v>18.622843335701099</v>
      </c>
      <c r="P7340" s="4"/>
      <c r="Q7340" s="4"/>
    </row>
    <row r="7341" spans="13:17" x14ac:dyDescent="0.25">
      <c r="M7341" s="1">
        <v>7.3320000000007797</v>
      </c>
      <c r="N7341" s="1">
        <v>43.461527071773602</v>
      </c>
      <c r="O7341" s="1">
        <v>18.626454001572199</v>
      </c>
      <c r="P7341" s="4"/>
      <c r="Q7341" s="4"/>
    </row>
    <row r="7342" spans="13:17" x14ac:dyDescent="0.25">
      <c r="M7342" s="1">
        <v>7.33300000000078</v>
      </c>
      <c r="N7342" s="1">
        <v>43.461529466037703</v>
      </c>
      <c r="O7342" s="1">
        <v>18.630073084413301</v>
      </c>
      <c r="P7342" s="4"/>
      <c r="Q7342" s="4"/>
    </row>
    <row r="7343" spans="13:17" x14ac:dyDescent="0.25">
      <c r="M7343" s="1">
        <v>7.3340000000007803</v>
      </c>
      <c r="N7343" s="1">
        <v>43.461530895873501</v>
      </c>
      <c r="O7343" s="1">
        <v>18.633700497944702</v>
      </c>
      <c r="P7343" s="4"/>
      <c r="Q7343" s="4"/>
    </row>
    <row r="7344" spans="13:17" x14ac:dyDescent="0.25">
      <c r="M7344" s="1">
        <v>7.3350000000007798</v>
      </c>
      <c r="N7344" s="1">
        <v>43.461531333674003</v>
      </c>
      <c r="O7344" s="1">
        <v>18.637336159871701</v>
      </c>
      <c r="P7344" s="4"/>
      <c r="Q7344" s="4"/>
    </row>
    <row r="7345" spans="13:17" x14ac:dyDescent="0.25">
      <c r="M7345" s="1">
        <v>7.3360000000007801</v>
      </c>
      <c r="N7345" s="1">
        <v>43.4615307618011</v>
      </c>
      <c r="O7345" s="1">
        <v>18.640979992139101</v>
      </c>
      <c r="P7345" s="4"/>
      <c r="Q7345" s="4"/>
    </row>
    <row r="7346" spans="13:17" x14ac:dyDescent="0.25">
      <c r="M7346" s="1">
        <v>7.3370000000007796</v>
      </c>
      <c r="N7346" s="1">
        <v>43.461529173115899</v>
      </c>
      <c r="O7346" s="1">
        <v>18.6446319211597</v>
      </c>
      <c r="P7346" s="4"/>
      <c r="Q7346" s="4"/>
    </row>
    <row r="7347" spans="13:17" x14ac:dyDescent="0.25">
      <c r="M7347" s="1">
        <v>7.3380000000007799</v>
      </c>
      <c r="N7347" s="1">
        <v>43.461526571310401</v>
      </c>
      <c r="O7347" s="1">
        <v>18.6482918780146</v>
      </c>
      <c r="P7347" s="4"/>
      <c r="Q7347" s="4"/>
    </row>
    <row r="7348" spans="13:17" x14ac:dyDescent="0.25">
      <c r="M7348" s="1">
        <v>7.3390000000007802</v>
      </c>
      <c r="N7348" s="1">
        <v>43.461520695186501</v>
      </c>
      <c r="O7348" s="1">
        <v>18.651959798624699</v>
      </c>
      <c r="P7348" s="4"/>
      <c r="Q7348" s="4"/>
    </row>
    <row r="7349" spans="13:17" x14ac:dyDescent="0.25">
      <c r="M7349" s="1">
        <v>7.3400000000007797</v>
      </c>
      <c r="N7349" s="1">
        <v>43.461516121954297</v>
      </c>
      <c r="O7349" s="1">
        <v>18.6556356233658</v>
      </c>
      <c r="P7349" s="4"/>
      <c r="Q7349" s="4"/>
    </row>
    <row r="7350" spans="13:17" x14ac:dyDescent="0.25">
      <c r="M7350" s="1">
        <v>7.34100000000078</v>
      </c>
      <c r="N7350" s="1">
        <v>43.461510611836097</v>
      </c>
      <c r="O7350" s="1">
        <v>18.659319298229001</v>
      </c>
      <c r="P7350" s="4"/>
      <c r="Q7350" s="4"/>
    </row>
    <row r="7351" spans="13:17" x14ac:dyDescent="0.25">
      <c r="M7351" s="1">
        <v>7.3420000000007803</v>
      </c>
      <c r="N7351" s="1">
        <v>43.461504210960697</v>
      </c>
      <c r="O7351" s="1">
        <v>18.663010774374602</v>
      </c>
      <c r="P7351" s="4"/>
      <c r="Q7351" s="4"/>
    </row>
    <row r="7352" spans="13:17" x14ac:dyDescent="0.25">
      <c r="M7352" s="1">
        <v>7.3430000000007798</v>
      </c>
      <c r="N7352" s="1">
        <v>43.461496974812597</v>
      </c>
      <c r="O7352" s="1">
        <v>18.666710008179201</v>
      </c>
      <c r="P7352" s="4"/>
      <c r="Q7352" s="4"/>
    </row>
    <row r="7353" spans="13:17" x14ac:dyDescent="0.25">
      <c r="M7353" s="1">
        <v>7.3440000000007801</v>
      </c>
      <c r="N7353" s="1">
        <v>43.4614889673596</v>
      </c>
      <c r="O7353" s="1">
        <v>18.6704169612523</v>
      </c>
      <c r="P7353" s="4"/>
      <c r="Q7353" s="4"/>
    </row>
    <row r="7354" spans="13:17" x14ac:dyDescent="0.25">
      <c r="M7354" s="1">
        <v>7.3450000000007796</v>
      </c>
      <c r="N7354" s="1">
        <v>43.461480260031998</v>
      </c>
      <c r="O7354" s="1">
        <v>18.674131600423198</v>
      </c>
      <c r="P7354" s="4"/>
      <c r="Q7354" s="4"/>
    </row>
    <row r="7355" spans="13:17" x14ac:dyDescent="0.25">
      <c r="M7355" s="1">
        <v>7.3460000000007799</v>
      </c>
      <c r="N7355" s="1">
        <v>43.461470930580298</v>
      </c>
      <c r="O7355" s="1">
        <v>18.677853897698402</v>
      </c>
      <c r="P7355" s="4"/>
      <c r="Q7355" s="4"/>
    </row>
    <row r="7356" spans="13:17" x14ac:dyDescent="0.25">
      <c r="M7356" s="1">
        <v>7.3470000000007802</v>
      </c>
      <c r="N7356" s="1">
        <v>43.461461061841703</v>
      </c>
      <c r="O7356" s="1">
        <v>18.6815838301914</v>
      </c>
      <c r="P7356" s="4"/>
      <c r="Q7356" s="4"/>
    </row>
    <row r="7357" spans="13:17" x14ac:dyDescent="0.25">
      <c r="M7357" s="1">
        <v>7.3480000000007797</v>
      </c>
      <c r="N7357" s="1">
        <v>43.461450740445798</v>
      </c>
      <c r="O7357" s="1">
        <v>18.685321380027599</v>
      </c>
      <c r="P7357" s="4"/>
      <c r="Q7357" s="4"/>
    </row>
    <row r="7358" spans="13:17" x14ac:dyDescent="0.25">
      <c r="M7358" s="1">
        <v>7.34900000000078</v>
      </c>
      <c r="N7358" s="1">
        <v>43.461438999237501</v>
      </c>
      <c r="O7358" s="1">
        <v>18.689066534224601</v>
      </c>
      <c r="P7358" s="4"/>
      <c r="Q7358" s="4"/>
    </row>
    <row r="7359" spans="13:17" x14ac:dyDescent="0.25">
      <c r="M7359" s="1">
        <v>7.3500000000007804</v>
      </c>
      <c r="N7359" s="1">
        <v>43.461428040692802</v>
      </c>
      <c r="O7359" s="1">
        <v>18.692819284362901</v>
      </c>
      <c r="P7359" s="4"/>
      <c r="Q7359" s="4"/>
    </row>
    <row r="7360" spans="13:17" x14ac:dyDescent="0.25">
      <c r="M7360" s="1">
        <v>7.3510000000007896</v>
      </c>
      <c r="N7360" s="1">
        <v>43.461416898974299</v>
      </c>
      <c r="O7360" s="1">
        <v>18.696579626800901</v>
      </c>
      <c r="P7360" s="4"/>
      <c r="Q7360" s="4"/>
    </row>
    <row r="7361" spans="13:17" x14ac:dyDescent="0.25">
      <c r="M7361" s="1">
        <v>7.3520000000007899</v>
      </c>
      <c r="N7361" s="1">
        <v>43.461405662854702</v>
      </c>
      <c r="O7361" s="1">
        <v>18.700347562307599</v>
      </c>
      <c r="P7361" s="4"/>
      <c r="Q7361" s="4"/>
    </row>
    <row r="7362" spans="13:17" x14ac:dyDescent="0.25">
      <c r="M7362" s="1">
        <v>7.3530000000007902</v>
      </c>
      <c r="N7362" s="1">
        <v>43.461394418614198</v>
      </c>
      <c r="O7362" s="1">
        <v>18.704123095869701</v>
      </c>
      <c r="P7362" s="4"/>
      <c r="Q7362" s="4"/>
    </row>
    <row r="7363" spans="13:17" x14ac:dyDescent="0.25">
      <c r="M7363" s="1">
        <v>7.3540000000007897</v>
      </c>
      <c r="N7363" s="1">
        <v>43.461383249007199</v>
      </c>
      <c r="O7363" s="1">
        <v>18.707906236485201</v>
      </c>
      <c r="P7363" s="4"/>
      <c r="Q7363" s="4"/>
    </row>
    <row r="7364" spans="13:17" x14ac:dyDescent="0.25">
      <c r="M7364" s="1">
        <v>7.35500000000079</v>
      </c>
      <c r="N7364" s="1">
        <v>43.461372232348701</v>
      </c>
      <c r="O7364" s="1">
        <v>18.711696996948099</v>
      </c>
      <c r="P7364" s="4"/>
      <c r="Q7364" s="4"/>
    </row>
    <row r="7365" spans="13:17" x14ac:dyDescent="0.25">
      <c r="M7365" s="1">
        <v>7.3560000000007904</v>
      </c>
      <c r="N7365" s="1">
        <v>43.461361441733303</v>
      </c>
      <c r="O7365" s="1">
        <v>18.715495393624298</v>
      </c>
      <c r="P7365" s="4"/>
      <c r="Q7365" s="4"/>
    </row>
    <row r="7366" spans="13:17" x14ac:dyDescent="0.25">
      <c r="M7366" s="1">
        <v>7.3570000000007898</v>
      </c>
      <c r="N7366" s="1">
        <v>43.461350944393701</v>
      </c>
      <c r="O7366" s="1">
        <v>18.719179461932601</v>
      </c>
      <c r="P7366" s="4"/>
      <c r="Q7366" s="4"/>
    </row>
    <row r="7367" spans="13:17" x14ac:dyDescent="0.25">
      <c r="M7367" s="1">
        <v>7.3580000000007901</v>
      </c>
      <c r="N7367" s="1">
        <v>43.461340801201203</v>
      </c>
      <c r="O7367" s="1">
        <v>18.722601969930398</v>
      </c>
      <c r="P7367" s="4"/>
      <c r="Q7367" s="4"/>
    </row>
    <row r="7368" spans="13:17" x14ac:dyDescent="0.25">
      <c r="M7368" s="1">
        <v>7.3590000000007896</v>
      </c>
      <c r="N7368" s="1">
        <v>43.461331066307302</v>
      </c>
      <c r="O7368" s="1">
        <v>18.726032188755099</v>
      </c>
      <c r="P7368" s="4"/>
      <c r="Q7368" s="4"/>
    </row>
    <row r="7369" spans="13:17" x14ac:dyDescent="0.25">
      <c r="M7369" s="1">
        <v>7.3600000000007899</v>
      </c>
      <c r="N7369" s="1">
        <v>43.461321786923101</v>
      </c>
      <c r="O7369" s="1">
        <v>18.729470146693501</v>
      </c>
      <c r="P7369" s="4"/>
      <c r="Q7369" s="4"/>
    </row>
    <row r="7370" spans="13:17" x14ac:dyDescent="0.25">
      <c r="M7370" s="1">
        <v>7.3610000000007902</v>
      </c>
      <c r="N7370" s="1">
        <v>43.461313003227502</v>
      </c>
      <c r="O7370" s="1">
        <v>18.732915874446999</v>
      </c>
      <c r="P7370" s="4"/>
      <c r="Q7370" s="4"/>
    </row>
    <row r="7371" spans="13:17" x14ac:dyDescent="0.25">
      <c r="M7371" s="1">
        <v>7.3620000000007897</v>
      </c>
      <c r="N7371" s="1">
        <v>43.461304748395101</v>
      </c>
      <c r="O7371" s="1">
        <v>18.736369404904799</v>
      </c>
      <c r="P7371" s="4"/>
      <c r="Q7371" s="4"/>
    </row>
    <row r="7372" spans="13:17" x14ac:dyDescent="0.25">
      <c r="M7372" s="1">
        <v>7.36300000000079</v>
      </c>
      <c r="N7372" s="1">
        <v>43.461297048732298</v>
      </c>
      <c r="O7372" s="1">
        <v>18.7398307729237</v>
      </c>
      <c r="P7372" s="4"/>
      <c r="Q7372" s="4"/>
    </row>
    <row r="7373" spans="13:17" x14ac:dyDescent="0.25">
      <c r="M7373" s="1">
        <v>7.3640000000007904</v>
      </c>
      <c r="N7373" s="1">
        <v>43.461289923907998</v>
      </c>
      <c r="O7373" s="1">
        <v>18.743300015113402</v>
      </c>
      <c r="P7373" s="4"/>
      <c r="Q7373" s="4"/>
    </row>
    <row r="7374" spans="13:17" x14ac:dyDescent="0.25">
      <c r="M7374" s="1">
        <v>7.3650000000007898</v>
      </c>
      <c r="N7374" s="1">
        <v>43.461283387265098</v>
      </c>
      <c r="O7374" s="1">
        <v>18.746777169630501</v>
      </c>
      <c r="P7374" s="4"/>
      <c r="Q7374" s="4"/>
    </row>
    <row r="7375" spans="13:17" x14ac:dyDescent="0.25">
      <c r="M7375" s="1">
        <v>7.3660000000007901</v>
      </c>
      <c r="N7375" s="1">
        <v>43.461277446198999</v>
      </c>
      <c r="O7375" s="1">
        <v>18.750262275980798</v>
      </c>
      <c r="P7375" s="4"/>
      <c r="Q7375" s="4"/>
    </row>
    <row r="7376" spans="13:17" x14ac:dyDescent="0.25">
      <c r="M7376" s="1">
        <v>7.3670000000007896</v>
      </c>
      <c r="N7376" s="1">
        <v>43.461272102587699</v>
      </c>
      <c r="O7376" s="1">
        <v>18.7537553748307</v>
      </c>
      <c r="P7376" s="4"/>
      <c r="Q7376" s="4"/>
    </row>
    <row r="7377" spans="13:17" x14ac:dyDescent="0.25">
      <c r="M7377" s="1">
        <v>7.3680000000007899</v>
      </c>
      <c r="N7377" s="1">
        <v>43.461267353261903</v>
      </c>
      <c r="O7377" s="1">
        <v>18.757256507828799</v>
      </c>
      <c r="P7377" s="4"/>
      <c r="Q7377" s="4"/>
    </row>
    <row r="7378" spans="13:17" x14ac:dyDescent="0.25">
      <c r="M7378" s="1">
        <v>7.3690000000007903</v>
      </c>
      <c r="N7378" s="1">
        <v>43.461263190500198</v>
      </c>
      <c r="O7378" s="1">
        <v>18.760765717437401</v>
      </c>
      <c r="P7378" s="4"/>
      <c r="Q7378" s="4"/>
    </row>
    <row r="7379" spans="13:17" x14ac:dyDescent="0.25">
      <c r="M7379" s="1">
        <v>7.3700000000007897</v>
      </c>
      <c r="N7379" s="1">
        <v>43.461259602538703</v>
      </c>
      <c r="O7379" s="1">
        <v>18.764283046774999</v>
      </c>
      <c r="P7379" s="4"/>
      <c r="Q7379" s="4"/>
    </row>
    <row r="7380" spans="13:17" x14ac:dyDescent="0.25">
      <c r="M7380" s="1">
        <v>7.37100000000079</v>
      </c>
      <c r="N7380" s="1">
        <v>43.461256574083997</v>
      </c>
      <c r="O7380" s="1">
        <v>18.767808539468799</v>
      </c>
      <c r="P7380" s="4"/>
      <c r="Q7380" s="4"/>
    </row>
    <row r="7381" spans="13:17" x14ac:dyDescent="0.25">
      <c r="M7381" s="1">
        <v>7.3720000000007904</v>
      </c>
      <c r="N7381" s="1">
        <v>43.461254086820702</v>
      </c>
      <c r="O7381" s="1">
        <v>18.771342239518098</v>
      </c>
      <c r="P7381" s="4"/>
      <c r="Q7381" s="4"/>
    </row>
    <row r="7382" spans="13:17" x14ac:dyDescent="0.25">
      <c r="M7382" s="1">
        <v>7.3730000000007898</v>
      </c>
      <c r="N7382" s="1">
        <v>43.4612521199046</v>
      </c>
      <c r="O7382" s="1">
        <v>18.774884191168599</v>
      </c>
      <c r="P7382" s="4"/>
      <c r="Q7382" s="4"/>
    </row>
    <row r="7383" spans="13:17" x14ac:dyDescent="0.25">
      <c r="M7383" s="1">
        <v>7.3740000000007901</v>
      </c>
      <c r="N7383" s="1">
        <v>43.461250650435097</v>
      </c>
      <c r="O7383" s="1">
        <v>18.7784344387956</v>
      </c>
      <c r="P7383" s="4"/>
      <c r="Q7383" s="4"/>
    </row>
    <row r="7384" spans="13:17" x14ac:dyDescent="0.25">
      <c r="M7384" s="1">
        <v>7.3750000000007896</v>
      </c>
      <c r="N7384" s="1">
        <v>43.461249653902499</v>
      </c>
      <c r="O7384" s="1">
        <v>18.781993026799299</v>
      </c>
      <c r="P7384" s="4"/>
      <c r="Q7384" s="4"/>
    </row>
    <row r="7385" spans="13:17" x14ac:dyDescent="0.25">
      <c r="M7385" s="1">
        <v>7.3760000000007899</v>
      </c>
      <c r="N7385" s="1">
        <v>43.4612469683359</v>
      </c>
      <c r="O7385" s="1">
        <v>18.7855599995078</v>
      </c>
      <c r="P7385" s="4"/>
      <c r="Q7385" s="4"/>
    </row>
    <row r="7386" spans="13:17" x14ac:dyDescent="0.25">
      <c r="M7386" s="1">
        <v>7.3770000000007903</v>
      </c>
      <c r="N7386" s="1">
        <v>43.461246839598097</v>
      </c>
      <c r="O7386" s="1">
        <v>18.789135400700101</v>
      </c>
      <c r="P7386" s="4"/>
      <c r="Q7386" s="4"/>
    </row>
    <row r="7387" spans="13:17" x14ac:dyDescent="0.25">
      <c r="M7387" s="1">
        <v>7.3780000000007897</v>
      </c>
      <c r="N7387" s="1">
        <v>43.461247104624697</v>
      </c>
      <c r="O7387" s="1">
        <v>18.7927192743105</v>
      </c>
      <c r="P7387" s="4"/>
      <c r="Q7387" s="4"/>
    </row>
    <row r="7388" spans="13:17" x14ac:dyDescent="0.25">
      <c r="M7388" s="1">
        <v>7.37900000000079</v>
      </c>
      <c r="N7388" s="1">
        <v>43.461247736298901</v>
      </c>
      <c r="O7388" s="1">
        <v>18.796311663966002</v>
      </c>
      <c r="P7388" s="4"/>
      <c r="Q7388" s="4"/>
    </row>
    <row r="7389" spans="13:17" x14ac:dyDescent="0.25">
      <c r="M7389" s="1">
        <v>7.3800000000007904</v>
      </c>
      <c r="N7389" s="1">
        <v>43.461248707634397</v>
      </c>
      <c r="O7389" s="1">
        <v>18.7999126129247</v>
      </c>
      <c r="P7389" s="4"/>
      <c r="Q7389" s="4"/>
    </row>
    <row r="7390" spans="13:17" x14ac:dyDescent="0.25">
      <c r="M7390" s="1">
        <v>7.3810000000007996</v>
      </c>
      <c r="N7390" s="1">
        <v>43.461249992017898</v>
      </c>
      <c r="O7390" s="1">
        <v>18.803522164020901</v>
      </c>
      <c r="P7390" s="4"/>
      <c r="Q7390" s="4"/>
    </row>
    <row r="7391" spans="13:17" x14ac:dyDescent="0.25">
      <c r="M7391" s="1">
        <v>7.3820000000007999</v>
      </c>
      <c r="N7391" s="1">
        <v>43.461254291981703</v>
      </c>
      <c r="O7391" s="1">
        <v>18.807140359616898</v>
      </c>
      <c r="P7391" s="4"/>
      <c r="Q7391" s="4"/>
    </row>
    <row r="7392" spans="13:17" x14ac:dyDescent="0.25">
      <c r="M7392" s="1">
        <v>7.3830000000008003</v>
      </c>
      <c r="N7392" s="1">
        <v>43.461256125217602</v>
      </c>
      <c r="O7392" s="1">
        <v>18.810767242167501</v>
      </c>
      <c r="P7392" s="4"/>
      <c r="Q7392" s="4"/>
    </row>
    <row r="7393" spans="13:17" x14ac:dyDescent="0.25">
      <c r="M7393" s="1">
        <v>7.3840000000007997</v>
      </c>
      <c r="N7393" s="1">
        <v>43.4612581958108</v>
      </c>
      <c r="O7393" s="1">
        <v>18.814402852970201</v>
      </c>
      <c r="P7393" s="4"/>
      <c r="Q7393" s="4"/>
    </row>
    <row r="7394" spans="13:17" x14ac:dyDescent="0.25">
      <c r="M7394" s="1">
        <v>7.3850000000008</v>
      </c>
      <c r="N7394" s="1">
        <v>43.4612604803918</v>
      </c>
      <c r="O7394" s="1">
        <v>18.818047232741201</v>
      </c>
      <c r="P7394" s="4"/>
      <c r="Q7394" s="4"/>
    </row>
    <row r="7395" spans="13:17" x14ac:dyDescent="0.25">
      <c r="M7395" s="1">
        <v>7.3860000000008004</v>
      </c>
      <c r="N7395" s="1">
        <v>43.461260366444399</v>
      </c>
      <c r="O7395" s="1">
        <v>18.8217004215891</v>
      </c>
      <c r="P7395" s="4"/>
      <c r="Q7395" s="4"/>
    </row>
    <row r="7396" spans="13:17" x14ac:dyDescent="0.25">
      <c r="M7396" s="1">
        <v>7.3870000000007998</v>
      </c>
      <c r="N7396" s="1">
        <v>43.461263013187803</v>
      </c>
      <c r="O7396" s="1">
        <v>18.8253624588829</v>
      </c>
      <c r="P7396" s="4"/>
      <c r="Q7396" s="4"/>
    </row>
    <row r="7397" spans="13:17" x14ac:dyDescent="0.25">
      <c r="M7397" s="1">
        <v>7.3880000000008001</v>
      </c>
      <c r="N7397" s="1">
        <v>43.461265761833502</v>
      </c>
      <c r="O7397" s="1">
        <v>18.829033383456</v>
      </c>
      <c r="P7397" s="4"/>
      <c r="Q7397" s="4"/>
    </row>
    <row r="7398" spans="13:17" x14ac:dyDescent="0.25">
      <c r="M7398" s="1">
        <v>7.3890000000007996</v>
      </c>
      <c r="N7398" s="1">
        <v>43.461268691352103</v>
      </c>
      <c r="O7398" s="1">
        <v>18.832713231386201</v>
      </c>
      <c r="P7398" s="4"/>
      <c r="Q7398" s="4"/>
    </row>
    <row r="7399" spans="13:17" x14ac:dyDescent="0.25">
      <c r="M7399" s="1">
        <v>7.3900000000007999</v>
      </c>
      <c r="N7399" s="1">
        <v>43.461271735477901</v>
      </c>
      <c r="O7399" s="1">
        <v>18.836402040159701</v>
      </c>
      <c r="P7399" s="4"/>
      <c r="Q7399" s="4"/>
    </row>
    <row r="7400" spans="13:17" x14ac:dyDescent="0.25">
      <c r="M7400" s="1">
        <v>7.3910000000008003</v>
      </c>
      <c r="N7400" s="1">
        <v>43.461275498805897</v>
      </c>
      <c r="O7400" s="1">
        <v>18.840099846575001</v>
      </c>
      <c r="P7400" s="4"/>
      <c r="Q7400" s="4"/>
    </row>
    <row r="7401" spans="13:17" x14ac:dyDescent="0.25">
      <c r="M7401" s="1">
        <v>7.3920000000007997</v>
      </c>
      <c r="N7401" s="1">
        <v>43.4612787246922</v>
      </c>
      <c r="O7401" s="1">
        <v>18.843806687251</v>
      </c>
      <c r="P7401" s="4"/>
      <c r="Q7401" s="4"/>
    </row>
    <row r="7402" spans="13:17" x14ac:dyDescent="0.25">
      <c r="M7402" s="1">
        <v>7.3930000000008</v>
      </c>
      <c r="N7402" s="1">
        <v>43.461282020083601</v>
      </c>
      <c r="O7402" s="1">
        <v>18.847522597586099</v>
      </c>
      <c r="P7402" s="4"/>
      <c r="Q7402" s="4"/>
    </row>
    <row r="7403" spans="13:17" x14ac:dyDescent="0.25">
      <c r="M7403" s="1">
        <v>7.3940000000008004</v>
      </c>
      <c r="N7403" s="1">
        <v>43.4612853722438</v>
      </c>
      <c r="O7403" s="1">
        <v>18.851247612270399</v>
      </c>
      <c r="P7403" s="4"/>
      <c r="Q7403" s="4"/>
    </row>
    <row r="7404" spans="13:17" x14ac:dyDescent="0.25">
      <c r="M7404" s="1">
        <v>7.3950000000007998</v>
      </c>
      <c r="N7404" s="1">
        <v>43.461288769507703</v>
      </c>
      <c r="O7404" s="1">
        <v>18.8549817652809</v>
      </c>
      <c r="P7404" s="4"/>
      <c r="Q7404" s="4"/>
    </row>
    <row r="7405" spans="13:17" x14ac:dyDescent="0.25">
      <c r="M7405" s="1">
        <v>7.3960000000008002</v>
      </c>
      <c r="N7405" s="1">
        <v>43.4612922012249</v>
      </c>
      <c r="O7405" s="1">
        <v>18.858725089877801</v>
      </c>
      <c r="P7405" s="4"/>
      <c r="Q7405" s="4"/>
    </row>
    <row r="7406" spans="13:17" x14ac:dyDescent="0.25">
      <c r="M7406" s="1">
        <v>7.3970000000007996</v>
      </c>
      <c r="N7406" s="1">
        <v>43.461295657699303</v>
      </c>
      <c r="O7406" s="1">
        <v>18.8624776186014</v>
      </c>
      <c r="P7406" s="4"/>
      <c r="Q7406" s="4"/>
    </row>
    <row r="7407" spans="13:17" x14ac:dyDescent="0.25">
      <c r="M7407" s="1">
        <v>7.3980000000007999</v>
      </c>
      <c r="N7407" s="1">
        <v>43.461299130125198</v>
      </c>
      <c r="O7407" s="1">
        <v>18.866239383268798</v>
      </c>
      <c r="P7407" s="4"/>
      <c r="Q7407" s="4"/>
    </row>
    <row r="7408" spans="13:17" x14ac:dyDescent="0.25">
      <c r="M7408" s="1">
        <v>7.3990000000008003</v>
      </c>
      <c r="N7408" s="1">
        <v>43.461302610521102</v>
      </c>
      <c r="O7408" s="1">
        <v>18.870010414971301</v>
      </c>
      <c r="P7408" s="4"/>
      <c r="Q7408" s="4"/>
    </row>
    <row r="7409" spans="13:17" x14ac:dyDescent="0.25">
      <c r="M7409" s="1">
        <v>7.4000000000007997</v>
      </c>
      <c r="N7409" s="1">
        <v>43.4613060916626</v>
      </c>
      <c r="O7409" s="1">
        <v>18.873790744071201</v>
      </c>
      <c r="P7409" s="4"/>
      <c r="Q7409" s="4"/>
    </row>
    <row r="7410" spans="13:17" x14ac:dyDescent="0.25">
      <c r="M7410" s="1">
        <v>7.4010000000008</v>
      </c>
      <c r="N7410" s="1">
        <v>43.461309567015299</v>
      </c>
      <c r="O7410" s="1">
        <v>18.8775804001992</v>
      </c>
      <c r="P7410" s="4"/>
      <c r="Q7410" s="4"/>
    </row>
    <row r="7411" spans="13:17" x14ac:dyDescent="0.25">
      <c r="M7411" s="1">
        <v>7.4020000000008004</v>
      </c>
      <c r="N7411" s="1">
        <v>43.461313030667597</v>
      </c>
      <c r="O7411" s="1">
        <v>18.881379412250102</v>
      </c>
      <c r="P7411" s="4"/>
      <c r="Q7411" s="4"/>
    </row>
    <row r="7412" spans="13:17" x14ac:dyDescent="0.25">
      <c r="M7412" s="1">
        <v>7.4030000000007998</v>
      </c>
      <c r="N7412" s="1">
        <v>43.461316477265399</v>
      </c>
      <c r="O7412" s="1">
        <v>18.885187808379602</v>
      </c>
      <c r="P7412" s="4"/>
      <c r="Q7412" s="4"/>
    </row>
    <row r="7413" spans="13:17" x14ac:dyDescent="0.25">
      <c r="M7413" s="1">
        <v>7.4040000000008002</v>
      </c>
      <c r="N7413" s="1">
        <v>43.461319901948201</v>
      </c>
      <c r="O7413" s="1">
        <v>18.8890056159997</v>
      </c>
      <c r="P7413" s="4"/>
      <c r="Q7413" s="4"/>
    </row>
    <row r="7414" spans="13:17" x14ac:dyDescent="0.25">
      <c r="M7414" s="1">
        <v>7.4050000000007996</v>
      </c>
      <c r="N7414" s="1">
        <v>43.461323300287603</v>
      </c>
      <c r="O7414" s="1">
        <v>18.892832861773801</v>
      </c>
      <c r="P7414" s="4"/>
      <c r="Q7414" s="4"/>
    </row>
    <row r="7415" spans="13:17" x14ac:dyDescent="0.25">
      <c r="M7415" s="1">
        <v>7.4060000000007999</v>
      </c>
      <c r="N7415" s="1">
        <v>43.461326668227997</v>
      </c>
      <c r="O7415" s="1">
        <v>18.896669571610701</v>
      </c>
      <c r="P7415" s="4"/>
      <c r="Q7415" s="4"/>
    </row>
    <row r="7416" spans="13:17" x14ac:dyDescent="0.25">
      <c r="M7416" s="1">
        <v>7.4070000000008003</v>
      </c>
      <c r="N7416" s="1">
        <v>43.461330002031303</v>
      </c>
      <c r="O7416" s="1">
        <v>18.900515770659499</v>
      </c>
      <c r="P7416" s="4"/>
      <c r="Q7416" s="4"/>
    </row>
    <row r="7417" spans="13:17" x14ac:dyDescent="0.25">
      <c r="M7417" s="1">
        <v>7.4080000000007997</v>
      </c>
      <c r="N7417" s="1">
        <v>43.461333298223998</v>
      </c>
      <c r="O7417" s="1">
        <v>18.9043714833015</v>
      </c>
      <c r="P7417" s="4"/>
      <c r="Q7417" s="4"/>
    </row>
    <row r="7418" spans="13:17" x14ac:dyDescent="0.25">
      <c r="M7418" s="1">
        <v>7.4090000000008001</v>
      </c>
      <c r="N7418" s="1">
        <v>43.461336553548698</v>
      </c>
      <c r="O7418" s="1">
        <v>18.908236733144001</v>
      </c>
      <c r="P7418" s="4"/>
      <c r="Q7418" s="4"/>
    </row>
    <row r="7419" spans="13:17" x14ac:dyDescent="0.25">
      <c r="M7419" s="1">
        <v>7.4100000000008004</v>
      </c>
      <c r="N7419" s="1">
        <v>43.4613397649183</v>
      </c>
      <c r="O7419" s="1">
        <v>18.912111543011601</v>
      </c>
      <c r="P7419" s="4"/>
      <c r="Q7419" s="4"/>
    </row>
    <row r="7420" spans="13:17" x14ac:dyDescent="0.25">
      <c r="M7420" s="1">
        <v>7.4110000000008096</v>
      </c>
      <c r="N7420" s="1">
        <v>43.461346773823102</v>
      </c>
      <c r="O7420" s="1">
        <v>18.915995934938</v>
      </c>
      <c r="P7420" s="4"/>
      <c r="Q7420" s="4"/>
    </row>
    <row r="7421" spans="13:17" x14ac:dyDescent="0.25">
      <c r="M7421" s="1">
        <v>7.4120000000008099</v>
      </c>
      <c r="N7421" s="1">
        <v>43.461349888298599</v>
      </c>
      <c r="O7421" s="1">
        <v>18.919889929513701</v>
      </c>
      <c r="P7421" s="4"/>
      <c r="Q7421" s="4"/>
    </row>
    <row r="7422" spans="13:17" x14ac:dyDescent="0.25">
      <c r="M7422" s="1">
        <v>7.4130000000008103</v>
      </c>
      <c r="N7422" s="1">
        <v>43.461352950195497</v>
      </c>
      <c r="O7422" s="1">
        <v>18.923793547161399</v>
      </c>
      <c r="P7422" s="4"/>
      <c r="Q7422" s="4"/>
    </row>
    <row r="7423" spans="13:17" x14ac:dyDescent="0.25">
      <c r="M7423" s="1">
        <v>7.4140000000008097</v>
      </c>
      <c r="N7423" s="1">
        <v>43.461355956740697</v>
      </c>
      <c r="O7423" s="1">
        <v>18.927706807485301</v>
      </c>
      <c r="P7423" s="4"/>
      <c r="Q7423" s="4"/>
    </row>
    <row r="7424" spans="13:17" x14ac:dyDescent="0.25">
      <c r="M7424" s="1">
        <v>7.4150000000008101</v>
      </c>
      <c r="N7424" s="1">
        <v>43.461359286507701</v>
      </c>
      <c r="O7424" s="1">
        <v>18.931629729259999</v>
      </c>
      <c r="P7424" s="4"/>
      <c r="Q7424" s="4"/>
    </row>
    <row r="7425" spans="13:17" x14ac:dyDescent="0.25">
      <c r="M7425" s="1">
        <v>7.4160000000008104</v>
      </c>
      <c r="N7425" s="1">
        <v>43.461362173976298</v>
      </c>
      <c r="O7425" s="1">
        <v>18.935562330912099</v>
      </c>
      <c r="P7425" s="4"/>
      <c r="Q7425" s="4"/>
    </row>
    <row r="7426" spans="13:17" x14ac:dyDescent="0.25">
      <c r="M7426" s="1">
        <v>7.4170000000008098</v>
      </c>
      <c r="N7426" s="1">
        <v>43.461365070976797</v>
      </c>
      <c r="O7426" s="1">
        <v>18.939504629527999</v>
      </c>
      <c r="P7426" s="4"/>
      <c r="Q7426" s="4"/>
    </row>
    <row r="7427" spans="13:17" x14ac:dyDescent="0.25">
      <c r="M7427" s="1">
        <v>7.4180000000008102</v>
      </c>
      <c r="N7427" s="1">
        <v>43.461367828191698</v>
      </c>
      <c r="O7427" s="1">
        <v>18.943456639708</v>
      </c>
      <c r="P7427" s="4"/>
      <c r="Q7427" s="4"/>
    </row>
    <row r="7428" spans="13:17" x14ac:dyDescent="0.25">
      <c r="M7428" s="1">
        <v>7.4190000000008096</v>
      </c>
      <c r="N7428" s="1">
        <v>43.4613705159571</v>
      </c>
      <c r="O7428" s="1">
        <v>18.947418376813602</v>
      </c>
      <c r="P7428" s="4"/>
      <c r="Q7428" s="4"/>
    </row>
    <row r="7429" spans="13:17" x14ac:dyDescent="0.25">
      <c r="M7429" s="1">
        <v>7.4200000000008099</v>
      </c>
      <c r="N7429" s="1">
        <v>43.461373131322603</v>
      </c>
      <c r="O7429" s="1">
        <v>18.951389855326099</v>
      </c>
      <c r="P7429" s="4"/>
      <c r="Q7429" s="4"/>
    </row>
    <row r="7430" spans="13:17" x14ac:dyDescent="0.25">
      <c r="M7430" s="1">
        <v>7.4210000000008103</v>
      </c>
      <c r="N7430" s="1">
        <v>43.461375671286</v>
      </c>
      <c r="O7430" s="1">
        <v>18.955371088837101</v>
      </c>
      <c r="P7430" s="4"/>
      <c r="Q7430" s="4"/>
    </row>
    <row r="7431" spans="13:17" x14ac:dyDescent="0.25">
      <c r="M7431" s="1">
        <v>7.4220000000008097</v>
      </c>
      <c r="N7431" s="1">
        <v>43.461378132798004</v>
      </c>
      <c r="O7431" s="1">
        <v>18.959362090039299</v>
      </c>
      <c r="P7431" s="4"/>
      <c r="Q7431" s="4"/>
    </row>
    <row r="7432" spans="13:17" x14ac:dyDescent="0.25">
      <c r="M7432" s="1">
        <v>7.4230000000008101</v>
      </c>
      <c r="N7432" s="1">
        <v>43.461378163500697</v>
      </c>
      <c r="O7432" s="1">
        <v>18.963362870718299</v>
      </c>
      <c r="P7432" s="4"/>
      <c r="Q7432" s="4"/>
    </row>
    <row r="7433" spans="13:17" x14ac:dyDescent="0.25">
      <c r="M7433" s="1">
        <v>7.4240000000008104</v>
      </c>
      <c r="N7433" s="1">
        <v>43.461381414519899</v>
      </c>
      <c r="O7433" s="1">
        <v>18.967373442474798</v>
      </c>
      <c r="P7433" s="4"/>
      <c r="Q7433" s="4"/>
    </row>
    <row r="7434" spans="13:17" x14ac:dyDescent="0.25">
      <c r="M7434" s="1">
        <v>7.4250000000008098</v>
      </c>
      <c r="N7434" s="1">
        <v>43.4613836220583</v>
      </c>
      <c r="O7434" s="1">
        <v>18.971393816507</v>
      </c>
      <c r="P7434" s="4"/>
      <c r="Q7434" s="4"/>
    </row>
    <row r="7435" spans="13:17" x14ac:dyDescent="0.25">
      <c r="M7435" s="1">
        <v>7.4260000000008102</v>
      </c>
      <c r="N7435" s="1">
        <v>43.461385738674601</v>
      </c>
      <c r="O7435" s="1">
        <v>18.9754240018319</v>
      </c>
      <c r="P7435" s="4"/>
      <c r="Q7435" s="4"/>
    </row>
    <row r="7436" spans="13:17" x14ac:dyDescent="0.25">
      <c r="M7436" s="1">
        <v>7.4270000000008096</v>
      </c>
      <c r="N7436" s="1">
        <v>43.461388088420897</v>
      </c>
      <c r="O7436" s="1">
        <v>18.9794640065343</v>
      </c>
      <c r="P7436" s="4"/>
      <c r="Q7436" s="4"/>
    </row>
    <row r="7437" spans="13:17" x14ac:dyDescent="0.25">
      <c r="M7437" s="1">
        <v>7.42800000000081</v>
      </c>
      <c r="N7437" s="1">
        <v>43.461390013887097</v>
      </c>
      <c r="O7437" s="1">
        <v>18.983513838685301</v>
      </c>
      <c r="P7437" s="4"/>
      <c r="Q7437" s="4"/>
    </row>
    <row r="7438" spans="13:17" x14ac:dyDescent="0.25">
      <c r="M7438" s="1">
        <v>7.4290000000008103</v>
      </c>
      <c r="N7438" s="1">
        <v>43.461391839260997</v>
      </c>
      <c r="O7438" s="1">
        <v>18.987573504503999</v>
      </c>
      <c r="P7438" s="4"/>
      <c r="Q7438" s="4"/>
    </row>
    <row r="7439" spans="13:17" x14ac:dyDescent="0.25">
      <c r="M7439" s="1">
        <v>7.4300000000008097</v>
      </c>
      <c r="N7439" s="1">
        <v>43.461393561635496</v>
      </c>
      <c r="O7439" s="1">
        <v>18.9916430092719</v>
      </c>
      <c r="P7439" s="4"/>
      <c r="Q7439" s="4"/>
    </row>
    <row r="7440" spans="13:17" x14ac:dyDescent="0.25">
      <c r="M7440" s="1">
        <v>7.4310000000008101</v>
      </c>
      <c r="N7440" s="1">
        <v>43.461395178222297</v>
      </c>
      <c r="O7440" s="1">
        <v>18.995722357333602</v>
      </c>
      <c r="P7440" s="4"/>
      <c r="Q7440" s="4"/>
    </row>
    <row r="7441" spans="13:17" x14ac:dyDescent="0.25">
      <c r="M7441" s="1">
        <v>7.4320000000008104</v>
      </c>
      <c r="N7441" s="1">
        <v>43.461396686378599</v>
      </c>
      <c r="O7441" s="1">
        <v>18.999811552099398</v>
      </c>
      <c r="P7441" s="4"/>
      <c r="Q7441" s="4"/>
    </row>
    <row r="7442" spans="13:17" x14ac:dyDescent="0.25">
      <c r="M7442" s="1">
        <v>7.4330000000008098</v>
      </c>
      <c r="N7442" s="1">
        <v>43.461398083635302</v>
      </c>
      <c r="O7442" s="1">
        <v>19.0039105960509</v>
      </c>
      <c r="P7442" s="4"/>
      <c r="Q7442" s="4"/>
    </row>
    <row r="7443" spans="13:17" x14ac:dyDescent="0.25">
      <c r="M7443" s="1">
        <v>7.4340000000008102</v>
      </c>
      <c r="N7443" s="1">
        <v>43.461399367724603</v>
      </c>
      <c r="O7443" s="1">
        <v>19.008019490746499</v>
      </c>
      <c r="P7443" s="4"/>
      <c r="Q7443" s="4"/>
    </row>
    <row r="7444" spans="13:17" x14ac:dyDescent="0.25">
      <c r="M7444" s="1">
        <v>7.4350000000008096</v>
      </c>
      <c r="N7444" s="1">
        <v>43.461400536607499</v>
      </c>
      <c r="O7444" s="1">
        <v>19.012138236830999</v>
      </c>
      <c r="P7444" s="4"/>
      <c r="Q7444" s="4"/>
    </row>
    <row r="7445" spans="13:17" x14ac:dyDescent="0.25">
      <c r="M7445" s="1">
        <v>7.43600000000081</v>
      </c>
      <c r="N7445" s="1">
        <v>43.461401588500998</v>
      </c>
      <c r="O7445" s="1">
        <v>19.016266834045801</v>
      </c>
      <c r="P7445" s="4"/>
      <c r="Q7445" s="4"/>
    </row>
    <row r="7446" spans="13:17" x14ac:dyDescent="0.25">
      <c r="M7446" s="1">
        <v>7.4370000000008103</v>
      </c>
      <c r="N7446" s="1">
        <v>43.461402877748398</v>
      </c>
      <c r="O7446" s="1">
        <v>19.020405281242201</v>
      </c>
      <c r="P7446" s="4"/>
      <c r="Q7446" s="4"/>
    </row>
    <row r="7447" spans="13:17" x14ac:dyDescent="0.25">
      <c r="M7447" s="1">
        <v>7.4380000000008097</v>
      </c>
      <c r="N7447" s="1">
        <v>43.461403691523699</v>
      </c>
      <c r="O7447" s="1">
        <v>19.024553577483498</v>
      </c>
      <c r="P7447" s="4"/>
      <c r="Q7447" s="4"/>
    </row>
    <row r="7448" spans="13:17" x14ac:dyDescent="0.25">
      <c r="M7448" s="1">
        <v>7.4390000000008101</v>
      </c>
      <c r="N7448" s="1">
        <v>43.461404384748498</v>
      </c>
      <c r="O7448" s="1">
        <v>19.0287117198828</v>
      </c>
      <c r="P7448" s="4"/>
      <c r="Q7448" s="4"/>
    </row>
    <row r="7449" spans="13:17" x14ac:dyDescent="0.25">
      <c r="M7449" s="1">
        <v>7.4400000000008104</v>
      </c>
      <c r="N7449" s="1">
        <v>43.461404956907501</v>
      </c>
      <c r="O7449" s="1">
        <v>19.0328797047157</v>
      </c>
      <c r="P7449" s="4"/>
      <c r="Q7449" s="4"/>
    </row>
    <row r="7450" spans="13:17" x14ac:dyDescent="0.25">
      <c r="M7450" s="1">
        <v>7.4410000000008196</v>
      </c>
      <c r="N7450" s="1">
        <v>43.461410068057603</v>
      </c>
      <c r="O7450" s="1">
        <v>19.037057527442499</v>
      </c>
      <c r="P7450" s="4"/>
      <c r="Q7450" s="4"/>
    </row>
    <row r="7451" spans="13:17" x14ac:dyDescent="0.25">
      <c r="M7451" s="1">
        <v>7.44200000000082</v>
      </c>
      <c r="N7451" s="1">
        <v>43.461410398123199</v>
      </c>
      <c r="O7451" s="1">
        <v>19.041245184084399</v>
      </c>
      <c r="P7451" s="4"/>
      <c r="Q7451" s="4"/>
    </row>
    <row r="7452" spans="13:17" x14ac:dyDescent="0.25">
      <c r="M7452" s="1">
        <v>7.4430000000008203</v>
      </c>
      <c r="N7452" s="1">
        <v>43.461410607855001</v>
      </c>
      <c r="O7452" s="1">
        <v>19.045442668562998</v>
      </c>
      <c r="P7452" s="4"/>
      <c r="Q7452" s="4"/>
    </row>
    <row r="7453" spans="13:17" x14ac:dyDescent="0.25">
      <c r="M7453" s="1">
        <v>7.4440000000008197</v>
      </c>
      <c r="N7453" s="1">
        <v>43.461410698300803</v>
      </c>
      <c r="O7453" s="1">
        <v>19.049649974066298</v>
      </c>
      <c r="P7453" s="4"/>
      <c r="Q7453" s="4"/>
    </row>
    <row r="7454" spans="13:17" x14ac:dyDescent="0.25">
      <c r="M7454" s="1">
        <v>7.4450000000008201</v>
      </c>
      <c r="N7454" s="1">
        <v>43.461410670926</v>
      </c>
      <c r="O7454" s="1">
        <v>19.0538670930808</v>
      </c>
      <c r="P7454" s="4"/>
      <c r="Q7454" s="4"/>
    </row>
    <row r="7455" spans="13:17" x14ac:dyDescent="0.25">
      <c r="M7455" s="1">
        <v>7.4460000000008204</v>
      </c>
      <c r="N7455" s="1">
        <v>43.461410527618199</v>
      </c>
      <c r="O7455" s="1">
        <v>19.0580940174261</v>
      </c>
      <c r="P7455" s="4"/>
      <c r="Q7455" s="4"/>
    </row>
    <row r="7456" spans="13:17" x14ac:dyDescent="0.25">
      <c r="M7456" s="1">
        <v>7.4470000000008199</v>
      </c>
      <c r="N7456" s="1">
        <v>43.461410270688702</v>
      </c>
      <c r="O7456" s="1">
        <v>19.062330738292001</v>
      </c>
      <c r="P7456" s="4"/>
      <c r="Q7456" s="4"/>
    </row>
    <row r="7457" spans="13:17" x14ac:dyDescent="0.25">
      <c r="M7457" s="1">
        <v>7.4480000000008202</v>
      </c>
      <c r="N7457" s="1">
        <v>43.461409902871502</v>
      </c>
      <c r="O7457" s="1">
        <v>19.066577246277799</v>
      </c>
      <c r="P7457" s="4"/>
      <c r="Q7457" s="4"/>
    </row>
    <row r="7458" spans="13:17" x14ac:dyDescent="0.25">
      <c r="M7458" s="1">
        <v>7.4490000000008196</v>
      </c>
      <c r="N7458" s="1">
        <v>43.461409427318202</v>
      </c>
      <c r="O7458" s="1">
        <v>19.069731707012298</v>
      </c>
      <c r="P7458" s="4"/>
      <c r="Q7458" s="4"/>
    </row>
    <row r="7459" spans="13:17" x14ac:dyDescent="0.25">
      <c r="M7459" s="1">
        <v>7.45000000000082</v>
      </c>
      <c r="N7459" s="1">
        <v>43.461408268027299</v>
      </c>
      <c r="O7459" s="1">
        <v>19.072768560484501</v>
      </c>
      <c r="P7459" s="4"/>
      <c r="Q7459" s="4"/>
    </row>
    <row r="7460" spans="13:17" x14ac:dyDescent="0.25">
      <c r="M7460" s="1">
        <v>7.4510000000008203</v>
      </c>
      <c r="N7460" s="1">
        <v>43.461407588135501</v>
      </c>
      <c r="O7460" s="1">
        <v>19.075815470038101</v>
      </c>
      <c r="P7460" s="4"/>
      <c r="Q7460" s="4"/>
    </row>
    <row r="7461" spans="13:17" x14ac:dyDescent="0.25">
      <c r="M7461" s="1">
        <v>7.4520000000008197</v>
      </c>
      <c r="N7461" s="1">
        <v>43.4614068123797</v>
      </c>
      <c r="O7461" s="1">
        <v>19.078872421223</v>
      </c>
      <c r="P7461" s="4"/>
      <c r="Q7461" s="4"/>
    </row>
    <row r="7462" spans="13:17" x14ac:dyDescent="0.25">
      <c r="M7462" s="1">
        <v>7.4530000000008201</v>
      </c>
      <c r="N7462" s="1">
        <v>43.461405945479399</v>
      </c>
      <c r="O7462" s="1">
        <v>19.0819393992705</v>
      </c>
      <c r="P7462" s="4"/>
      <c r="Q7462" s="4"/>
    </row>
    <row r="7463" spans="13:17" x14ac:dyDescent="0.25">
      <c r="M7463" s="1">
        <v>7.4540000000008204</v>
      </c>
      <c r="N7463" s="1">
        <v>43.461404992507198</v>
      </c>
      <c r="O7463" s="1">
        <v>19.085016389145999</v>
      </c>
      <c r="P7463" s="4"/>
      <c r="Q7463" s="4"/>
    </row>
    <row r="7464" spans="13:17" x14ac:dyDescent="0.25">
      <c r="M7464" s="1">
        <v>7.4550000000008199</v>
      </c>
      <c r="N7464" s="1">
        <v>43.461401203855601</v>
      </c>
      <c r="O7464" s="1">
        <v>19.088103375603101</v>
      </c>
      <c r="P7464" s="4"/>
      <c r="Q7464" s="4"/>
    </row>
    <row r="7465" spans="13:17" x14ac:dyDescent="0.25">
      <c r="M7465" s="1">
        <v>7.4560000000008202</v>
      </c>
      <c r="N7465" s="1">
        <v>43.461399755064399</v>
      </c>
      <c r="O7465" s="1">
        <v>19.091200343613401</v>
      </c>
      <c r="P7465" s="4"/>
      <c r="Q7465" s="4"/>
    </row>
    <row r="7466" spans="13:17" x14ac:dyDescent="0.25">
      <c r="M7466" s="1">
        <v>7.4570000000008196</v>
      </c>
      <c r="N7466" s="1">
        <v>43.4613985776503</v>
      </c>
      <c r="O7466" s="1">
        <v>19.094307276741599</v>
      </c>
      <c r="P7466" s="4"/>
      <c r="Q7466" s="4"/>
    </row>
    <row r="7467" spans="13:17" x14ac:dyDescent="0.25">
      <c r="M7467" s="1">
        <v>7.45800000000082</v>
      </c>
      <c r="N7467" s="1">
        <v>43.461397337554097</v>
      </c>
      <c r="O7467" s="1">
        <v>19.097424159456999</v>
      </c>
      <c r="P7467" s="4"/>
      <c r="Q7467" s="4"/>
    </row>
    <row r="7468" spans="13:17" x14ac:dyDescent="0.25">
      <c r="M7468" s="1">
        <v>7.4590000000008203</v>
      </c>
      <c r="N7468" s="1">
        <v>43.4613960412767</v>
      </c>
      <c r="O7468" s="1">
        <v>19.1005509762524</v>
      </c>
      <c r="P7468" s="4"/>
      <c r="Q7468" s="4"/>
    </row>
    <row r="7469" spans="13:17" x14ac:dyDescent="0.25">
      <c r="M7469" s="1">
        <v>7.4600000000008198</v>
      </c>
      <c r="N7469" s="1">
        <v>43.461394695528398</v>
      </c>
      <c r="O7469" s="1">
        <v>19.103687711706499</v>
      </c>
      <c r="P7469" s="4"/>
      <c r="Q7469" s="4"/>
    </row>
    <row r="7470" spans="13:17" x14ac:dyDescent="0.25">
      <c r="M7470" s="1">
        <v>7.4610000000008201</v>
      </c>
      <c r="N7470" s="1">
        <v>43.461393307201</v>
      </c>
      <c r="O7470" s="1">
        <v>19.106834350548102</v>
      </c>
      <c r="P7470" s="4"/>
      <c r="Q7470" s="4"/>
    </row>
    <row r="7471" spans="13:17" x14ac:dyDescent="0.25">
      <c r="M7471" s="1">
        <v>7.4620000000008204</v>
      </c>
      <c r="N7471" s="1">
        <v>43.461391883340703</v>
      </c>
      <c r="O7471" s="1">
        <v>19.1099908777217</v>
      </c>
      <c r="P7471" s="4"/>
      <c r="Q7471" s="4"/>
    </row>
    <row r="7472" spans="13:17" x14ac:dyDescent="0.25">
      <c r="M7472" s="1">
        <v>7.4630000000008199</v>
      </c>
      <c r="N7472" s="1">
        <v>43.461390431119703</v>
      </c>
      <c r="O7472" s="1">
        <v>19.113157278453301</v>
      </c>
      <c r="P7472" s="4"/>
      <c r="Q7472" s="4"/>
    </row>
    <row r="7473" spans="13:17" x14ac:dyDescent="0.25">
      <c r="M7473" s="1">
        <v>7.4640000000008202</v>
      </c>
      <c r="N7473" s="1">
        <v>43.461391998118998</v>
      </c>
      <c r="O7473" s="1">
        <v>19.116333538317999</v>
      </c>
      <c r="P7473" s="4"/>
      <c r="Q7473" s="4"/>
    </row>
    <row r="7474" spans="13:17" x14ac:dyDescent="0.25">
      <c r="M7474" s="1">
        <v>7.4650000000008196</v>
      </c>
      <c r="N7474" s="1">
        <v>43.461390511067201</v>
      </c>
      <c r="O7474" s="1">
        <v>19.119519644037702</v>
      </c>
      <c r="P7474" s="4"/>
      <c r="Q7474" s="4"/>
    </row>
    <row r="7475" spans="13:17" x14ac:dyDescent="0.25">
      <c r="M7475" s="1">
        <v>7.46600000000082</v>
      </c>
      <c r="N7475" s="1">
        <v>43.461389017655399</v>
      </c>
      <c r="O7475" s="1">
        <v>19.122715582095498</v>
      </c>
      <c r="P7475" s="4"/>
      <c r="Q7475" s="4"/>
    </row>
    <row r="7476" spans="13:17" x14ac:dyDescent="0.25">
      <c r="M7476" s="1">
        <v>7.4670000000008203</v>
      </c>
      <c r="N7476" s="1">
        <v>43.461387525288302</v>
      </c>
      <c r="O7476" s="1">
        <v>19.125921339530301</v>
      </c>
      <c r="P7476" s="4"/>
      <c r="Q7476" s="4"/>
    </row>
    <row r="7477" spans="13:17" x14ac:dyDescent="0.25">
      <c r="M7477" s="1">
        <v>7.4680000000008198</v>
      </c>
      <c r="N7477" s="1">
        <v>43.461386041363802</v>
      </c>
      <c r="O7477" s="1">
        <v>19.129136904005701</v>
      </c>
      <c r="P7477" s="4"/>
      <c r="Q7477" s="4"/>
    </row>
    <row r="7478" spans="13:17" x14ac:dyDescent="0.25">
      <c r="M7478" s="1">
        <v>7.4690000000008201</v>
      </c>
      <c r="N7478" s="1">
        <v>43.461384573247699</v>
      </c>
      <c r="O7478" s="1">
        <v>19.132362263880701</v>
      </c>
      <c r="P7478" s="4"/>
      <c r="Q7478" s="4"/>
    </row>
    <row r="7479" spans="13:17" x14ac:dyDescent="0.25">
      <c r="M7479" s="1">
        <v>7.4700000000008204</v>
      </c>
      <c r="N7479" s="1">
        <v>43.461383128250297</v>
      </c>
      <c r="O7479" s="1">
        <v>19.1355974082792</v>
      </c>
      <c r="P7479" s="4"/>
      <c r="Q7479" s="4"/>
    </row>
    <row r="7480" spans="13:17" x14ac:dyDescent="0.25">
      <c r="M7480" s="1">
        <v>7.4710000000008296</v>
      </c>
      <c r="N7480" s="1">
        <v>43.461381713603501</v>
      </c>
      <c r="O7480" s="1">
        <v>19.138842327159701</v>
      </c>
      <c r="P7480" s="4"/>
      <c r="Q7480" s="4"/>
    </row>
    <row r="7481" spans="13:17" x14ac:dyDescent="0.25">
      <c r="M7481" s="1">
        <v>7.47200000000083</v>
      </c>
      <c r="N7481" s="1">
        <v>43.461380336438502</v>
      </c>
      <c r="O7481" s="1">
        <v>19.142097011385701</v>
      </c>
      <c r="P7481" s="4"/>
      <c r="Q7481" s="4"/>
    </row>
    <row r="7482" spans="13:17" x14ac:dyDescent="0.25">
      <c r="M7482" s="1">
        <v>7.4730000000008303</v>
      </c>
      <c r="N7482" s="1">
        <v>43.461379266778003</v>
      </c>
      <c r="O7482" s="1">
        <v>19.1453614527939</v>
      </c>
      <c r="P7482" s="4"/>
      <c r="Q7482" s="4"/>
    </row>
    <row r="7483" spans="13:17" x14ac:dyDescent="0.25">
      <c r="M7483" s="1">
        <v>7.4740000000008298</v>
      </c>
      <c r="N7483" s="1">
        <v>43.461377985463002</v>
      </c>
      <c r="O7483" s="1">
        <v>19.148635646258999</v>
      </c>
      <c r="P7483" s="4"/>
      <c r="Q7483" s="4"/>
    </row>
    <row r="7484" spans="13:17" x14ac:dyDescent="0.25">
      <c r="M7484" s="1">
        <v>7.4750000000008301</v>
      </c>
      <c r="N7484" s="1">
        <v>43.461377225126398</v>
      </c>
      <c r="O7484" s="1">
        <v>19.151919585781702</v>
      </c>
      <c r="P7484" s="4"/>
      <c r="Q7484" s="4"/>
    </row>
    <row r="7485" spans="13:17" x14ac:dyDescent="0.25">
      <c r="M7485" s="1">
        <v>7.4760000000008304</v>
      </c>
      <c r="N7485" s="1">
        <v>43.461376066461497</v>
      </c>
      <c r="O7485" s="1">
        <v>19.155213267194998</v>
      </c>
      <c r="P7485" s="4"/>
      <c r="Q7485" s="4"/>
    </row>
    <row r="7486" spans="13:17" x14ac:dyDescent="0.25">
      <c r="M7486" s="1">
        <v>7.4770000000008299</v>
      </c>
      <c r="N7486" s="1">
        <v>43.461374978708001</v>
      </c>
      <c r="O7486" s="1">
        <v>19.1585166869212</v>
      </c>
      <c r="P7486" s="4"/>
      <c r="Q7486" s="4"/>
    </row>
    <row r="7487" spans="13:17" x14ac:dyDescent="0.25">
      <c r="M7487" s="1">
        <v>7.4780000000008302</v>
      </c>
      <c r="N7487" s="1">
        <v>43.461373967971198</v>
      </c>
      <c r="O7487" s="1">
        <v>19.161829842688601</v>
      </c>
      <c r="P7487" s="4"/>
      <c r="Q7487" s="4"/>
    </row>
    <row r="7488" spans="13:17" x14ac:dyDescent="0.25">
      <c r="M7488" s="1">
        <v>7.4790000000008297</v>
      </c>
      <c r="N7488" s="1">
        <v>43.461373040119497</v>
      </c>
      <c r="O7488" s="1">
        <v>19.165152733594301</v>
      </c>
      <c r="P7488" s="4"/>
      <c r="Q7488" s="4"/>
    </row>
    <row r="7489" spans="13:17" x14ac:dyDescent="0.25">
      <c r="M7489" s="1">
        <v>7.48000000000083</v>
      </c>
      <c r="N7489" s="1">
        <v>43.461372200766199</v>
      </c>
      <c r="O7489" s="1">
        <v>19.168485360164699</v>
      </c>
      <c r="P7489" s="4"/>
      <c r="Q7489" s="4"/>
    </row>
    <row r="7490" spans="13:17" x14ac:dyDescent="0.25">
      <c r="M7490" s="1">
        <v>7.4810000000008303</v>
      </c>
      <c r="N7490" s="1">
        <v>43.461371455250699</v>
      </c>
      <c r="O7490" s="1">
        <v>19.171827724414399</v>
      </c>
      <c r="P7490" s="4"/>
      <c r="Q7490" s="4"/>
    </row>
    <row r="7491" spans="13:17" x14ac:dyDescent="0.25">
      <c r="M7491" s="1">
        <v>7.4820000000008298</v>
      </c>
      <c r="N7491" s="1">
        <v>43.461370808620501</v>
      </c>
      <c r="O7491" s="1">
        <v>19.175179829902198</v>
      </c>
      <c r="P7491" s="4"/>
      <c r="Q7491" s="4"/>
    </row>
    <row r="7492" spans="13:17" x14ac:dyDescent="0.25">
      <c r="M7492" s="1">
        <v>7.4830000000008301</v>
      </c>
      <c r="N7492" s="1">
        <v>43.4613702656115</v>
      </c>
      <c r="O7492" s="1">
        <v>19.1785416817849</v>
      </c>
      <c r="P7492" s="4"/>
      <c r="Q7492" s="4"/>
    </row>
    <row r="7493" spans="13:17" x14ac:dyDescent="0.25">
      <c r="M7493" s="1">
        <v>7.4840000000008304</v>
      </c>
      <c r="N7493" s="1">
        <v>43.461369616392403</v>
      </c>
      <c r="O7493" s="1">
        <v>19.1819132868685</v>
      </c>
      <c r="P7493" s="4"/>
      <c r="Q7493" s="4"/>
    </row>
    <row r="7494" spans="13:17" x14ac:dyDescent="0.25">
      <c r="M7494" s="1">
        <v>7.4850000000008299</v>
      </c>
      <c r="N7494" s="1">
        <v>43.461368723236099</v>
      </c>
      <c r="O7494" s="1">
        <v>19.1852946542454</v>
      </c>
      <c r="P7494" s="4"/>
      <c r="Q7494" s="4"/>
    </row>
    <row r="7495" spans="13:17" x14ac:dyDescent="0.25">
      <c r="M7495" s="1">
        <v>7.4860000000008302</v>
      </c>
      <c r="N7495" s="1">
        <v>43.461368516086601</v>
      </c>
      <c r="O7495" s="1">
        <v>19.187523651230201</v>
      </c>
      <c r="P7495" s="4"/>
      <c r="Q7495" s="4"/>
    </row>
    <row r="7496" spans="13:17" x14ac:dyDescent="0.25">
      <c r="M7496" s="1">
        <v>7.4870000000008297</v>
      </c>
      <c r="N7496" s="1">
        <v>43.4613684279892</v>
      </c>
      <c r="O7496" s="1">
        <v>19.1894653452838</v>
      </c>
      <c r="P7496" s="4"/>
      <c r="Q7496" s="4"/>
    </row>
    <row r="7497" spans="13:17" x14ac:dyDescent="0.25">
      <c r="M7497" s="1">
        <v>7.48800000000083</v>
      </c>
      <c r="N7497" s="1">
        <v>43.461368461818402</v>
      </c>
      <c r="O7497" s="1">
        <v>19.191417879904101</v>
      </c>
      <c r="P7497" s="4"/>
      <c r="Q7497" s="4"/>
    </row>
    <row r="7498" spans="13:17" x14ac:dyDescent="0.25">
      <c r="M7498" s="1">
        <v>7.4890000000008303</v>
      </c>
      <c r="N7498" s="1">
        <v>43.461368620010703</v>
      </c>
      <c r="O7498" s="1">
        <v>19.193381337679</v>
      </c>
      <c r="P7498" s="4"/>
      <c r="Q7498" s="4"/>
    </row>
    <row r="7499" spans="13:17" x14ac:dyDescent="0.25">
      <c r="M7499" s="1">
        <v>7.4900000000008298</v>
      </c>
      <c r="N7499" s="1">
        <v>43.461368904541899</v>
      </c>
      <c r="O7499" s="1">
        <v>19.195355803182199</v>
      </c>
      <c r="P7499" s="4"/>
      <c r="Q7499" s="4"/>
    </row>
    <row r="7500" spans="13:17" x14ac:dyDescent="0.25">
      <c r="M7500" s="1">
        <v>7.4910000000008301</v>
      </c>
      <c r="N7500" s="1">
        <v>43.4613693169036</v>
      </c>
      <c r="O7500" s="1">
        <v>19.197341362895799</v>
      </c>
      <c r="P7500" s="4"/>
      <c r="Q7500" s="4"/>
    </row>
    <row r="7501" spans="13:17" x14ac:dyDescent="0.25">
      <c r="M7501" s="1">
        <v>7.4920000000008304</v>
      </c>
      <c r="N7501" s="1">
        <v>43.461369858079301</v>
      </c>
      <c r="O7501" s="1">
        <v>19.199338105122301</v>
      </c>
      <c r="P7501" s="4"/>
      <c r="Q7501" s="4"/>
    </row>
    <row r="7502" spans="13:17" x14ac:dyDescent="0.25">
      <c r="M7502" s="1">
        <v>7.4930000000008299</v>
      </c>
      <c r="N7502" s="1">
        <v>43.461370528520902</v>
      </c>
      <c r="O7502" s="1">
        <v>19.2013461198874</v>
      </c>
      <c r="P7502" s="4"/>
      <c r="Q7502" s="4"/>
    </row>
    <row r="7503" spans="13:17" x14ac:dyDescent="0.25">
      <c r="M7503" s="1">
        <v>7.4940000000008302</v>
      </c>
      <c r="N7503" s="1">
        <v>43.461371328125097</v>
      </c>
      <c r="O7503" s="1">
        <v>19.203365498833001</v>
      </c>
      <c r="P7503" s="4"/>
      <c r="Q7503" s="4"/>
    </row>
    <row r="7504" spans="13:17" x14ac:dyDescent="0.25">
      <c r="M7504" s="1">
        <v>7.4950000000008297</v>
      </c>
      <c r="N7504" s="1">
        <v>43.461372256210701</v>
      </c>
      <c r="O7504" s="1">
        <v>19.205396335100001</v>
      </c>
      <c r="P7504" s="4"/>
      <c r="Q7504" s="4"/>
    </row>
    <row r="7505" spans="13:17" x14ac:dyDescent="0.25">
      <c r="M7505" s="1">
        <v>7.49600000000083</v>
      </c>
      <c r="N7505" s="1">
        <v>43.4613733114968</v>
      </c>
      <c r="O7505" s="1">
        <v>19.2074387232018</v>
      </c>
      <c r="P7505" s="4"/>
      <c r="Q7505" s="4"/>
    </row>
    <row r="7506" spans="13:17" x14ac:dyDescent="0.25">
      <c r="M7506" s="1">
        <v>7.4970000000008303</v>
      </c>
      <c r="N7506" s="1">
        <v>43.461374492082498</v>
      </c>
      <c r="O7506" s="1">
        <v>19.2094927588874</v>
      </c>
      <c r="P7506" s="4"/>
      <c r="Q7506" s="4"/>
    </row>
    <row r="7507" spans="13:17" x14ac:dyDescent="0.25">
      <c r="M7507" s="1">
        <v>7.4980000000008298</v>
      </c>
      <c r="N7507" s="1">
        <v>43.461375795427799</v>
      </c>
      <c r="O7507" s="1">
        <v>19.2115585389943</v>
      </c>
      <c r="P7507" s="4"/>
      <c r="Q7507" s="4"/>
    </row>
    <row r="7508" spans="13:17" x14ac:dyDescent="0.25">
      <c r="M7508" s="1">
        <v>7.4990000000008301</v>
      </c>
      <c r="N7508" s="1">
        <v>43.4613728009586</v>
      </c>
      <c r="O7508" s="1">
        <v>19.213636161292101</v>
      </c>
      <c r="P7508" s="4"/>
      <c r="Q7508" s="4"/>
    </row>
    <row r="7509" spans="13:17" x14ac:dyDescent="0.25">
      <c r="M7509" s="1">
        <v>7.5000000000008296</v>
      </c>
      <c r="N7509" s="1">
        <v>43.461374339576302</v>
      </c>
      <c r="O7509" s="1">
        <v>19.215725724472701</v>
      </c>
      <c r="P7509" s="4"/>
      <c r="Q7509" s="4"/>
    </row>
    <row r="7510" spans="13:17" x14ac:dyDescent="0.25">
      <c r="M7510" s="1">
        <v>7.5010000000008397</v>
      </c>
      <c r="N7510" s="1">
        <v>43.461375804569798</v>
      </c>
      <c r="O7510" s="1">
        <v>19.217827327663301</v>
      </c>
      <c r="P7510" s="4"/>
      <c r="Q7510" s="4"/>
    </row>
    <row r="7511" spans="13:17" x14ac:dyDescent="0.25">
      <c r="M7511" s="1">
        <v>7.50200000000084</v>
      </c>
      <c r="N7511" s="1">
        <v>43.461377560279999</v>
      </c>
      <c r="O7511" s="1">
        <v>19.219941070290499</v>
      </c>
      <c r="P7511" s="4"/>
      <c r="Q7511" s="4"/>
    </row>
    <row r="7512" spans="13:17" x14ac:dyDescent="0.25">
      <c r="M7512" s="1">
        <v>7.5030000000008403</v>
      </c>
      <c r="N7512" s="1">
        <v>43.4613794160014</v>
      </c>
      <c r="O7512" s="1">
        <v>19.222067052099799</v>
      </c>
      <c r="P7512" s="4"/>
      <c r="Q7512" s="4"/>
    </row>
    <row r="7513" spans="13:17" x14ac:dyDescent="0.25">
      <c r="M7513" s="1">
        <v>7.5040000000008398</v>
      </c>
      <c r="N7513" s="1">
        <v>43.461381365131601</v>
      </c>
      <c r="O7513" s="1">
        <v>19.224205372845599</v>
      </c>
      <c r="P7513" s="4"/>
      <c r="Q7513" s="4"/>
    </row>
    <row r="7514" spans="13:17" x14ac:dyDescent="0.25">
      <c r="M7514" s="1">
        <v>7.5050000000008401</v>
      </c>
      <c r="N7514" s="1">
        <v>43.461383400390901</v>
      </c>
      <c r="O7514" s="1">
        <v>19.226356132080902</v>
      </c>
      <c r="P7514" s="4"/>
      <c r="Q7514" s="4"/>
    </row>
    <row r="7515" spans="13:17" x14ac:dyDescent="0.25">
      <c r="M7515" s="1">
        <v>7.5060000000008396</v>
      </c>
      <c r="N7515" s="1">
        <v>43.461385513836198</v>
      </c>
      <c r="O7515" s="1">
        <v>19.228519428939101</v>
      </c>
      <c r="P7515" s="4"/>
      <c r="Q7515" s="4"/>
    </row>
    <row r="7516" spans="13:17" x14ac:dyDescent="0.25">
      <c r="M7516" s="1">
        <v>7.5070000000008399</v>
      </c>
      <c r="N7516" s="1">
        <v>43.461387696880301</v>
      </c>
      <c r="O7516" s="1">
        <v>19.230695361908499</v>
      </c>
      <c r="P7516" s="4"/>
      <c r="Q7516" s="4"/>
    </row>
    <row r="7517" spans="13:17" x14ac:dyDescent="0.25">
      <c r="M7517" s="1">
        <v>7.5080000000008402</v>
      </c>
      <c r="N7517" s="1">
        <v>43.4613896770908</v>
      </c>
      <c r="O7517" s="1">
        <v>19.232884028601202</v>
      </c>
      <c r="P7517" s="4"/>
      <c r="Q7517" s="4"/>
    </row>
    <row r="7518" spans="13:17" x14ac:dyDescent="0.25">
      <c r="M7518" s="1">
        <v>7.5090000000008397</v>
      </c>
      <c r="N7518" s="1">
        <v>43.4613919711297</v>
      </c>
      <c r="O7518" s="1">
        <v>19.235085525712201</v>
      </c>
      <c r="P7518" s="4"/>
      <c r="Q7518" s="4"/>
    </row>
    <row r="7519" spans="13:17" x14ac:dyDescent="0.25">
      <c r="M7519" s="1">
        <v>7.51000000000084</v>
      </c>
      <c r="N7519" s="1">
        <v>43.461394305442298</v>
      </c>
      <c r="O7519" s="1">
        <v>19.237299948383999</v>
      </c>
      <c r="P7519" s="4"/>
      <c r="Q7519" s="4"/>
    </row>
    <row r="7520" spans="13:17" x14ac:dyDescent="0.25">
      <c r="M7520" s="1">
        <v>7.5110000000008403</v>
      </c>
      <c r="N7520" s="1">
        <v>43.4613966691998</v>
      </c>
      <c r="O7520" s="1">
        <v>19.239527390156301</v>
      </c>
      <c r="P7520" s="4"/>
      <c r="Q7520" s="4"/>
    </row>
    <row r="7521" spans="13:17" x14ac:dyDescent="0.25">
      <c r="M7521" s="1">
        <v>7.5120000000008398</v>
      </c>
      <c r="N7521" s="1">
        <v>43.461399051130897</v>
      </c>
      <c r="O7521" s="1">
        <v>19.241767942716599</v>
      </c>
      <c r="P7521" s="4"/>
      <c r="Q7521" s="4"/>
    </row>
    <row r="7522" spans="13:17" x14ac:dyDescent="0.25">
      <c r="M7522" s="1">
        <v>7.5130000000008401</v>
      </c>
      <c r="N7522" s="1">
        <v>43.461401439583398</v>
      </c>
      <c r="O7522" s="1">
        <v>19.2440216956482</v>
      </c>
      <c r="P7522" s="4"/>
      <c r="Q7522" s="4"/>
    </row>
    <row r="7523" spans="13:17" x14ac:dyDescent="0.25">
      <c r="M7523" s="1">
        <v>7.5140000000008396</v>
      </c>
      <c r="N7523" s="1">
        <v>43.461403822591997</v>
      </c>
      <c r="O7523" s="1">
        <v>19.246288736176201</v>
      </c>
      <c r="P7523" s="4"/>
      <c r="Q7523" s="4"/>
    </row>
    <row r="7524" spans="13:17" x14ac:dyDescent="0.25">
      <c r="M7524" s="1">
        <v>7.5150000000008399</v>
      </c>
      <c r="N7524" s="1">
        <v>43.461406187952399</v>
      </c>
      <c r="O7524" s="1">
        <v>19.248569148914399</v>
      </c>
      <c r="P7524" s="4"/>
      <c r="Q7524" s="4"/>
    </row>
    <row r="7525" spans="13:17" x14ac:dyDescent="0.25">
      <c r="M7525" s="1">
        <v>7.5160000000008402</v>
      </c>
      <c r="N7525" s="1">
        <v>43.461408523301401</v>
      </c>
      <c r="O7525" s="1">
        <v>19.250863015612001</v>
      </c>
      <c r="P7525" s="4"/>
      <c r="Q7525" s="4"/>
    </row>
    <row r="7526" spans="13:17" x14ac:dyDescent="0.25">
      <c r="M7526" s="1">
        <v>7.5170000000008397</v>
      </c>
      <c r="N7526" s="1">
        <v>43.461410816201898</v>
      </c>
      <c r="O7526" s="1">
        <v>19.2531704149023</v>
      </c>
      <c r="P7526" s="4"/>
      <c r="Q7526" s="4"/>
    </row>
    <row r="7527" spans="13:17" x14ac:dyDescent="0.25">
      <c r="M7527" s="1">
        <v>7.51800000000084</v>
      </c>
      <c r="N7527" s="1">
        <v>43.461413054232302</v>
      </c>
      <c r="O7527" s="1">
        <v>19.2554914220547</v>
      </c>
      <c r="P7527" s="4"/>
      <c r="Q7527" s="4"/>
    </row>
    <row r="7528" spans="13:17" x14ac:dyDescent="0.25">
      <c r="M7528" s="1">
        <v>7.5190000000008403</v>
      </c>
      <c r="N7528" s="1">
        <v>43.461415225079698</v>
      </c>
      <c r="O7528" s="1">
        <v>19.257826108730399</v>
      </c>
      <c r="P7528" s="4"/>
      <c r="Q7528" s="4"/>
    </row>
    <row r="7529" spans="13:17" x14ac:dyDescent="0.25">
      <c r="M7529" s="1">
        <v>7.5200000000008398</v>
      </c>
      <c r="N7529" s="1">
        <v>43.461416571727597</v>
      </c>
      <c r="O7529" s="1">
        <v>19.260174542743801</v>
      </c>
      <c r="P7529" s="4"/>
      <c r="Q7529" s="4"/>
    </row>
    <row r="7530" spans="13:17" x14ac:dyDescent="0.25">
      <c r="M7530" s="1">
        <v>7.5210000000008401</v>
      </c>
      <c r="N7530" s="1">
        <v>43.461418572183497</v>
      </c>
      <c r="O7530" s="1">
        <v>19.262536786498998</v>
      </c>
      <c r="P7530" s="4"/>
      <c r="Q7530" s="4"/>
    </row>
    <row r="7531" spans="13:17" x14ac:dyDescent="0.25">
      <c r="M7531" s="1">
        <v>7.5220000000008396</v>
      </c>
      <c r="N7531" s="1">
        <v>43.461420470129802</v>
      </c>
      <c r="O7531" s="1">
        <v>19.264912899426001</v>
      </c>
      <c r="P7531" s="4"/>
      <c r="Q7531" s="4"/>
    </row>
    <row r="7532" spans="13:17" x14ac:dyDescent="0.25">
      <c r="M7532" s="1">
        <v>7.5230000000008399</v>
      </c>
      <c r="N7532" s="1">
        <v>43.461422254650699</v>
      </c>
      <c r="O7532" s="1">
        <v>19.267302936434699</v>
      </c>
      <c r="P7532" s="4"/>
      <c r="Q7532" s="4"/>
    </row>
    <row r="7533" spans="13:17" x14ac:dyDescent="0.25">
      <c r="M7533" s="1">
        <v>7.5240000000008402</v>
      </c>
      <c r="N7533" s="1">
        <v>43.461423915418798</v>
      </c>
      <c r="O7533" s="1">
        <v>19.269706947708801</v>
      </c>
      <c r="P7533" s="4"/>
      <c r="Q7533" s="4"/>
    </row>
    <row r="7534" spans="13:17" x14ac:dyDescent="0.25">
      <c r="M7534" s="1">
        <v>7.5250000000008397</v>
      </c>
      <c r="N7534" s="1">
        <v>43.461423021059801</v>
      </c>
      <c r="O7534" s="1">
        <v>19.272124978510501</v>
      </c>
      <c r="P7534" s="4"/>
      <c r="Q7534" s="4"/>
    </row>
    <row r="7535" spans="13:17" x14ac:dyDescent="0.25">
      <c r="M7535" s="1">
        <v>7.52600000000084</v>
      </c>
      <c r="N7535" s="1">
        <v>43.461424406136601</v>
      </c>
      <c r="O7535" s="1">
        <v>19.274557068261299</v>
      </c>
      <c r="P7535" s="4"/>
      <c r="Q7535" s="4"/>
    </row>
    <row r="7536" spans="13:17" x14ac:dyDescent="0.25">
      <c r="M7536" s="1">
        <v>7.5270000000008404</v>
      </c>
      <c r="N7536" s="1">
        <v>43.461425640888699</v>
      </c>
      <c r="O7536" s="1">
        <v>19.2770032518421</v>
      </c>
      <c r="P7536" s="4"/>
      <c r="Q7536" s="4"/>
    </row>
    <row r="7537" spans="13:17" x14ac:dyDescent="0.25">
      <c r="M7537" s="1">
        <v>7.5280000000008398</v>
      </c>
      <c r="N7537" s="1">
        <v>43.461426718193401</v>
      </c>
      <c r="O7537" s="1">
        <v>19.279463558702201</v>
      </c>
      <c r="P7537" s="4"/>
      <c r="Q7537" s="4"/>
    </row>
    <row r="7538" spans="13:17" x14ac:dyDescent="0.25">
      <c r="M7538" s="1">
        <v>7.5290000000008401</v>
      </c>
      <c r="N7538" s="1">
        <v>43.461427631909999</v>
      </c>
      <c r="O7538" s="1">
        <v>19.281938012718101</v>
      </c>
      <c r="P7538" s="4"/>
      <c r="Q7538" s="4"/>
    </row>
    <row r="7539" spans="13:17" x14ac:dyDescent="0.25">
      <c r="M7539" s="1">
        <v>7.5300000000008396</v>
      </c>
      <c r="N7539" s="1">
        <v>43.461428376934101</v>
      </c>
      <c r="O7539" s="1">
        <v>19.284426632067198</v>
      </c>
      <c r="P7539" s="4"/>
      <c r="Q7539" s="4"/>
    </row>
    <row r="7540" spans="13:17" x14ac:dyDescent="0.25">
      <c r="M7540" s="1">
        <v>7.5310000000008497</v>
      </c>
      <c r="N7540" s="1">
        <v>43.461428949243199</v>
      </c>
      <c r="O7540" s="1">
        <v>19.286929429117599</v>
      </c>
      <c r="P7540" s="4"/>
      <c r="Q7540" s="4"/>
    </row>
    <row r="7541" spans="13:17" x14ac:dyDescent="0.25">
      <c r="M7541" s="1">
        <v>7.53200000000085</v>
      </c>
      <c r="N7541" s="1">
        <v>43.461429345930902</v>
      </c>
      <c r="O7541" s="1">
        <v>19.289446410335199</v>
      </c>
      <c r="P7541" s="4"/>
      <c r="Q7541" s="4"/>
    </row>
    <row r="7542" spans="13:17" x14ac:dyDescent="0.25">
      <c r="M7542" s="1">
        <v>7.5330000000008503</v>
      </c>
      <c r="N7542" s="1">
        <v>43.461429565229999</v>
      </c>
      <c r="O7542" s="1">
        <v>19.291977576207799</v>
      </c>
      <c r="P7542" s="4"/>
      <c r="Q7542" s="4"/>
    </row>
    <row r="7543" spans="13:17" x14ac:dyDescent="0.25">
      <c r="M7543" s="1">
        <v>7.5340000000008498</v>
      </c>
      <c r="N7543" s="1">
        <v>43.4614296065239</v>
      </c>
      <c r="O7543" s="1">
        <v>19.2945229211868</v>
      </c>
      <c r="P7543" s="4"/>
      <c r="Q7543" s="4"/>
    </row>
    <row r="7544" spans="13:17" x14ac:dyDescent="0.25">
      <c r="M7544" s="1">
        <v>7.5350000000008501</v>
      </c>
      <c r="N7544" s="1">
        <v>43.4614294703456</v>
      </c>
      <c r="O7544" s="1">
        <v>19.297082433646999</v>
      </c>
      <c r="P7544" s="4"/>
      <c r="Q7544" s="4"/>
    </row>
    <row r="7545" spans="13:17" x14ac:dyDescent="0.25">
      <c r="M7545" s="1">
        <v>7.5360000000008496</v>
      </c>
      <c r="N7545" s="1">
        <v>43.461429158365497</v>
      </c>
      <c r="O7545" s="1">
        <v>19.299656095864201</v>
      </c>
      <c r="P7545" s="4"/>
      <c r="Q7545" s="4"/>
    </row>
    <row r="7546" spans="13:17" x14ac:dyDescent="0.25">
      <c r="M7546" s="1">
        <v>7.5370000000008499</v>
      </c>
      <c r="N7546" s="1">
        <v>43.461428673367202</v>
      </c>
      <c r="O7546" s="1">
        <v>19.302243884011901</v>
      </c>
      <c r="P7546" s="4"/>
      <c r="Q7546" s="4"/>
    </row>
    <row r="7547" spans="13:17" x14ac:dyDescent="0.25">
      <c r="M7547" s="1">
        <v>7.5380000000008502</v>
      </c>
      <c r="N7547" s="1">
        <v>43.461428019212001</v>
      </c>
      <c r="O7547" s="1">
        <v>19.3048457681748</v>
      </c>
      <c r="P7547" s="4"/>
      <c r="Q7547" s="4"/>
    </row>
    <row r="7548" spans="13:17" x14ac:dyDescent="0.25">
      <c r="M7548" s="1">
        <v>7.5390000000008497</v>
      </c>
      <c r="N7548" s="1">
        <v>43.461427200792301</v>
      </c>
      <c r="O7548" s="1">
        <v>19.3074617123814</v>
      </c>
      <c r="P7548" s="4"/>
      <c r="Q7548" s="4"/>
    </row>
    <row r="7549" spans="13:17" x14ac:dyDescent="0.25">
      <c r="M7549" s="1">
        <v>7.54000000000085</v>
      </c>
      <c r="N7549" s="1">
        <v>43.461426223975501</v>
      </c>
      <c r="O7549" s="1">
        <v>19.310091674653801</v>
      </c>
      <c r="P7549" s="4"/>
      <c r="Q7549" s="4"/>
    </row>
    <row r="7550" spans="13:17" x14ac:dyDescent="0.25">
      <c r="M7550" s="1">
        <v>7.5410000000008504</v>
      </c>
      <c r="N7550" s="1">
        <v>43.461425095538402</v>
      </c>
      <c r="O7550" s="1">
        <v>19.312735607075101</v>
      </c>
      <c r="P7550" s="4"/>
      <c r="Q7550" s="4"/>
    </row>
    <row r="7551" spans="13:17" x14ac:dyDescent="0.25">
      <c r="M7551" s="1">
        <v>7.5420000000008498</v>
      </c>
      <c r="N7551" s="1">
        <v>43.461423823093298</v>
      </c>
      <c r="O7551" s="1">
        <v>19.315393455873199</v>
      </c>
      <c r="P7551" s="4"/>
      <c r="Q7551" s="4"/>
    </row>
    <row r="7552" spans="13:17" x14ac:dyDescent="0.25">
      <c r="M7552" s="1">
        <v>7.5430000000008501</v>
      </c>
      <c r="N7552" s="1">
        <v>43.461422415007</v>
      </c>
      <c r="O7552" s="1">
        <v>19.318065161521801</v>
      </c>
      <c r="P7552" s="4"/>
      <c r="Q7552" s="4"/>
    </row>
    <row r="7553" spans="13:17" x14ac:dyDescent="0.25">
      <c r="M7553" s="1">
        <v>7.5440000000008496</v>
      </c>
      <c r="N7553" s="1">
        <v>43.461420880314201</v>
      </c>
      <c r="O7553" s="1">
        <v>19.320750658856099</v>
      </c>
      <c r="P7553" s="4"/>
      <c r="Q7553" s="4"/>
    </row>
    <row r="7554" spans="13:17" x14ac:dyDescent="0.25">
      <c r="M7554" s="1">
        <v>7.5450000000008499</v>
      </c>
      <c r="N7554" s="1">
        <v>43.461419228626099</v>
      </c>
      <c r="O7554" s="1">
        <v>19.323449877203998</v>
      </c>
      <c r="P7554" s="4"/>
      <c r="Q7554" s="4"/>
    </row>
    <row r="7555" spans="13:17" x14ac:dyDescent="0.25">
      <c r="M7555" s="1">
        <v>7.5460000000008502</v>
      </c>
      <c r="N7555" s="1">
        <v>43.461417986482203</v>
      </c>
      <c r="O7555" s="1">
        <v>19.326162740531601</v>
      </c>
      <c r="P7555" s="4"/>
      <c r="Q7555" s="4"/>
    </row>
    <row r="7556" spans="13:17" x14ac:dyDescent="0.25">
      <c r="M7556" s="1">
        <v>7.5470000000008497</v>
      </c>
      <c r="N7556" s="1">
        <v>43.461416131498702</v>
      </c>
      <c r="O7556" s="1">
        <v>19.328889167236198</v>
      </c>
      <c r="P7556" s="4"/>
      <c r="Q7556" s="4"/>
    </row>
    <row r="7557" spans="13:17" x14ac:dyDescent="0.25">
      <c r="M7557" s="1">
        <v>7.54800000000085</v>
      </c>
      <c r="N7557" s="1">
        <v>43.461414190852402</v>
      </c>
      <c r="O7557" s="1">
        <v>19.331629071054302</v>
      </c>
      <c r="P7557" s="4"/>
      <c r="Q7557" s="4"/>
    </row>
    <row r="7558" spans="13:17" x14ac:dyDescent="0.25">
      <c r="M7558" s="1">
        <v>7.5490000000008504</v>
      </c>
      <c r="N7558" s="1">
        <v>43.4614121754961</v>
      </c>
      <c r="O7558" s="1">
        <v>19.334382360871299</v>
      </c>
      <c r="P7558" s="4"/>
      <c r="Q7558" s="4"/>
    </row>
    <row r="7559" spans="13:17" x14ac:dyDescent="0.25">
      <c r="M7559" s="1">
        <v>7.5500000000008498</v>
      </c>
      <c r="N7559" s="1">
        <v>43.461410096476399</v>
      </c>
      <c r="O7559" s="1">
        <v>19.337148940913899</v>
      </c>
      <c r="P7559" s="4"/>
      <c r="Q7559" s="4"/>
    </row>
    <row r="7560" spans="13:17" x14ac:dyDescent="0.25">
      <c r="M7560" s="1">
        <v>7.5510000000008501</v>
      </c>
      <c r="N7560" s="1">
        <v>43.461407964839999</v>
      </c>
      <c r="O7560" s="1">
        <v>19.339928710951501</v>
      </c>
      <c r="P7560" s="4"/>
      <c r="Q7560" s="4"/>
    </row>
    <row r="7561" spans="13:17" x14ac:dyDescent="0.25">
      <c r="M7561" s="1">
        <v>7.5520000000008496</v>
      </c>
      <c r="N7561" s="1">
        <v>43.461405791545602</v>
      </c>
      <c r="O7561" s="1">
        <v>19.342721566506199</v>
      </c>
      <c r="P7561" s="4"/>
      <c r="Q7561" s="4"/>
    </row>
    <row r="7562" spans="13:17" x14ac:dyDescent="0.25">
      <c r="M7562" s="1">
        <v>7.5530000000008499</v>
      </c>
      <c r="N7562" s="1">
        <v>43.4614035873782</v>
      </c>
      <c r="O7562" s="1">
        <v>19.345527399068999</v>
      </c>
      <c r="P7562" s="4"/>
      <c r="Q7562" s="4"/>
    </row>
    <row r="7563" spans="13:17" x14ac:dyDescent="0.25">
      <c r="M7563" s="1">
        <v>7.5540000000008503</v>
      </c>
      <c r="N7563" s="1">
        <v>43.461401192279403</v>
      </c>
      <c r="O7563" s="1">
        <v>19.348346096323201</v>
      </c>
      <c r="P7563" s="4"/>
      <c r="Q7563" s="4"/>
    </row>
    <row r="7564" spans="13:17" x14ac:dyDescent="0.25">
      <c r="M7564" s="1">
        <v>7.5550000000008497</v>
      </c>
      <c r="N7564" s="1">
        <v>43.461398957641002</v>
      </c>
      <c r="O7564" s="1">
        <v>19.351177541879199</v>
      </c>
      <c r="P7564" s="4"/>
      <c r="Q7564" s="4"/>
    </row>
    <row r="7565" spans="13:17" x14ac:dyDescent="0.25">
      <c r="M7565" s="1">
        <v>7.55600000000085</v>
      </c>
      <c r="N7565" s="1">
        <v>43.4613967226868</v>
      </c>
      <c r="O7565" s="1">
        <v>19.354021616492499</v>
      </c>
      <c r="P7565" s="4"/>
      <c r="Q7565" s="4"/>
    </row>
    <row r="7566" spans="13:17" x14ac:dyDescent="0.25">
      <c r="M7566" s="1">
        <v>7.5570000000008504</v>
      </c>
      <c r="N7566" s="1">
        <v>43.461394496782702</v>
      </c>
      <c r="O7566" s="1">
        <v>19.356878197803699</v>
      </c>
      <c r="P7566" s="4"/>
      <c r="Q7566" s="4"/>
    </row>
    <row r="7567" spans="13:17" x14ac:dyDescent="0.25">
      <c r="M7567" s="1">
        <v>7.5580000000008498</v>
      </c>
      <c r="N7567" s="1">
        <v>43.461392288791998</v>
      </c>
      <c r="O7567" s="1">
        <v>19.359747160574599</v>
      </c>
      <c r="P7567" s="4"/>
      <c r="Q7567" s="4"/>
    </row>
    <row r="7568" spans="13:17" x14ac:dyDescent="0.25">
      <c r="M7568" s="1">
        <v>7.5590000000008502</v>
      </c>
      <c r="N7568" s="1">
        <v>43.461390107031903</v>
      </c>
      <c r="O7568" s="1">
        <v>19.3626283769248</v>
      </c>
      <c r="P7568" s="4"/>
      <c r="Q7568" s="4"/>
    </row>
    <row r="7569" spans="13:17" x14ac:dyDescent="0.25">
      <c r="M7569" s="1">
        <v>7.5600000000008496</v>
      </c>
      <c r="N7569" s="1">
        <v>43.461387959236099</v>
      </c>
      <c r="O7569" s="1">
        <v>19.365521716568001</v>
      </c>
      <c r="P7569" s="4"/>
      <c r="Q7569" s="4"/>
    </row>
    <row r="7570" spans="13:17" x14ac:dyDescent="0.25">
      <c r="M7570" s="1">
        <v>7.5610000000008597</v>
      </c>
      <c r="N7570" s="1">
        <v>43.461385852526398</v>
      </c>
      <c r="O7570" s="1">
        <v>19.3684270470477</v>
      </c>
      <c r="P7570" s="4"/>
      <c r="Q7570" s="4"/>
    </row>
    <row r="7571" spans="13:17" x14ac:dyDescent="0.25">
      <c r="M7571" s="1">
        <v>7.56200000000086</v>
      </c>
      <c r="N7571" s="1">
        <v>43.461383793390603</v>
      </c>
      <c r="O7571" s="1">
        <v>19.371344233970401</v>
      </c>
      <c r="P7571" s="4"/>
      <c r="Q7571" s="4"/>
    </row>
    <row r="7572" spans="13:17" x14ac:dyDescent="0.25">
      <c r="M7572" s="1">
        <v>7.5630000000008604</v>
      </c>
      <c r="N7572" s="1">
        <v>43.461381787668003</v>
      </c>
      <c r="O7572" s="1">
        <v>19.374273141236301</v>
      </c>
      <c r="P7572" s="4"/>
      <c r="Q7572" s="4"/>
    </row>
    <row r="7573" spans="13:17" x14ac:dyDescent="0.25">
      <c r="M7573" s="1">
        <v>7.5640000000008598</v>
      </c>
      <c r="N7573" s="1">
        <v>43.461379840541603</v>
      </c>
      <c r="O7573" s="1">
        <v>19.3772136312665</v>
      </c>
      <c r="P7573" s="4"/>
      <c r="Q7573" s="4"/>
    </row>
    <row r="7574" spans="13:17" x14ac:dyDescent="0.25">
      <c r="M7574" s="1">
        <v>7.5650000000008601</v>
      </c>
      <c r="N7574" s="1">
        <v>43.461377956536701</v>
      </c>
      <c r="O7574" s="1">
        <v>19.3801655652261</v>
      </c>
      <c r="P7574" s="4"/>
      <c r="Q7574" s="4"/>
    </row>
    <row r="7575" spans="13:17" x14ac:dyDescent="0.25">
      <c r="M7575" s="1">
        <v>7.5660000000008596</v>
      </c>
      <c r="N7575" s="1">
        <v>43.4613761395251</v>
      </c>
      <c r="O7575" s="1">
        <v>19.383128803242201</v>
      </c>
      <c r="P7575" s="4"/>
      <c r="Q7575" s="4"/>
    </row>
    <row r="7576" spans="13:17" x14ac:dyDescent="0.25">
      <c r="M7576" s="1">
        <v>7.5670000000008599</v>
      </c>
      <c r="N7576" s="1">
        <v>43.461374392735202</v>
      </c>
      <c r="O7576" s="1">
        <v>19.386103204617001</v>
      </c>
      <c r="P7576" s="4"/>
      <c r="Q7576" s="4"/>
    </row>
    <row r="7577" spans="13:17" x14ac:dyDescent="0.25">
      <c r="M7577" s="1">
        <v>7.5680000000008603</v>
      </c>
      <c r="N7577" s="1">
        <v>43.461372718766597</v>
      </c>
      <c r="O7577" s="1">
        <v>19.389088628034902</v>
      </c>
      <c r="P7577" s="4"/>
      <c r="Q7577" s="4"/>
    </row>
    <row r="7578" spans="13:17" x14ac:dyDescent="0.25">
      <c r="M7578" s="1">
        <v>7.5690000000008597</v>
      </c>
      <c r="N7578" s="1">
        <v>43.461371119609197</v>
      </c>
      <c r="O7578" s="1">
        <v>19.3920849317626</v>
      </c>
      <c r="P7578" s="4"/>
      <c r="Q7578" s="4"/>
    </row>
    <row r="7579" spans="13:17" x14ac:dyDescent="0.25">
      <c r="M7579" s="1">
        <v>7.57000000000086</v>
      </c>
      <c r="N7579" s="1">
        <v>43.461369596665698</v>
      </c>
      <c r="O7579" s="1">
        <v>19.395091973844</v>
      </c>
      <c r="P7579" s="4"/>
      <c r="Q7579" s="4"/>
    </row>
    <row r="7580" spans="13:17" x14ac:dyDescent="0.25">
      <c r="M7580" s="1">
        <v>7.5710000000008604</v>
      </c>
      <c r="N7580" s="1">
        <v>43.461368150778398</v>
      </c>
      <c r="O7580" s="1">
        <v>19.3981096122865</v>
      </c>
      <c r="P7580" s="4"/>
      <c r="Q7580" s="4"/>
    </row>
    <row r="7581" spans="13:17" x14ac:dyDescent="0.25">
      <c r="M7581" s="1">
        <v>7.5720000000008598</v>
      </c>
      <c r="N7581" s="1">
        <v>43.461366782257102</v>
      </c>
      <c r="O7581" s="1">
        <v>19.401137705241201</v>
      </c>
      <c r="P7581" s="4"/>
      <c r="Q7581" s="4"/>
    </row>
    <row r="7582" spans="13:17" x14ac:dyDescent="0.25">
      <c r="M7582" s="1">
        <v>7.5730000000008602</v>
      </c>
      <c r="N7582" s="1">
        <v>43.461365490910197</v>
      </c>
      <c r="O7582" s="1">
        <v>19.404176111175499</v>
      </c>
      <c r="P7582" s="4"/>
      <c r="Q7582" s="4"/>
    </row>
    <row r="7583" spans="13:17" x14ac:dyDescent="0.25">
      <c r="M7583" s="1">
        <v>7.5740000000008596</v>
      </c>
      <c r="N7583" s="1">
        <v>43.461364276077603</v>
      </c>
      <c r="O7583" s="1">
        <v>19.4072246890372</v>
      </c>
      <c r="P7583" s="4"/>
      <c r="Q7583" s="4"/>
    </row>
    <row r="7584" spans="13:17" x14ac:dyDescent="0.25">
      <c r="M7584" s="1">
        <v>7.5750000000008599</v>
      </c>
      <c r="N7584" s="1">
        <v>43.461363136663401</v>
      </c>
      <c r="O7584" s="1">
        <v>19.4102832984122</v>
      </c>
      <c r="P7584" s="4"/>
      <c r="Q7584" s="4"/>
    </row>
    <row r="7585" spans="13:17" x14ac:dyDescent="0.25">
      <c r="M7585" s="1">
        <v>7.5760000000008603</v>
      </c>
      <c r="N7585" s="1">
        <v>43.461362071171102</v>
      </c>
      <c r="O7585" s="1">
        <v>19.413351799673801</v>
      </c>
      <c r="P7585" s="4"/>
      <c r="Q7585" s="4"/>
    </row>
    <row r="7586" spans="13:17" x14ac:dyDescent="0.25">
      <c r="M7586" s="1">
        <v>7.5770000000008597</v>
      </c>
      <c r="N7586" s="1">
        <v>43.4613610777376</v>
      </c>
      <c r="O7586" s="1">
        <v>19.4164300541239</v>
      </c>
      <c r="P7586" s="4"/>
      <c r="Q7586" s="4"/>
    </row>
    <row r="7587" spans="13:17" x14ac:dyDescent="0.25">
      <c r="M7587" s="1">
        <v>7.57800000000086</v>
      </c>
      <c r="N7587" s="1">
        <v>43.461360154167998</v>
      </c>
      <c r="O7587" s="1">
        <v>19.419517924127401</v>
      </c>
      <c r="P7587" s="4"/>
      <c r="Q7587" s="4"/>
    </row>
    <row r="7588" spans="13:17" x14ac:dyDescent="0.25">
      <c r="M7588" s="1">
        <v>7.5790000000008604</v>
      </c>
      <c r="N7588" s="1">
        <v>43.461359297969601</v>
      </c>
      <c r="O7588" s="1">
        <v>19.422615273238399</v>
      </c>
      <c r="P7588" s="4"/>
      <c r="Q7588" s="4"/>
    </row>
    <row r="7589" spans="13:17" x14ac:dyDescent="0.25">
      <c r="M7589" s="1">
        <v>7.5800000000008598</v>
      </c>
      <c r="N7589" s="1">
        <v>43.461358506384997</v>
      </c>
      <c r="O7589" s="1">
        <v>19.4257219663189</v>
      </c>
      <c r="P7589" s="4"/>
      <c r="Q7589" s="4"/>
    </row>
    <row r="7590" spans="13:17" x14ac:dyDescent="0.25">
      <c r="M7590" s="1">
        <v>7.5810000000008602</v>
      </c>
      <c r="N7590" s="1">
        <v>43.461359048402997</v>
      </c>
      <c r="O7590" s="1">
        <v>19.4288378696506</v>
      </c>
      <c r="P7590" s="4"/>
      <c r="Q7590" s="4"/>
    </row>
    <row r="7591" spans="13:17" x14ac:dyDescent="0.25">
      <c r="M7591" s="1">
        <v>7.5820000000008596</v>
      </c>
      <c r="N7591" s="1">
        <v>43.461358376887297</v>
      </c>
      <c r="O7591" s="1">
        <v>19.4319628510165</v>
      </c>
      <c r="P7591" s="4"/>
      <c r="Q7591" s="4"/>
    </row>
    <row r="7592" spans="13:17" x14ac:dyDescent="0.25">
      <c r="M7592" s="1">
        <v>7.5830000000008599</v>
      </c>
      <c r="N7592" s="1">
        <v>43.4613577604418</v>
      </c>
      <c r="O7592" s="1">
        <v>19.435096779845502</v>
      </c>
      <c r="P7592" s="4"/>
      <c r="Q7592" s="4"/>
    </row>
    <row r="7593" spans="13:17" x14ac:dyDescent="0.25">
      <c r="M7593" s="1">
        <v>7.5840000000008603</v>
      </c>
      <c r="N7593" s="1">
        <v>43.461357195562101</v>
      </c>
      <c r="O7593" s="1">
        <v>19.438239527278601</v>
      </c>
      <c r="P7593" s="4"/>
      <c r="Q7593" s="4"/>
    </row>
    <row r="7594" spans="13:17" x14ac:dyDescent="0.25">
      <c r="M7594" s="1">
        <v>7.5850000000008597</v>
      </c>
      <c r="N7594" s="1">
        <v>43.461357658089298</v>
      </c>
      <c r="O7594" s="1">
        <v>19.441390966253</v>
      </c>
      <c r="P7594" s="4"/>
      <c r="Q7594" s="4"/>
    </row>
    <row r="7595" spans="13:17" x14ac:dyDescent="0.25">
      <c r="M7595" s="1">
        <v>7.5860000000008601</v>
      </c>
      <c r="N7595" s="1">
        <v>43.461357185414997</v>
      </c>
      <c r="O7595" s="1">
        <v>19.4445509712119</v>
      </c>
      <c r="P7595" s="4"/>
      <c r="Q7595" s="4"/>
    </row>
    <row r="7596" spans="13:17" x14ac:dyDescent="0.25">
      <c r="M7596" s="1">
        <v>7.5870000000008604</v>
      </c>
      <c r="N7596" s="1">
        <v>43.4613567531934</v>
      </c>
      <c r="O7596" s="1">
        <v>19.4477194189176</v>
      </c>
      <c r="P7596" s="4"/>
      <c r="Q7596" s="4"/>
    </row>
    <row r="7597" spans="13:17" x14ac:dyDescent="0.25">
      <c r="M7597" s="1">
        <v>7.5880000000008598</v>
      </c>
      <c r="N7597" s="1">
        <v>43.461356357597097</v>
      </c>
      <c r="O7597" s="1">
        <v>19.450896188145101</v>
      </c>
      <c r="P7597" s="4"/>
      <c r="Q7597" s="4"/>
    </row>
    <row r="7598" spans="13:17" x14ac:dyDescent="0.25">
      <c r="M7598" s="1">
        <v>7.5890000000008602</v>
      </c>
      <c r="N7598" s="1">
        <v>43.4613559947719</v>
      </c>
      <c r="O7598" s="1">
        <v>19.454081159744099</v>
      </c>
      <c r="P7598" s="4"/>
      <c r="Q7598" s="4"/>
    </row>
    <row r="7599" spans="13:17" x14ac:dyDescent="0.25">
      <c r="M7599" s="1">
        <v>7.5900000000008596</v>
      </c>
      <c r="N7599" s="1">
        <v>43.461355660853599</v>
      </c>
      <c r="O7599" s="1">
        <v>19.457274216695101</v>
      </c>
      <c r="P7599" s="4"/>
      <c r="Q7599" s="4"/>
    </row>
    <row r="7600" spans="13:17" x14ac:dyDescent="0.25">
      <c r="M7600" s="1">
        <v>7.5910000000008697</v>
      </c>
      <c r="N7600" s="1">
        <v>43.461355351984601</v>
      </c>
      <c r="O7600" s="1">
        <v>19.460475244161199</v>
      </c>
      <c r="P7600" s="4"/>
      <c r="Q7600" s="4"/>
    </row>
    <row r="7601" spans="13:17" x14ac:dyDescent="0.25">
      <c r="M7601" s="1">
        <v>7.5920000000008701</v>
      </c>
      <c r="N7601" s="1">
        <v>43.461352756915602</v>
      </c>
      <c r="O7601" s="1">
        <v>19.463684129535601</v>
      </c>
      <c r="P7601" s="4"/>
      <c r="Q7601" s="4"/>
    </row>
    <row r="7602" spans="13:17" x14ac:dyDescent="0.25">
      <c r="M7602" s="1">
        <v>7.5930000000008704</v>
      </c>
      <c r="N7602" s="1">
        <v>43.461352486667103</v>
      </c>
      <c r="O7602" s="1">
        <v>19.466900763727399</v>
      </c>
      <c r="P7602" s="4"/>
      <c r="Q7602" s="4"/>
    </row>
    <row r="7603" spans="13:17" x14ac:dyDescent="0.25">
      <c r="M7603" s="1">
        <v>7.5940000000008698</v>
      </c>
      <c r="N7603" s="1">
        <v>43.4613522300684</v>
      </c>
      <c r="O7603" s="1">
        <v>19.470125038714801</v>
      </c>
      <c r="P7603" s="4"/>
      <c r="Q7603" s="4"/>
    </row>
    <row r="7604" spans="13:17" x14ac:dyDescent="0.25">
      <c r="M7604" s="1">
        <v>7.5950000000008702</v>
      </c>
      <c r="N7604" s="1">
        <v>43.461351983414197</v>
      </c>
      <c r="O7604" s="1">
        <v>19.473356848826601</v>
      </c>
      <c r="P7604" s="4"/>
      <c r="Q7604" s="4"/>
    </row>
    <row r="7605" spans="13:17" x14ac:dyDescent="0.25">
      <c r="M7605" s="1">
        <v>7.5960000000008696</v>
      </c>
      <c r="N7605" s="1">
        <v>43.461351743061897</v>
      </c>
      <c r="O7605" s="1">
        <v>19.4765960907764</v>
      </c>
      <c r="P7605" s="4"/>
      <c r="Q7605" s="4"/>
    </row>
    <row r="7606" spans="13:17" x14ac:dyDescent="0.25">
      <c r="M7606" s="1">
        <v>7.5970000000008699</v>
      </c>
      <c r="N7606" s="1">
        <v>43.461351505438003</v>
      </c>
      <c r="O7606" s="1">
        <v>19.479842663693798</v>
      </c>
      <c r="P7606" s="4"/>
      <c r="Q7606" s="4"/>
    </row>
    <row r="7607" spans="13:17" x14ac:dyDescent="0.25">
      <c r="M7607" s="1">
        <v>7.5980000000008703</v>
      </c>
      <c r="N7607" s="1">
        <v>43.461351267044101</v>
      </c>
      <c r="O7607" s="1">
        <v>19.483096469153299</v>
      </c>
      <c r="P7607" s="4"/>
      <c r="Q7607" s="4"/>
    </row>
    <row r="7608" spans="13:17" x14ac:dyDescent="0.25">
      <c r="M7608" s="1">
        <v>7.5990000000008697</v>
      </c>
      <c r="N7608" s="1">
        <v>43.461351024461401</v>
      </c>
      <c r="O7608" s="1">
        <v>19.486357411202</v>
      </c>
      <c r="P7608" s="4"/>
      <c r="Q7608" s="4"/>
    </row>
    <row r="7609" spans="13:17" x14ac:dyDescent="0.25">
      <c r="M7609" s="1">
        <v>7.6000000000008701</v>
      </c>
      <c r="N7609" s="1">
        <v>43.461350774354898</v>
      </c>
      <c r="O7609" s="1">
        <v>19.489625396385001</v>
      </c>
      <c r="P7609" s="4"/>
      <c r="Q7609" s="4"/>
    </row>
    <row r="7610" spans="13:17" x14ac:dyDescent="0.25">
      <c r="M7610" s="1">
        <v>7.6010000000008704</v>
      </c>
      <c r="N7610" s="1">
        <v>43.461350513475601</v>
      </c>
      <c r="O7610" s="1">
        <v>19.492900333769899</v>
      </c>
      <c r="P7610" s="4"/>
      <c r="Q7610" s="4"/>
    </row>
    <row r="7611" spans="13:17" x14ac:dyDescent="0.25">
      <c r="M7611" s="1">
        <v>7.6020000000008698</v>
      </c>
      <c r="N7611" s="1">
        <v>43.4613502386633</v>
      </c>
      <c r="O7611" s="1">
        <v>19.496182134970699</v>
      </c>
      <c r="P7611" s="4"/>
      <c r="Q7611" s="4"/>
    </row>
    <row r="7612" spans="13:17" x14ac:dyDescent="0.25">
      <c r="M7612" s="1">
        <v>7.6030000000008702</v>
      </c>
      <c r="N7612" s="1">
        <v>43.461349946847797</v>
      </c>
      <c r="O7612" s="1">
        <v>19.499470714169799</v>
      </c>
      <c r="P7612" s="4"/>
      <c r="Q7612" s="4"/>
    </row>
    <row r="7613" spans="13:17" x14ac:dyDescent="0.25">
      <c r="M7613" s="1">
        <v>7.6040000000008696</v>
      </c>
      <c r="N7613" s="1">
        <v>43.461349635049899</v>
      </c>
      <c r="O7613" s="1">
        <v>19.5027659881418</v>
      </c>
      <c r="P7613" s="4"/>
      <c r="Q7613" s="4"/>
    </row>
    <row r="7614" spans="13:17" x14ac:dyDescent="0.25">
      <c r="M7614" s="1">
        <v>7.60500000000087</v>
      </c>
      <c r="N7614" s="1">
        <v>43.461349300382302</v>
      </c>
      <c r="O7614" s="1">
        <v>19.506067876274901</v>
      </c>
      <c r="P7614" s="4"/>
      <c r="Q7614" s="4"/>
    </row>
    <row r="7615" spans="13:17" x14ac:dyDescent="0.25">
      <c r="M7615" s="1">
        <v>7.6060000000008703</v>
      </c>
      <c r="N7615" s="1">
        <v>43.461348940049298</v>
      </c>
      <c r="O7615" s="1">
        <v>19.5093763005945</v>
      </c>
      <c r="P7615" s="4"/>
      <c r="Q7615" s="4"/>
    </row>
    <row r="7616" spans="13:17" x14ac:dyDescent="0.25">
      <c r="M7616" s="1">
        <v>7.6070000000008697</v>
      </c>
      <c r="N7616" s="1">
        <v>43.461348551347797</v>
      </c>
      <c r="O7616" s="1">
        <v>19.5126911857861</v>
      </c>
      <c r="P7616" s="4"/>
      <c r="Q7616" s="4"/>
    </row>
    <row r="7617" spans="13:17" x14ac:dyDescent="0.25">
      <c r="M7617" s="1">
        <v>7.6080000000008701</v>
      </c>
      <c r="N7617" s="1">
        <v>43.461348131666703</v>
      </c>
      <c r="O7617" s="1">
        <v>19.516012459219699</v>
      </c>
      <c r="P7617" s="4"/>
      <c r="Q7617" s="4"/>
    </row>
    <row r="7618" spans="13:17" x14ac:dyDescent="0.25">
      <c r="M7618" s="1">
        <v>7.6090000000008704</v>
      </c>
      <c r="N7618" s="1">
        <v>43.461347678487201</v>
      </c>
      <c r="O7618" s="1">
        <v>19.519340050974499</v>
      </c>
      <c r="P7618" s="4"/>
      <c r="Q7618" s="4"/>
    </row>
    <row r="7619" spans="13:17" x14ac:dyDescent="0.25">
      <c r="M7619" s="1">
        <v>7.6100000000008698</v>
      </c>
      <c r="N7619" s="1">
        <v>43.4613485408345</v>
      </c>
      <c r="O7619" s="1">
        <v>19.522673893865701</v>
      </c>
      <c r="P7619" s="4"/>
      <c r="Q7619" s="4"/>
    </row>
    <row r="7620" spans="13:17" x14ac:dyDescent="0.25">
      <c r="M7620" s="1">
        <v>7.6110000000008702</v>
      </c>
      <c r="N7620" s="1">
        <v>43.461348013475103</v>
      </c>
      <c r="O7620" s="1">
        <v>19.5260139234177</v>
      </c>
      <c r="P7620" s="4"/>
      <c r="Q7620" s="4"/>
    </row>
    <row r="7621" spans="13:17" x14ac:dyDescent="0.25">
      <c r="M7621" s="1">
        <v>7.6120000000008696</v>
      </c>
      <c r="N7621" s="1">
        <v>43.461347445619701</v>
      </c>
      <c r="O7621" s="1">
        <v>19.529360078002998</v>
      </c>
      <c r="P7621" s="4"/>
      <c r="Q7621" s="4"/>
    </row>
    <row r="7622" spans="13:17" x14ac:dyDescent="0.25">
      <c r="M7622" s="1">
        <v>7.61300000000087</v>
      </c>
      <c r="N7622" s="1">
        <v>43.4613468351249</v>
      </c>
      <c r="O7622" s="1">
        <v>19.532712298819099</v>
      </c>
      <c r="P7622" s="4"/>
      <c r="Q7622" s="4"/>
    </row>
    <row r="7623" spans="13:17" x14ac:dyDescent="0.25">
      <c r="M7623" s="1">
        <v>7.6140000000008703</v>
      </c>
      <c r="N7623" s="1">
        <v>43.461345096225102</v>
      </c>
      <c r="O7623" s="1">
        <v>19.536070529921901</v>
      </c>
      <c r="P7623" s="4"/>
      <c r="Q7623" s="4"/>
    </row>
    <row r="7624" spans="13:17" x14ac:dyDescent="0.25">
      <c r="M7624" s="1">
        <v>7.6150000000008697</v>
      </c>
      <c r="N7624" s="1">
        <v>43.461344394419299</v>
      </c>
      <c r="O7624" s="1">
        <v>19.539434719243701</v>
      </c>
      <c r="P7624" s="4"/>
      <c r="Q7624" s="4"/>
    </row>
    <row r="7625" spans="13:17" x14ac:dyDescent="0.25">
      <c r="M7625" s="1">
        <v>7.6160000000008701</v>
      </c>
      <c r="N7625" s="1">
        <v>43.461343644140598</v>
      </c>
      <c r="O7625" s="1">
        <v>19.542804816671499</v>
      </c>
      <c r="P7625" s="4"/>
      <c r="Q7625" s="4"/>
    </row>
    <row r="7626" spans="13:17" x14ac:dyDescent="0.25">
      <c r="M7626" s="1">
        <v>7.6170000000008704</v>
      </c>
      <c r="N7626" s="1">
        <v>43.461341228402702</v>
      </c>
      <c r="O7626" s="1">
        <v>19.5461807750664</v>
      </c>
      <c r="P7626" s="4"/>
      <c r="Q7626" s="4"/>
    </row>
    <row r="7627" spans="13:17" x14ac:dyDescent="0.25">
      <c r="M7627" s="1">
        <v>7.6180000000008699</v>
      </c>
      <c r="N7627" s="1">
        <v>43.461340376100701</v>
      </c>
      <c r="O7627" s="1">
        <v>19.549562551480701</v>
      </c>
      <c r="P7627" s="4"/>
      <c r="Q7627" s="4"/>
    </row>
    <row r="7628" spans="13:17" x14ac:dyDescent="0.25">
      <c r="M7628" s="1">
        <v>7.6190000000008702</v>
      </c>
      <c r="N7628" s="1">
        <v>43.461339470473199</v>
      </c>
      <c r="O7628" s="1">
        <v>19.552950104854599</v>
      </c>
      <c r="P7628" s="4"/>
      <c r="Q7628" s="4"/>
    </row>
    <row r="7629" spans="13:17" x14ac:dyDescent="0.25">
      <c r="M7629" s="1">
        <v>7.6200000000008696</v>
      </c>
      <c r="N7629" s="1">
        <v>43.461338510149901</v>
      </c>
      <c r="O7629" s="1">
        <v>19.556343397243399</v>
      </c>
      <c r="P7629" s="4"/>
      <c r="Q7629" s="4"/>
    </row>
    <row r="7630" spans="13:17" x14ac:dyDescent="0.25">
      <c r="M7630" s="1">
        <v>7.6210000000008797</v>
      </c>
      <c r="N7630" s="1">
        <v>43.4613374938993</v>
      </c>
      <c r="O7630" s="1">
        <v>19.559742393869801</v>
      </c>
      <c r="P7630" s="4"/>
      <c r="Q7630" s="4"/>
    </row>
    <row r="7631" spans="13:17" x14ac:dyDescent="0.25">
      <c r="M7631" s="1">
        <v>7.6220000000008801</v>
      </c>
      <c r="N7631" s="1">
        <v>43.461339979735797</v>
      </c>
      <c r="O7631" s="1">
        <v>19.563147063180701</v>
      </c>
      <c r="P7631" s="4"/>
      <c r="Q7631" s="4"/>
    </row>
    <row r="7632" spans="13:17" x14ac:dyDescent="0.25">
      <c r="M7632" s="1">
        <v>7.6230000000008804</v>
      </c>
      <c r="N7632" s="1">
        <v>43.461338848538396</v>
      </c>
      <c r="O7632" s="1">
        <v>19.5665573767232</v>
      </c>
      <c r="P7632" s="4"/>
      <c r="Q7632" s="4"/>
    </row>
    <row r="7633" spans="13:17" x14ac:dyDescent="0.25">
      <c r="M7633" s="1">
        <v>7.6240000000008799</v>
      </c>
      <c r="N7633" s="1">
        <v>43.461337504418204</v>
      </c>
      <c r="O7633" s="1">
        <v>19.5699733095772</v>
      </c>
      <c r="P7633" s="4"/>
      <c r="Q7633" s="4"/>
    </row>
    <row r="7634" spans="13:17" x14ac:dyDescent="0.25">
      <c r="M7634" s="1">
        <v>7.6250000000008802</v>
      </c>
      <c r="N7634" s="1">
        <v>43.461335794384503</v>
      </c>
      <c r="O7634" s="1">
        <v>19.573394837560201</v>
      </c>
      <c r="P7634" s="4"/>
      <c r="Q7634" s="4"/>
    </row>
    <row r="7635" spans="13:17" x14ac:dyDescent="0.25">
      <c r="M7635" s="1">
        <v>7.6260000000008796</v>
      </c>
      <c r="N7635" s="1">
        <v>43.461334485696398</v>
      </c>
      <c r="O7635" s="1">
        <v>19.576821943562901</v>
      </c>
      <c r="P7635" s="4"/>
      <c r="Q7635" s="4"/>
    </row>
    <row r="7636" spans="13:17" x14ac:dyDescent="0.25">
      <c r="M7636" s="1">
        <v>7.62700000000088</v>
      </c>
      <c r="N7636" s="1">
        <v>43.461333117340303</v>
      </c>
      <c r="O7636" s="1">
        <v>19.580254613116001</v>
      </c>
      <c r="P7636" s="4"/>
      <c r="Q7636" s="4"/>
    </row>
    <row r="7637" spans="13:17" x14ac:dyDescent="0.25">
      <c r="M7637" s="1">
        <v>7.6280000000008803</v>
      </c>
      <c r="N7637" s="1">
        <v>43.461331689466803</v>
      </c>
      <c r="O7637" s="1">
        <v>19.583692835380202</v>
      </c>
      <c r="P7637" s="4"/>
      <c r="Q7637" s="4"/>
    </row>
    <row r="7638" spans="13:17" x14ac:dyDescent="0.25">
      <c r="M7638" s="1">
        <v>7.6290000000008797</v>
      </c>
      <c r="N7638" s="1">
        <v>43.461330202507703</v>
      </c>
      <c r="O7638" s="1">
        <v>19.5871366032254</v>
      </c>
      <c r="P7638" s="4"/>
      <c r="Q7638" s="4"/>
    </row>
    <row r="7639" spans="13:17" x14ac:dyDescent="0.25">
      <c r="M7639" s="1">
        <v>7.6300000000008801</v>
      </c>
      <c r="N7639" s="1">
        <v>43.461328657204199</v>
      </c>
      <c r="O7639" s="1">
        <v>19.590585913312498</v>
      </c>
      <c r="P7639" s="4"/>
      <c r="Q7639" s="4"/>
    </row>
    <row r="7640" spans="13:17" x14ac:dyDescent="0.25">
      <c r="M7640" s="1">
        <v>7.6310000000008804</v>
      </c>
      <c r="N7640" s="1">
        <v>43.461327054637003</v>
      </c>
      <c r="O7640" s="1">
        <v>19.594040766178701</v>
      </c>
      <c r="P7640" s="4"/>
      <c r="Q7640" s="4"/>
    </row>
    <row r="7641" spans="13:17" x14ac:dyDescent="0.25">
      <c r="M7641" s="1">
        <v>7.6320000000008799</v>
      </c>
      <c r="N7641" s="1">
        <v>43.461325396259397</v>
      </c>
      <c r="O7641" s="1">
        <v>19.597501166325198</v>
      </c>
      <c r="P7641" s="4"/>
      <c r="Q7641" s="4"/>
    </row>
    <row r="7642" spans="13:17" x14ac:dyDescent="0.25">
      <c r="M7642" s="1">
        <v>7.6330000000008802</v>
      </c>
      <c r="N7642" s="1">
        <v>43.461323683933301</v>
      </c>
      <c r="O7642" s="1">
        <v>19.600967122307299</v>
      </c>
      <c r="P7642" s="4"/>
      <c r="Q7642" s="4"/>
    </row>
    <row r="7643" spans="13:17" x14ac:dyDescent="0.25">
      <c r="M7643" s="1">
        <v>7.6340000000008796</v>
      </c>
      <c r="N7643" s="1">
        <v>43.461321919966899</v>
      </c>
      <c r="O7643" s="1">
        <v>19.604438646827301</v>
      </c>
      <c r="P7643" s="4"/>
      <c r="Q7643" s="4"/>
    </row>
    <row r="7644" spans="13:17" x14ac:dyDescent="0.25">
      <c r="M7644" s="1">
        <v>7.63500000000088</v>
      </c>
      <c r="N7644" s="1">
        <v>43.461320107155899</v>
      </c>
      <c r="O7644" s="1">
        <v>19.607915756828799</v>
      </c>
      <c r="P7644" s="4"/>
      <c r="Q7644" s="4"/>
    </row>
    <row r="7645" spans="13:17" x14ac:dyDescent="0.25">
      <c r="M7645" s="1">
        <v>7.6360000000008803</v>
      </c>
      <c r="N7645" s="1">
        <v>43.461318248826302</v>
      </c>
      <c r="O7645" s="1">
        <v>19.611398473592899</v>
      </c>
      <c r="P7645" s="4"/>
      <c r="Q7645" s="4"/>
    </row>
    <row r="7646" spans="13:17" x14ac:dyDescent="0.25">
      <c r="M7646" s="1">
        <v>7.6370000000008798</v>
      </c>
      <c r="N7646" s="1">
        <v>43.461316348880302</v>
      </c>
      <c r="O7646" s="1">
        <v>19.614886822836102</v>
      </c>
      <c r="P7646" s="4"/>
      <c r="Q7646" s="4"/>
    </row>
    <row r="7647" spans="13:17" x14ac:dyDescent="0.25">
      <c r="M7647" s="1">
        <v>7.6380000000008801</v>
      </c>
      <c r="N7647" s="1">
        <v>43.461314411843297</v>
      </c>
      <c r="O7647" s="1">
        <v>19.6183808348081</v>
      </c>
      <c r="P7647" s="4"/>
      <c r="Q7647" s="4"/>
    </row>
    <row r="7648" spans="13:17" x14ac:dyDescent="0.25">
      <c r="M7648" s="1">
        <v>7.6390000000008804</v>
      </c>
      <c r="N7648" s="1">
        <v>43.461312442913801</v>
      </c>
      <c r="O7648" s="1">
        <v>19.621880544391001</v>
      </c>
      <c r="P7648" s="4"/>
      <c r="Q7648" s="4"/>
    </row>
    <row r="7649" spans="13:17" x14ac:dyDescent="0.25">
      <c r="M7649" s="1">
        <v>7.6400000000008799</v>
      </c>
      <c r="N7649" s="1">
        <v>43.461310448014103</v>
      </c>
      <c r="O7649" s="1">
        <v>19.625385991197501</v>
      </c>
      <c r="P7649" s="4"/>
      <c r="Q7649" s="4"/>
    </row>
    <row r="7650" spans="13:17" x14ac:dyDescent="0.25">
      <c r="M7650" s="1">
        <v>7.6410000000008802</v>
      </c>
      <c r="N7650" s="1">
        <v>43.461305867994596</v>
      </c>
      <c r="O7650" s="1">
        <v>19.628897219669099</v>
      </c>
      <c r="P7650" s="4"/>
      <c r="Q7650" s="4"/>
    </row>
    <row r="7651" spans="13:17" x14ac:dyDescent="0.25">
      <c r="M7651" s="1">
        <v>7.6420000000008796</v>
      </c>
      <c r="N7651" s="1">
        <v>43.4613038420962</v>
      </c>
      <c r="O7651" s="1">
        <v>19.632414279618899</v>
      </c>
      <c r="P7651" s="4"/>
      <c r="Q7651" s="4"/>
    </row>
    <row r="7652" spans="13:17" x14ac:dyDescent="0.25">
      <c r="M7652" s="1">
        <v>7.64300000000088</v>
      </c>
      <c r="N7652" s="1">
        <v>43.4613018128546</v>
      </c>
      <c r="O7652" s="1">
        <v>19.635937225436798</v>
      </c>
      <c r="P7652" s="4"/>
      <c r="Q7652" s="4"/>
    </row>
    <row r="7653" spans="13:17" x14ac:dyDescent="0.25">
      <c r="M7653" s="1">
        <v>7.6440000000008803</v>
      </c>
      <c r="N7653" s="1">
        <v>43.461299789604602</v>
      </c>
      <c r="O7653" s="1">
        <v>19.6394661166233</v>
      </c>
      <c r="P7653" s="4"/>
      <c r="Q7653" s="4"/>
    </row>
    <row r="7654" spans="13:17" x14ac:dyDescent="0.25">
      <c r="M7654" s="1">
        <v>7.6450000000008798</v>
      </c>
      <c r="N7654" s="1">
        <v>43.461297782660303</v>
      </c>
      <c r="O7654" s="1">
        <v>19.642466794548501</v>
      </c>
      <c r="P7654" s="4"/>
      <c r="Q7654" s="4"/>
    </row>
    <row r="7655" spans="13:17" x14ac:dyDescent="0.25">
      <c r="M7655" s="1">
        <v>7.6460000000008801</v>
      </c>
      <c r="N7655" s="1">
        <v>43.461295803360599</v>
      </c>
      <c r="O7655" s="1">
        <v>19.6454557965905</v>
      </c>
      <c r="P7655" s="4"/>
      <c r="Q7655" s="4"/>
    </row>
    <row r="7656" spans="13:17" x14ac:dyDescent="0.25">
      <c r="M7656" s="1">
        <v>7.6470000000008804</v>
      </c>
      <c r="N7656" s="1">
        <v>43.461293864111298</v>
      </c>
      <c r="O7656" s="1">
        <v>19.648451142979201</v>
      </c>
      <c r="P7656" s="4"/>
      <c r="Q7656" s="4"/>
    </row>
    <row r="7657" spans="13:17" x14ac:dyDescent="0.25">
      <c r="M7657" s="1">
        <v>7.6480000000008799</v>
      </c>
      <c r="N7657" s="1">
        <v>43.461291978420199</v>
      </c>
      <c r="O7657" s="1">
        <v>19.651452916162</v>
      </c>
      <c r="P7657" s="4"/>
      <c r="Q7657" s="4"/>
    </row>
    <row r="7658" spans="13:17" x14ac:dyDescent="0.25">
      <c r="M7658" s="1">
        <v>7.6490000000008802</v>
      </c>
      <c r="N7658" s="1">
        <v>43.461292782770798</v>
      </c>
      <c r="O7658" s="1">
        <v>19.654461204088001</v>
      </c>
      <c r="P7658" s="4"/>
      <c r="Q7658" s="4"/>
    </row>
    <row r="7659" spans="13:17" x14ac:dyDescent="0.25">
      <c r="M7659" s="1">
        <v>7.6500000000008797</v>
      </c>
      <c r="N7659" s="1">
        <v>43.461291048856303</v>
      </c>
      <c r="O7659" s="1">
        <v>19.657476098975401</v>
      </c>
      <c r="P7659" s="4"/>
      <c r="Q7659" s="4"/>
    </row>
    <row r="7660" spans="13:17" x14ac:dyDescent="0.25">
      <c r="M7660" s="1">
        <v>7.6510000000008898</v>
      </c>
      <c r="N7660" s="1">
        <v>43.461289415850999</v>
      </c>
      <c r="O7660" s="1">
        <v>19.660497699934901</v>
      </c>
      <c r="P7660" s="4"/>
      <c r="Q7660" s="4"/>
    </row>
    <row r="7661" spans="13:17" x14ac:dyDescent="0.25">
      <c r="M7661" s="1">
        <v>7.6520000000008901</v>
      </c>
      <c r="N7661" s="1">
        <v>43.461284955082903</v>
      </c>
      <c r="O7661" s="1">
        <v>19.663526111707</v>
      </c>
      <c r="P7661" s="4"/>
      <c r="Q7661" s="4"/>
    </row>
    <row r="7662" spans="13:17" x14ac:dyDescent="0.25">
      <c r="M7662" s="1">
        <v>7.6530000000008904</v>
      </c>
      <c r="N7662" s="1">
        <v>43.461283579352497</v>
      </c>
      <c r="O7662" s="1">
        <v>19.666561443858601</v>
      </c>
      <c r="P7662" s="4"/>
      <c r="Q7662" s="4"/>
    </row>
    <row r="7663" spans="13:17" x14ac:dyDescent="0.25">
      <c r="M7663" s="1">
        <v>7.6540000000008899</v>
      </c>
      <c r="N7663" s="1">
        <v>43.461282848022499</v>
      </c>
      <c r="O7663" s="1">
        <v>19.669603812436499</v>
      </c>
      <c r="P7663" s="4"/>
      <c r="Q7663" s="4"/>
    </row>
    <row r="7664" spans="13:17" x14ac:dyDescent="0.25">
      <c r="M7664" s="1">
        <v>7.6550000000008902</v>
      </c>
      <c r="N7664" s="1">
        <v>43.4612818109863</v>
      </c>
      <c r="O7664" s="1">
        <v>19.672653338493799</v>
      </c>
      <c r="P7664" s="4"/>
      <c r="Q7664" s="4"/>
    </row>
    <row r="7665" spans="13:17" x14ac:dyDescent="0.25">
      <c r="M7665" s="1">
        <v>7.6560000000008896</v>
      </c>
      <c r="N7665" s="1">
        <v>43.461280976290197</v>
      </c>
      <c r="O7665" s="1">
        <v>19.675710149331</v>
      </c>
      <c r="P7665" s="4"/>
      <c r="Q7665" s="4"/>
    </row>
    <row r="7666" spans="13:17" x14ac:dyDescent="0.25">
      <c r="M7666" s="1">
        <v>7.65700000000089</v>
      </c>
      <c r="N7666" s="1">
        <v>43.461280367147602</v>
      </c>
      <c r="O7666" s="1">
        <v>19.6787743778094</v>
      </c>
      <c r="P7666" s="4"/>
      <c r="Q7666" s="4"/>
    </row>
    <row r="7667" spans="13:17" x14ac:dyDescent="0.25">
      <c r="M7667" s="1">
        <v>7.6580000000008903</v>
      </c>
      <c r="N7667" s="1">
        <v>43.461280007503497</v>
      </c>
      <c r="O7667" s="1">
        <v>19.6818461622813</v>
      </c>
      <c r="P7667" s="4"/>
      <c r="Q7667" s="4"/>
    </row>
    <row r="7668" spans="13:17" x14ac:dyDescent="0.25">
      <c r="M7668" s="1">
        <v>7.6590000000008898</v>
      </c>
      <c r="N7668" s="1">
        <v>43.461279921874898</v>
      </c>
      <c r="O7668" s="1">
        <v>19.684917569216399</v>
      </c>
      <c r="P7668" s="4"/>
      <c r="Q7668" s="4"/>
    </row>
    <row r="7669" spans="13:17" x14ac:dyDescent="0.25">
      <c r="M7669" s="1">
        <v>7.6600000000008901</v>
      </c>
      <c r="N7669" s="1">
        <v>43.461280135159001</v>
      </c>
      <c r="O7669" s="1">
        <v>19.6876049234025</v>
      </c>
      <c r="P7669" s="4"/>
      <c r="Q7669" s="4"/>
    </row>
    <row r="7670" spans="13:17" x14ac:dyDescent="0.25">
      <c r="M7670" s="1">
        <v>7.6610000000008904</v>
      </c>
      <c r="N7670" s="1">
        <v>43.461278951135597</v>
      </c>
      <c r="O7670" s="1">
        <v>19.690300226349301</v>
      </c>
      <c r="P7670" s="4"/>
      <c r="Q7670" s="4"/>
    </row>
    <row r="7671" spans="13:17" x14ac:dyDescent="0.25">
      <c r="M7671" s="1">
        <v>7.6620000000008899</v>
      </c>
      <c r="N7671" s="1">
        <v>43.461279837302598</v>
      </c>
      <c r="O7671" s="1">
        <v>19.693003637370399</v>
      </c>
      <c r="P7671" s="4"/>
      <c r="Q7671" s="4"/>
    </row>
    <row r="7672" spans="13:17" x14ac:dyDescent="0.25">
      <c r="M7672" s="1">
        <v>7.6630000000008902</v>
      </c>
      <c r="N7672" s="1">
        <v>43.461277393691397</v>
      </c>
      <c r="O7672" s="1">
        <v>19.695715320890301</v>
      </c>
      <c r="P7672" s="4"/>
      <c r="Q7672" s="4"/>
    </row>
    <row r="7673" spans="13:17" x14ac:dyDescent="0.25">
      <c r="M7673" s="1">
        <v>7.6640000000008897</v>
      </c>
      <c r="N7673" s="1">
        <v>43.461279050621798</v>
      </c>
      <c r="O7673" s="1">
        <v>19.698435445217999</v>
      </c>
      <c r="P7673" s="4"/>
      <c r="Q7673" s="4"/>
    </row>
    <row r="7674" spans="13:17" x14ac:dyDescent="0.25">
      <c r="M7674" s="1">
        <v>7.66500000000089</v>
      </c>
      <c r="N7674" s="1">
        <v>43.461281127547103</v>
      </c>
      <c r="O7674" s="1">
        <v>19.701164183570199</v>
      </c>
      <c r="P7674" s="4"/>
      <c r="Q7674" s="4"/>
    </row>
    <row r="7675" spans="13:17" x14ac:dyDescent="0.25">
      <c r="M7675" s="1">
        <v>7.6660000000008903</v>
      </c>
      <c r="N7675" s="1">
        <v>43.461283645683203</v>
      </c>
      <c r="O7675" s="1">
        <v>19.7039017131295</v>
      </c>
      <c r="P7675" s="4"/>
      <c r="Q7675" s="4"/>
    </row>
    <row r="7676" spans="13:17" x14ac:dyDescent="0.25">
      <c r="M7676" s="1">
        <v>7.6670000000008898</v>
      </c>
      <c r="N7676" s="1">
        <v>43.461286624311597</v>
      </c>
      <c r="O7676" s="1">
        <v>19.706648214710601</v>
      </c>
      <c r="P7676" s="4"/>
      <c r="Q7676" s="4"/>
    </row>
    <row r="7677" spans="13:17" x14ac:dyDescent="0.25">
      <c r="M7677" s="1">
        <v>7.6680000000008901</v>
      </c>
      <c r="N7677" s="1">
        <v>43.461290080317802</v>
      </c>
      <c r="O7677" s="1">
        <v>19.709403872389899</v>
      </c>
      <c r="P7677" s="4"/>
      <c r="Q7677" s="4"/>
    </row>
    <row r="7678" spans="13:17" x14ac:dyDescent="0.25">
      <c r="M7678" s="1">
        <v>7.6690000000008904</v>
      </c>
      <c r="N7678" s="1">
        <v>43.461294027705897</v>
      </c>
      <c r="O7678" s="1">
        <v>19.712168873099198</v>
      </c>
      <c r="P7678" s="4"/>
      <c r="Q7678" s="4"/>
    </row>
    <row r="7679" spans="13:17" x14ac:dyDescent="0.25">
      <c r="M7679" s="1">
        <v>7.6700000000008899</v>
      </c>
      <c r="N7679" s="1">
        <v>43.461298477096904</v>
      </c>
      <c r="O7679" s="1">
        <v>19.714943406180701</v>
      </c>
      <c r="P7679" s="4"/>
      <c r="Q7679" s="4"/>
    </row>
    <row r="7680" spans="13:17" x14ac:dyDescent="0.25">
      <c r="M7680" s="1">
        <v>7.6710000000008902</v>
      </c>
      <c r="N7680" s="1">
        <v>43.4613034352166</v>
      </c>
      <c r="O7680" s="1">
        <v>19.717727662904601</v>
      </c>
      <c r="P7680" s="4"/>
      <c r="Q7680" s="4"/>
    </row>
    <row r="7681" spans="13:17" x14ac:dyDescent="0.25">
      <c r="M7681" s="1">
        <v>7.6720000000008897</v>
      </c>
      <c r="N7681" s="1">
        <v>43.4613089043835</v>
      </c>
      <c r="O7681" s="1">
        <v>19.720521835949199</v>
      </c>
      <c r="P7681" s="4"/>
      <c r="Q7681" s="4"/>
    </row>
    <row r="7682" spans="13:17" x14ac:dyDescent="0.25">
      <c r="M7682" s="1">
        <v>7.67300000000089</v>
      </c>
      <c r="N7682" s="1">
        <v>43.461314882007102</v>
      </c>
      <c r="O7682" s="1">
        <v>19.723326118843001</v>
      </c>
      <c r="P7682" s="4"/>
      <c r="Q7682" s="4"/>
    </row>
    <row r="7683" spans="13:17" x14ac:dyDescent="0.25">
      <c r="M7683" s="1">
        <v>7.6740000000008903</v>
      </c>
      <c r="N7683" s="1">
        <v>43.461321360107597</v>
      </c>
      <c r="O7683" s="1">
        <v>19.726140705369801</v>
      </c>
      <c r="P7683" s="4"/>
      <c r="Q7683" s="4"/>
    </row>
    <row r="7684" spans="13:17" x14ac:dyDescent="0.25">
      <c r="M7684" s="1">
        <v>7.6750000000008898</v>
      </c>
      <c r="N7684" s="1">
        <v>43.461328324871502</v>
      </c>
      <c r="O7684" s="1">
        <v>19.728965788938801</v>
      </c>
      <c r="P7684" s="4"/>
      <c r="Q7684" s="4"/>
    </row>
    <row r="7685" spans="13:17" x14ac:dyDescent="0.25">
      <c r="M7685" s="1">
        <v>7.6760000000008901</v>
      </c>
      <c r="N7685" s="1">
        <v>43.461335756255899</v>
      </c>
      <c r="O7685" s="1">
        <v>19.7318015619202</v>
      </c>
      <c r="P7685" s="4"/>
      <c r="Q7685" s="4"/>
    </row>
    <row r="7686" spans="13:17" x14ac:dyDescent="0.25">
      <c r="M7686" s="1">
        <v>7.6770000000008896</v>
      </c>
      <c r="N7686" s="1">
        <v>43.461343627656902</v>
      </c>
      <c r="O7686" s="1">
        <v>19.734648214948301</v>
      </c>
      <c r="P7686" s="4"/>
      <c r="Q7686" s="4"/>
    </row>
    <row r="7687" spans="13:17" x14ac:dyDescent="0.25">
      <c r="M7687" s="1">
        <v>7.6780000000008899</v>
      </c>
      <c r="N7687" s="1">
        <v>43.461351905657303</v>
      </c>
      <c r="O7687" s="1">
        <v>19.737505936195699</v>
      </c>
      <c r="P7687" s="4"/>
      <c r="Q7687" s="4"/>
    </row>
    <row r="7688" spans="13:17" x14ac:dyDescent="0.25">
      <c r="M7688" s="1">
        <v>7.6790000000008902</v>
      </c>
      <c r="N7688" s="1">
        <v>43.4613605498688</v>
      </c>
      <c r="O7688" s="1">
        <v>19.740374910620101</v>
      </c>
      <c r="P7688" s="4"/>
      <c r="Q7688" s="4"/>
    </row>
    <row r="7689" spans="13:17" x14ac:dyDescent="0.25">
      <c r="M7689" s="1">
        <v>7.6800000000008897</v>
      </c>
      <c r="N7689" s="1">
        <v>43.461369512882399</v>
      </c>
      <c r="O7689" s="1">
        <v>19.7432553191884</v>
      </c>
      <c r="P7689" s="4"/>
      <c r="Q7689" s="4"/>
    </row>
    <row r="7690" spans="13:17" x14ac:dyDescent="0.25">
      <c r="M7690" s="1">
        <v>7.6810000000008998</v>
      </c>
      <c r="N7690" s="1">
        <v>43.461378740341303</v>
      </c>
      <c r="O7690" s="1">
        <v>19.746147338080899</v>
      </c>
      <c r="P7690" s="4"/>
      <c r="Q7690" s="4"/>
    </row>
    <row r="7691" spans="13:17" x14ac:dyDescent="0.25">
      <c r="M7691" s="1">
        <v>7.6820000000009001</v>
      </c>
      <c r="N7691" s="1">
        <v>43.461388171147597</v>
      </c>
      <c r="O7691" s="1">
        <v>19.749051137881199</v>
      </c>
      <c r="P7691" s="4"/>
      <c r="Q7691" s="4"/>
    </row>
    <row r="7692" spans="13:17" x14ac:dyDescent="0.25">
      <c r="M7692" s="1">
        <v>7.6830000000009004</v>
      </c>
      <c r="N7692" s="1">
        <v>43.461397737811403</v>
      </c>
      <c r="O7692" s="1">
        <v>19.751966882755401</v>
      </c>
      <c r="P7692" s="4"/>
      <c r="Q7692" s="4"/>
    </row>
    <row r="7693" spans="13:17" x14ac:dyDescent="0.25">
      <c r="M7693" s="1">
        <v>7.6840000000008999</v>
      </c>
      <c r="N7693" s="1">
        <v>43.461407366949899</v>
      </c>
      <c r="O7693" s="1">
        <v>19.7548947296271</v>
      </c>
      <c r="P7693" s="4"/>
      <c r="Q7693" s="4"/>
    </row>
    <row r="7694" spans="13:17" x14ac:dyDescent="0.25">
      <c r="M7694" s="1">
        <v>7.6850000000009002</v>
      </c>
      <c r="N7694" s="1">
        <v>43.461416979937702</v>
      </c>
      <c r="O7694" s="1">
        <v>19.757834827353001</v>
      </c>
      <c r="P7694" s="4"/>
      <c r="Q7694" s="4"/>
    </row>
    <row r="7695" spans="13:17" x14ac:dyDescent="0.25">
      <c r="M7695" s="1">
        <v>7.6860000000008997</v>
      </c>
      <c r="N7695" s="1">
        <v>43.4614264937088</v>
      </c>
      <c r="O7695" s="1">
        <v>19.760787315904999</v>
      </c>
      <c r="P7695" s="4"/>
      <c r="Q7695" s="4"/>
    </row>
    <row r="7696" spans="13:17" x14ac:dyDescent="0.25">
      <c r="M7696" s="1">
        <v>7.6870000000009</v>
      </c>
      <c r="N7696" s="1">
        <v>43.461435821702203</v>
      </c>
      <c r="O7696" s="1">
        <v>19.7637523255659</v>
      </c>
      <c r="P7696" s="4"/>
      <c r="Q7696" s="4"/>
    </row>
    <row r="7697" spans="13:17" x14ac:dyDescent="0.25">
      <c r="M7697" s="1">
        <v>7.6880000000009003</v>
      </c>
      <c r="N7697" s="1">
        <v>43.461444874943503</v>
      </c>
      <c r="O7697" s="1">
        <v>19.7667299761445</v>
      </c>
      <c r="P7697" s="4"/>
      <c r="Q7697" s="4"/>
    </row>
    <row r="7698" spans="13:17" x14ac:dyDescent="0.25">
      <c r="M7698" s="1">
        <v>7.6890000000008998</v>
      </c>
      <c r="N7698" s="1">
        <v>43.461453563245001</v>
      </c>
      <c r="O7698" s="1">
        <v>19.769720376216799</v>
      </c>
      <c r="P7698" s="4"/>
      <c r="Q7698" s="4"/>
    </row>
    <row r="7699" spans="13:17" x14ac:dyDescent="0.25">
      <c r="M7699" s="1">
        <v>7.6900000000009001</v>
      </c>
      <c r="N7699" s="1">
        <v>43.461461796505297</v>
      </c>
      <c r="O7699" s="1">
        <v>19.772723622399798</v>
      </c>
      <c r="P7699" s="4"/>
      <c r="Q7699" s="4"/>
    </row>
    <row r="7700" spans="13:17" x14ac:dyDescent="0.25">
      <c r="M7700" s="1">
        <v>7.6910000000008996</v>
      </c>
      <c r="N7700" s="1">
        <v>43.461469486084198</v>
      </c>
      <c r="O7700" s="1">
        <v>19.775739798664599</v>
      </c>
      <c r="P7700" s="4"/>
      <c r="Q7700" s="4"/>
    </row>
    <row r="7701" spans="13:17" x14ac:dyDescent="0.25">
      <c r="M7701" s="1">
        <v>7.6920000000008999</v>
      </c>
      <c r="N7701" s="1">
        <v>43.461476546224098</v>
      </c>
      <c r="O7701" s="1">
        <v>19.7787689756953</v>
      </c>
      <c r="P7701" s="4"/>
      <c r="Q7701" s="4"/>
    </row>
    <row r="7702" spans="13:17" x14ac:dyDescent="0.25">
      <c r="M7702" s="1">
        <v>7.6930000000009002</v>
      </c>
      <c r="N7702" s="1">
        <v>43.461482895486</v>
      </c>
      <c r="O7702" s="1">
        <v>19.781811210299399</v>
      </c>
      <c r="P7702" s="4"/>
      <c r="Q7702" s="4"/>
    </row>
    <row r="7703" spans="13:17" x14ac:dyDescent="0.25">
      <c r="M7703" s="1">
        <v>7.6940000000008997</v>
      </c>
      <c r="N7703" s="1">
        <v>43.461488458167402</v>
      </c>
      <c r="O7703" s="1">
        <v>19.784866544875801</v>
      </c>
      <c r="P7703" s="4"/>
      <c r="Q7703" s="4"/>
    </row>
    <row r="7704" spans="13:17" x14ac:dyDescent="0.25">
      <c r="M7704" s="1">
        <v>7.6950000000009</v>
      </c>
      <c r="N7704" s="1">
        <v>43.4614931656658</v>
      </c>
      <c r="O7704" s="1">
        <v>19.787935006945599</v>
      </c>
      <c r="P7704" s="4"/>
      <c r="Q7704" s="4"/>
    </row>
    <row r="7705" spans="13:17" x14ac:dyDescent="0.25">
      <c r="M7705" s="1">
        <v>7.6960000000009003</v>
      </c>
      <c r="N7705" s="1">
        <v>43.461496957752701</v>
      </c>
      <c r="O7705" s="1">
        <v>19.7910166087505</v>
      </c>
      <c r="P7705" s="4"/>
      <c r="Q7705" s="4"/>
    </row>
    <row r="7706" spans="13:17" x14ac:dyDescent="0.25">
      <c r="M7706" s="1">
        <v>7.6970000000008998</v>
      </c>
      <c r="N7706" s="1">
        <v>43.461503033820598</v>
      </c>
      <c r="O7706" s="1">
        <v>19.794111346922701</v>
      </c>
      <c r="P7706" s="4"/>
      <c r="Q7706" s="4"/>
    </row>
    <row r="7707" spans="13:17" x14ac:dyDescent="0.25">
      <c r="M7707" s="1">
        <v>7.6980000000009001</v>
      </c>
      <c r="N7707" s="1">
        <v>43.4615048534137</v>
      </c>
      <c r="O7707" s="1">
        <v>19.797219202647302</v>
      </c>
      <c r="P7707" s="4"/>
      <c r="Q7707" s="4"/>
    </row>
    <row r="7708" spans="13:17" x14ac:dyDescent="0.25">
      <c r="M7708" s="1">
        <v>7.6990000000008996</v>
      </c>
      <c r="N7708" s="1">
        <v>43.461505637848703</v>
      </c>
      <c r="O7708" s="1">
        <v>19.800340140650899</v>
      </c>
      <c r="P7708" s="4"/>
      <c r="Q7708" s="4"/>
    </row>
    <row r="7709" spans="13:17" x14ac:dyDescent="0.25">
      <c r="M7709" s="1">
        <v>7.7000000000008999</v>
      </c>
      <c r="N7709" s="1">
        <v>43.4615053702098</v>
      </c>
      <c r="O7709" s="1">
        <v>19.803474109520899</v>
      </c>
      <c r="P7709" s="4"/>
      <c r="Q7709" s="4"/>
    </row>
    <row r="7710" spans="13:17" x14ac:dyDescent="0.25">
      <c r="M7710" s="1">
        <v>7.7010000000009002</v>
      </c>
      <c r="N7710" s="1">
        <v>43.461504045897399</v>
      </c>
      <c r="O7710" s="1">
        <v>19.8066210416888</v>
      </c>
      <c r="P7710" s="4"/>
      <c r="Q7710" s="4"/>
    </row>
    <row r="7711" spans="13:17" x14ac:dyDescent="0.25">
      <c r="M7711" s="1">
        <v>7.7020000000008997</v>
      </c>
      <c r="N7711" s="1">
        <v>43.461501672771902</v>
      </c>
      <c r="O7711" s="1">
        <v>19.809780853492899</v>
      </c>
      <c r="P7711" s="4"/>
      <c r="Q7711" s="4"/>
    </row>
    <row r="7712" spans="13:17" x14ac:dyDescent="0.25">
      <c r="M7712" s="1">
        <v>7.7030000000009</v>
      </c>
      <c r="N7712" s="1">
        <v>43.461498271057501</v>
      </c>
      <c r="O7712" s="1">
        <v>19.812953445322101</v>
      </c>
      <c r="P7712" s="4"/>
      <c r="Q7712" s="4"/>
    </row>
    <row r="7713" spans="13:17" x14ac:dyDescent="0.25">
      <c r="M7713" s="1">
        <v>7.7040000000009004</v>
      </c>
      <c r="N7713" s="1">
        <v>43.461493873007299</v>
      </c>
      <c r="O7713" s="1">
        <v>19.816138701836401</v>
      </c>
      <c r="P7713" s="4"/>
      <c r="Q7713" s="4"/>
    </row>
    <row r="7714" spans="13:17" x14ac:dyDescent="0.25">
      <c r="M7714" s="1">
        <v>7.7050000000008998</v>
      </c>
      <c r="N7714" s="1">
        <v>43.461488522340296</v>
      </c>
      <c r="O7714" s="1">
        <v>19.819336492264199</v>
      </c>
      <c r="P7714" s="4"/>
      <c r="Q7714" s="4"/>
    </row>
    <row r="7715" spans="13:17" x14ac:dyDescent="0.25">
      <c r="M7715" s="1">
        <v>7.7060000000009001</v>
      </c>
      <c r="N7715" s="1">
        <v>43.461482273466203</v>
      </c>
      <c r="O7715" s="1">
        <v>19.822546670770301</v>
      </c>
      <c r="P7715" s="4"/>
      <c r="Q7715" s="4"/>
    </row>
    <row r="7716" spans="13:17" x14ac:dyDescent="0.25">
      <c r="M7716" s="1">
        <v>7.7070000000008996</v>
      </c>
      <c r="N7716" s="1">
        <v>43.4614751905196</v>
      </c>
      <c r="O7716" s="1">
        <v>19.825769076893899</v>
      </c>
      <c r="P7716" s="4"/>
      <c r="Q7716" s="4"/>
    </row>
    <row r="7717" spans="13:17" x14ac:dyDescent="0.25">
      <c r="M7717" s="1">
        <v>7.7080000000008999</v>
      </c>
      <c r="N7717" s="1">
        <v>43.461467346230599</v>
      </c>
      <c r="O7717" s="1">
        <v>19.829003536048599</v>
      </c>
      <c r="P7717" s="4"/>
      <c r="Q7717" s="4"/>
    </row>
    <row r="7718" spans="13:17" x14ac:dyDescent="0.25">
      <c r="M7718" s="1">
        <v>7.7090000000009002</v>
      </c>
      <c r="N7718" s="1">
        <v>43.461458820663601</v>
      </c>
      <c r="O7718" s="1">
        <v>19.8322498600815</v>
      </c>
      <c r="P7718" s="4"/>
      <c r="Q7718" s="4"/>
    </row>
    <row r="7719" spans="13:17" x14ac:dyDescent="0.25">
      <c r="M7719" s="1">
        <v>7.7100000000008997</v>
      </c>
      <c r="N7719" s="1">
        <v>43.461449699857198</v>
      </c>
      <c r="O7719" s="1">
        <v>19.835507847884202</v>
      </c>
      <c r="P7719" s="4"/>
      <c r="Q7719" s="4"/>
    </row>
    <row r="7720" spans="13:17" x14ac:dyDescent="0.25">
      <c r="M7720" s="1">
        <v>7.7110000000009098</v>
      </c>
      <c r="N7720" s="1">
        <v>43.461440074400102</v>
      </c>
      <c r="O7720" s="1">
        <v>19.8387772860513</v>
      </c>
      <c r="P7720" s="4"/>
      <c r="Q7720" s="4"/>
    </row>
    <row r="7721" spans="13:17" x14ac:dyDescent="0.25">
      <c r="M7721" s="1">
        <v>7.7120000000009101</v>
      </c>
      <c r="N7721" s="1">
        <v>43.461430037979497</v>
      </c>
      <c r="O7721" s="1">
        <v>19.842057949577299</v>
      </c>
      <c r="P7721" s="4"/>
      <c r="Q7721" s="4"/>
    </row>
    <row r="7722" spans="13:17" x14ac:dyDescent="0.25">
      <c r="M7722" s="1">
        <v>7.7130000000009096</v>
      </c>
      <c r="N7722" s="1">
        <v>43.461419685935503</v>
      </c>
      <c r="O7722" s="1">
        <v>19.845349602589</v>
      </c>
      <c r="P7722" s="4"/>
      <c r="Q7722" s="4"/>
    </row>
    <row r="7723" spans="13:17" x14ac:dyDescent="0.25">
      <c r="M7723" s="1">
        <v>7.7140000000009099</v>
      </c>
      <c r="N7723" s="1">
        <v>43.461409113854401</v>
      </c>
      <c r="O7723" s="1">
        <v>19.8486519991027</v>
      </c>
      <c r="P7723" s="4"/>
      <c r="Q7723" s="4"/>
    </row>
    <row r="7724" spans="13:17" x14ac:dyDescent="0.25">
      <c r="M7724" s="1">
        <v>7.7150000000009102</v>
      </c>
      <c r="N7724" s="1">
        <v>43.461398416229798</v>
      </c>
      <c r="O7724" s="1">
        <v>19.851964883803898</v>
      </c>
      <c r="P7724" s="4"/>
      <c r="Q7724" s="4"/>
    </row>
    <row r="7725" spans="13:17" x14ac:dyDescent="0.25">
      <c r="M7725" s="1">
        <v>7.7160000000009097</v>
      </c>
      <c r="N7725" s="1">
        <v>43.461387685217602</v>
      </c>
      <c r="O7725" s="1">
        <v>19.855287992839202</v>
      </c>
      <c r="P7725" s="4"/>
      <c r="Q7725" s="4"/>
    </row>
    <row r="7726" spans="13:17" x14ac:dyDescent="0.25">
      <c r="M7726" s="1">
        <v>7.71700000000091</v>
      </c>
      <c r="N7726" s="1">
        <v>43.461377009505497</v>
      </c>
      <c r="O7726" s="1">
        <v>19.858621054616702</v>
      </c>
      <c r="P7726" s="4"/>
      <c r="Q7726" s="4"/>
    </row>
    <row r="7727" spans="13:17" x14ac:dyDescent="0.25">
      <c r="M7727" s="1">
        <v>7.7180000000009104</v>
      </c>
      <c r="N7727" s="1">
        <v>43.461365412745799</v>
      </c>
      <c r="O7727" s="1">
        <v>19.861963790608598</v>
      </c>
      <c r="P7727" s="4"/>
      <c r="Q7727" s="4"/>
    </row>
    <row r="7728" spans="13:17" x14ac:dyDescent="0.25">
      <c r="M7728" s="1">
        <v>7.7190000000009098</v>
      </c>
      <c r="N7728" s="1">
        <v>43.461355094977101</v>
      </c>
      <c r="O7728" s="1">
        <v>19.865315916811301</v>
      </c>
      <c r="P7728" s="4"/>
      <c r="Q7728" s="4"/>
    </row>
    <row r="7729" spans="13:17" x14ac:dyDescent="0.25">
      <c r="M7729" s="1">
        <v>7.7200000000009101</v>
      </c>
      <c r="N7729" s="1">
        <v>43.461345068499497</v>
      </c>
      <c r="O7729" s="1">
        <v>19.868677143213599</v>
      </c>
      <c r="P7729" s="4"/>
      <c r="Q7729" s="4"/>
    </row>
    <row r="7730" spans="13:17" x14ac:dyDescent="0.25">
      <c r="M7730" s="1">
        <v>7.7210000000009096</v>
      </c>
      <c r="N7730" s="1">
        <v>43.461335399603797</v>
      </c>
      <c r="O7730" s="1">
        <v>19.872047175232101</v>
      </c>
      <c r="P7730" s="4"/>
      <c r="Q7730" s="4"/>
    </row>
    <row r="7731" spans="13:17" x14ac:dyDescent="0.25">
      <c r="M7731" s="1">
        <v>7.7220000000009099</v>
      </c>
      <c r="N7731" s="1">
        <v>43.461326147599202</v>
      </c>
      <c r="O7731" s="1">
        <v>19.8754257144688</v>
      </c>
      <c r="P7731" s="4"/>
      <c r="Q7731" s="4"/>
    </row>
    <row r="7732" spans="13:17" x14ac:dyDescent="0.25">
      <c r="M7732" s="1">
        <v>7.7230000000009102</v>
      </c>
      <c r="N7732" s="1">
        <v>43.461318012389498</v>
      </c>
      <c r="O7732" s="1">
        <v>19.878812459447801</v>
      </c>
      <c r="P7732" s="4"/>
      <c r="Q7732" s="4"/>
    </row>
    <row r="7733" spans="13:17" x14ac:dyDescent="0.25">
      <c r="M7733" s="1">
        <v>7.7240000000009097</v>
      </c>
      <c r="N7733" s="1">
        <v>43.461309742996399</v>
      </c>
      <c r="O7733" s="1">
        <v>19.882207107837601</v>
      </c>
      <c r="P7733" s="4"/>
      <c r="Q7733" s="4"/>
    </row>
    <row r="7734" spans="13:17" x14ac:dyDescent="0.25">
      <c r="M7734" s="1">
        <v>7.72500000000091</v>
      </c>
      <c r="N7734" s="1">
        <v>43.4613020246491</v>
      </c>
      <c r="O7734" s="1">
        <v>19.885609354123201</v>
      </c>
      <c r="P7734" s="4"/>
      <c r="Q7734" s="4"/>
    </row>
    <row r="7735" spans="13:17" x14ac:dyDescent="0.25">
      <c r="M7735" s="1">
        <v>7.7260000000009104</v>
      </c>
      <c r="N7735" s="1">
        <v>43.461294887486801</v>
      </c>
      <c r="O7735" s="1">
        <v>19.889018891763701</v>
      </c>
      <c r="P7735" s="4"/>
      <c r="Q7735" s="4"/>
    </row>
    <row r="7736" spans="13:17" x14ac:dyDescent="0.25">
      <c r="M7736" s="1">
        <v>7.7270000000009098</v>
      </c>
      <c r="N7736" s="1">
        <v>43.461288354640899</v>
      </c>
      <c r="O7736" s="1">
        <v>19.892435413816699</v>
      </c>
      <c r="P7736" s="4"/>
      <c r="Q7736" s="4"/>
    </row>
    <row r="7737" spans="13:17" x14ac:dyDescent="0.25">
      <c r="M7737" s="1">
        <v>7.7280000000009101</v>
      </c>
      <c r="N7737" s="1">
        <v>43.461282442538298</v>
      </c>
      <c r="O7737" s="1">
        <v>19.895858613530301</v>
      </c>
      <c r="P7737" s="4"/>
      <c r="Q7737" s="4"/>
    </row>
    <row r="7738" spans="13:17" x14ac:dyDescent="0.25">
      <c r="M7738" s="1">
        <v>7.7290000000009096</v>
      </c>
      <c r="N7738" s="1">
        <v>43.461277161274197</v>
      </c>
      <c r="O7738" s="1">
        <v>19.899288184902598</v>
      </c>
      <c r="P7738" s="4"/>
      <c r="Q7738" s="4"/>
    </row>
    <row r="7739" spans="13:17" x14ac:dyDescent="0.25">
      <c r="M7739" s="1">
        <v>7.7300000000009099</v>
      </c>
      <c r="N7739" s="1">
        <v>43.461272515038701</v>
      </c>
      <c r="O7739" s="1">
        <v>19.9027238232073</v>
      </c>
      <c r="P7739" s="4"/>
      <c r="Q7739" s="4"/>
    </row>
    <row r="7740" spans="13:17" x14ac:dyDescent="0.25">
      <c r="M7740" s="1">
        <v>7.7310000000009103</v>
      </c>
      <c r="N7740" s="1">
        <v>43.461268502582698</v>
      </c>
      <c r="O7740" s="1">
        <v>19.9061652254873</v>
      </c>
      <c r="P7740" s="4"/>
      <c r="Q7740" s="4"/>
    </row>
    <row r="7741" spans="13:17" x14ac:dyDescent="0.25">
      <c r="M7741" s="1">
        <v>7.7320000000009097</v>
      </c>
      <c r="N7741" s="1">
        <v>43.461265117710703</v>
      </c>
      <c r="O7741" s="1">
        <v>19.909612091014498</v>
      </c>
      <c r="P7741" s="4"/>
      <c r="Q7741" s="4"/>
    </row>
    <row r="7742" spans="13:17" x14ac:dyDescent="0.25">
      <c r="M7742" s="1">
        <v>7.73300000000091</v>
      </c>
      <c r="N7742" s="1">
        <v>43.461262349786502</v>
      </c>
      <c r="O7742" s="1">
        <v>19.913064121719099</v>
      </c>
      <c r="P7742" s="4"/>
      <c r="Q7742" s="4"/>
    </row>
    <row r="7743" spans="13:17" x14ac:dyDescent="0.25">
      <c r="M7743" s="1">
        <v>7.7340000000009104</v>
      </c>
      <c r="N7743" s="1">
        <v>43.461260184243201</v>
      </c>
      <c r="O7743" s="1">
        <v>19.916521022586199</v>
      </c>
      <c r="P7743" s="4"/>
      <c r="Q7743" s="4"/>
    </row>
    <row r="7744" spans="13:17" x14ac:dyDescent="0.25">
      <c r="M7744" s="1">
        <v>7.7350000000009098</v>
      </c>
      <c r="N7744" s="1">
        <v>43.4612586030862</v>
      </c>
      <c r="O7744" s="1">
        <v>19.919982502024698</v>
      </c>
      <c r="P7744" s="4"/>
      <c r="Q7744" s="4"/>
    </row>
    <row r="7745" spans="13:17" x14ac:dyDescent="0.25">
      <c r="M7745" s="1">
        <v>7.7360000000009101</v>
      </c>
      <c r="N7745" s="1">
        <v>43.461257585382299</v>
      </c>
      <c r="O7745" s="1">
        <v>19.923448272205999</v>
      </c>
      <c r="P7745" s="4"/>
      <c r="Q7745" s="4"/>
    </row>
    <row r="7746" spans="13:17" x14ac:dyDescent="0.25">
      <c r="M7746" s="1">
        <v>7.7370000000009096</v>
      </c>
      <c r="N7746" s="1">
        <v>43.461257107727697</v>
      </c>
      <c r="O7746" s="1">
        <v>19.9269180493772</v>
      </c>
      <c r="P7746" s="4"/>
      <c r="Q7746" s="4"/>
    </row>
    <row r="7747" spans="13:17" x14ac:dyDescent="0.25">
      <c r="M7747" s="1">
        <v>7.7380000000009099</v>
      </c>
      <c r="N7747" s="1">
        <v>43.461257144689903</v>
      </c>
      <c r="O7747" s="1">
        <v>19.9303915541484</v>
      </c>
      <c r="P7747" s="4"/>
      <c r="Q7747" s="4"/>
    </row>
    <row r="7748" spans="13:17" x14ac:dyDescent="0.25">
      <c r="M7748" s="1">
        <v>7.7390000000009103</v>
      </c>
      <c r="N7748" s="1">
        <v>43.4612576692207</v>
      </c>
      <c r="O7748" s="1">
        <v>19.933868511756501</v>
      </c>
      <c r="P7748" s="4"/>
      <c r="Q7748" s="4"/>
    </row>
    <row r="7749" spans="13:17" x14ac:dyDescent="0.25">
      <c r="M7749" s="1">
        <v>7.7400000000009097</v>
      </c>
      <c r="N7749" s="1">
        <v>43.461260425826801</v>
      </c>
      <c r="O7749" s="1">
        <v>19.9373486523079</v>
      </c>
      <c r="P7749" s="4"/>
      <c r="Q7749" s="4"/>
    </row>
    <row r="7750" spans="13:17" x14ac:dyDescent="0.25">
      <c r="M7750" s="1">
        <v>7.7410000000009198</v>
      </c>
      <c r="N7750" s="1">
        <v>43.461261839289101</v>
      </c>
      <c r="O7750" s="1">
        <v>19.940831710937701</v>
      </c>
      <c r="P7750" s="4"/>
      <c r="Q7750" s="4"/>
    </row>
    <row r="7751" spans="13:17" x14ac:dyDescent="0.25">
      <c r="M7751" s="1">
        <v>7.7420000000009201</v>
      </c>
      <c r="N7751" s="1">
        <v>43.461263653136903</v>
      </c>
      <c r="O7751" s="1">
        <v>19.94431742814</v>
      </c>
      <c r="P7751" s="4"/>
      <c r="Q7751" s="4"/>
    </row>
    <row r="7752" spans="13:17" x14ac:dyDescent="0.25">
      <c r="M7752" s="1">
        <v>7.7430000000009196</v>
      </c>
      <c r="N7752" s="1">
        <v>43.461265837316702</v>
      </c>
      <c r="O7752" s="1">
        <v>19.947805549890901</v>
      </c>
      <c r="P7752" s="4"/>
      <c r="Q7752" s="4"/>
    </row>
    <row r="7753" spans="13:17" x14ac:dyDescent="0.25">
      <c r="M7753" s="1">
        <v>7.7440000000009199</v>
      </c>
      <c r="N7753" s="1">
        <v>43.4612683617177</v>
      </c>
      <c r="O7753" s="1">
        <v>19.951295827819902</v>
      </c>
      <c r="P7753" s="4"/>
      <c r="Q7753" s="4"/>
    </row>
    <row r="7754" spans="13:17" x14ac:dyDescent="0.25">
      <c r="M7754" s="1">
        <v>7.7450000000009203</v>
      </c>
      <c r="N7754" s="1">
        <v>43.461271196383699</v>
      </c>
      <c r="O7754" s="1">
        <v>19.954788019368699</v>
      </c>
      <c r="P7754" s="4"/>
      <c r="Q7754" s="4"/>
    </row>
    <row r="7755" spans="13:17" x14ac:dyDescent="0.25">
      <c r="M7755" s="1">
        <v>7.7460000000009197</v>
      </c>
      <c r="N7755" s="1">
        <v>43.461274311694702</v>
      </c>
      <c r="O7755" s="1">
        <v>19.958281887937201</v>
      </c>
      <c r="P7755" s="4"/>
      <c r="Q7755" s="4"/>
    </row>
    <row r="7756" spans="13:17" x14ac:dyDescent="0.25">
      <c r="M7756" s="1">
        <v>7.74700000000092</v>
      </c>
      <c r="N7756" s="1">
        <v>43.461277678521398</v>
      </c>
      <c r="O7756" s="1">
        <v>19.961777203018901</v>
      </c>
      <c r="P7756" s="4"/>
      <c r="Q7756" s="4"/>
    </row>
    <row r="7757" spans="13:17" x14ac:dyDescent="0.25">
      <c r="M7757" s="1">
        <v>7.7480000000009204</v>
      </c>
      <c r="N7757" s="1">
        <v>43.461280998122298</v>
      </c>
      <c r="O7757" s="1">
        <v>19.965273740326499</v>
      </c>
      <c r="P7757" s="4"/>
      <c r="Q7757" s="4"/>
    </row>
    <row r="7758" spans="13:17" x14ac:dyDescent="0.25">
      <c r="M7758" s="1">
        <v>7.7490000000009198</v>
      </c>
      <c r="N7758" s="1">
        <v>43.461284783181398</v>
      </c>
      <c r="O7758" s="1">
        <v>19.968771282754599</v>
      </c>
      <c r="P7758" s="4"/>
      <c r="Q7758" s="4"/>
    </row>
    <row r="7759" spans="13:17" x14ac:dyDescent="0.25">
      <c r="M7759" s="1">
        <v>7.7500000000009202</v>
      </c>
      <c r="N7759" s="1">
        <v>43.461288736482302</v>
      </c>
      <c r="O7759" s="1">
        <v>19.972269618801601</v>
      </c>
      <c r="P7759" s="4"/>
      <c r="Q7759" s="4"/>
    </row>
    <row r="7760" spans="13:17" x14ac:dyDescent="0.25">
      <c r="M7760" s="1">
        <v>7.7510000000009196</v>
      </c>
      <c r="N7760" s="1">
        <v>43.4612928319237</v>
      </c>
      <c r="O7760" s="1">
        <v>19.975768543516601</v>
      </c>
      <c r="P7760" s="4"/>
      <c r="Q7760" s="4"/>
    </row>
    <row r="7761" spans="13:17" x14ac:dyDescent="0.25">
      <c r="M7761" s="1">
        <v>7.7520000000009199</v>
      </c>
      <c r="N7761" s="1">
        <v>43.461297044331801</v>
      </c>
      <c r="O7761" s="1">
        <v>19.979267858596</v>
      </c>
      <c r="P7761" s="4"/>
      <c r="Q7761" s="4"/>
    </row>
    <row r="7762" spans="13:17" x14ac:dyDescent="0.25">
      <c r="M7762" s="1">
        <v>7.7530000000009203</v>
      </c>
      <c r="N7762" s="1">
        <v>43.4612999260018</v>
      </c>
      <c r="O7762" s="1">
        <v>19.982767372476399</v>
      </c>
      <c r="P7762" s="4"/>
      <c r="Q7762" s="4"/>
    </row>
    <row r="7763" spans="13:17" x14ac:dyDescent="0.25">
      <c r="M7763" s="1">
        <v>7.7540000000009197</v>
      </c>
      <c r="N7763" s="1">
        <v>43.461305409182501</v>
      </c>
      <c r="O7763" s="1">
        <v>19.986266901655501</v>
      </c>
      <c r="P7763" s="4"/>
      <c r="Q7763" s="4"/>
    </row>
    <row r="7764" spans="13:17" x14ac:dyDescent="0.25">
      <c r="M7764" s="1">
        <v>7.75500000000092</v>
      </c>
      <c r="N7764" s="1">
        <v>43.4613098312293</v>
      </c>
      <c r="O7764" s="1">
        <v>19.989766268349801</v>
      </c>
      <c r="P7764" s="4"/>
      <c r="Q7764" s="4"/>
    </row>
    <row r="7765" spans="13:17" x14ac:dyDescent="0.25">
      <c r="M7765" s="1">
        <v>7.7560000000009204</v>
      </c>
      <c r="N7765" s="1">
        <v>43.461314279427299</v>
      </c>
      <c r="O7765" s="1">
        <v>19.993265301721699</v>
      </c>
      <c r="P7765" s="4"/>
      <c r="Q7765" s="4"/>
    </row>
    <row r="7766" spans="13:17" x14ac:dyDescent="0.25">
      <c r="M7766" s="1">
        <v>7.7570000000009198</v>
      </c>
      <c r="N7766" s="1">
        <v>43.461318733617503</v>
      </c>
      <c r="O7766" s="1">
        <v>19.996763837998898</v>
      </c>
      <c r="P7766" s="4"/>
      <c r="Q7766" s="4"/>
    </row>
    <row r="7767" spans="13:17" x14ac:dyDescent="0.25">
      <c r="M7767" s="1">
        <v>7.7580000000009202</v>
      </c>
      <c r="N7767" s="1">
        <v>43.461323174667498</v>
      </c>
      <c r="O7767" s="1">
        <v>20.000261720545499</v>
      </c>
      <c r="P7767" s="4"/>
      <c r="Q7767" s="4"/>
    </row>
    <row r="7768" spans="13:17" x14ac:dyDescent="0.25">
      <c r="M7768" s="1">
        <v>7.7590000000009196</v>
      </c>
      <c r="N7768" s="1">
        <v>43.461328833604199</v>
      </c>
      <c r="O7768" s="1">
        <v>20.003758799930001</v>
      </c>
      <c r="P7768" s="4"/>
      <c r="Q7768" s="4"/>
    </row>
    <row r="7769" spans="13:17" x14ac:dyDescent="0.25">
      <c r="M7769" s="1">
        <v>7.7600000000009199</v>
      </c>
      <c r="N7769" s="1">
        <v>43.461333195054401</v>
      </c>
      <c r="O7769" s="1">
        <v>20.007254933413499</v>
      </c>
      <c r="P7769" s="4"/>
      <c r="Q7769" s="4"/>
    </row>
    <row r="7770" spans="13:17" x14ac:dyDescent="0.25">
      <c r="M7770" s="1">
        <v>7.7610000000009203</v>
      </c>
      <c r="N7770" s="1">
        <v>43.461337492091197</v>
      </c>
      <c r="O7770" s="1">
        <v>20.010749986159201</v>
      </c>
      <c r="P7770" s="4"/>
      <c r="Q7770" s="4"/>
    </row>
    <row r="7771" spans="13:17" x14ac:dyDescent="0.25">
      <c r="M7771" s="1">
        <v>7.7620000000009197</v>
      </c>
      <c r="N7771" s="1">
        <v>43.461341078519602</v>
      </c>
      <c r="O7771" s="1">
        <v>20.014243830712601</v>
      </c>
      <c r="P7771" s="4"/>
      <c r="Q7771" s="4"/>
    </row>
    <row r="7772" spans="13:17" x14ac:dyDescent="0.25">
      <c r="M7772" s="1">
        <v>7.7630000000009201</v>
      </c>
      <c r="N7772" s="1">
        <v>43.461345202532698</v>
      </c>
      <c r="O7772" s="1">
        <v>20.017736346627</v>
      </c>
      <c r="P7772" s="4"/>
      <c r="Q7772" s="4"/>
    </row>
    <row r="7773" spans="13:17" x14ac:dyDescent="0.25">
      <c r="M7773" s="1">
        <v>7.7640000000009204</v>
      </c>
      <c r="N7773" s="1">
        <v>43.461349219932004</v>
      </c>
      <c r="O7773" s="1">
        <v>20.021227421358098</v>
      </c>
      <c r="P7773" s="4"/>
      <c r="Q7773" s="4"/>
    </row>
    <row r="7774" spans="13:17" x14ac:dyDescent="0.25">
      <c r="M7774" s="1">
        <v>7.7650000000009198</v>
      </c>
      <c r="N7774" s="1">
        <v>43.461353118636602</v>
      </c>
      <c r="O7774" s="1">
        <v>20.024716949879199</v>
      </c>
      <c r="P7774" s="4"/>
      <c r="Q7774" s="4"/>
    </row>
    <row r="7775" spans="13:17" x14ac:dyDescent="0.25">
      <c r="M7775" s="1">
        <v>7.7660000000009202</v>
      </c>
      <c r="N7775" s="1">
        <v>43.461356887548902</v>
      </c>
      <c r="O7775" s="1">
        <v>20.028204834715201</v>
      </c>
      <c r="P7775" s="4"/>
      <c r="Q7775" s="4"/>
    </row>
    <row r="7776" spans="13:17" x14ac:dyDescent="0.25">
      <c r="M7776" s="1">
        <v>7.7670000000009196</v>
      </c>
      <c r="N7776" s="1">
        <v>43.461360516548098</v>
      </c>
      <c r="O7776" s="1">
        <v>20.0316909859697</v>
      </c>
      <c r="P7776" s="4"/>
      <c r="Q7776" s="4"/>
    </row>
    <row r="7777" spans="13:17" x14ac:dyDescent="0.25">
      <c r="M7777" s="1">
        <v>7.7680000000009199</v>
      </c>
      <c r="N7777" s="1">
        <v>43.461363996485403</v>
      </c>
      <c r="O7777" s="1">
        <v>20.035175321346301</v>
      </c>
      <c r="P7777" s="4"/>
      <c r="Q7777" s="4"/>
    </row>
    <row r="7778" spans="13:17" x14ac:dyDescent="0.25">
      <c r="M7778" s="1">
        <v>7.7690000000009203</v>
      </c>
      <c r="N7778" s="1">
        <v>43.461367663695597</v>
      </c>
      <c r="O7778" s="1">
        <v>20.038657766161201</v>
      </c>
      <c r="P7778" s="4"/>
      <c r="Q7778" s="4"/>
    </row>
    <row r="7779" spans="13:17" x14ac:dyDescent="0.25">
      <c r="M7779" s="1">
        <v>7.7700000000009197</v>
      </c>
      <c r="N7779" s="1">
        <v>43.461370821962298</v>
      </c>
      <c r="O7779" s="1">
        <v>20.042138253632501</v>
      </c>
      <c r="P7779" s="4"/>
      <c r="Q7779" s="4"/>
    </row>
    <row r="7780" spans="13:17" x14ac:dyDescent="0.25">
      <c r="M7780" s="1">
        <v>7.7710000000009298</v>
      </c>
      <c r="N7780" s="1">
        <v>43.461373809490098</v>
      </c>
      <c r="O7780" s="1">
        <v>20.045616724312701</v>
      </c>
      <c r="P7780" s="4"/>
      <c r="Q7780" s="4"/>
    </row>
    <row r="7781" spans="13:17" x14ac:dyDescent="0.25">
      <c r="M7781" s="1">
        <v>7.7720000000009302</v>
      </c>
      <c r="N7781" s="1">
        <v>43.461376620954098</v>
      </c>
      <c r="O7781" s="1">
        <v>20.049093126359399</v>
      </c>
      <c r="P7781" s="4"/>
      <c r="Q7781" s="4"/>
    </row>
    <row r="7782" spans="13:17" x14ac:dyDescent="0.25">
      <c r="M7782" s="1">
        <v>7.7730000000009296</v>
      </c>
      <c r="N7782" s="1">
        <v>43.461379251965297</v>
      </c>
      <c r="O7782" s="1">
        <v>20.052567415513899</v>
      </c>
      <c r="P7782" s="4"/>
      <c r="Q7782" s="4"/>
    </row>
    <row r="7783" spans="13:17" x14ac:dyDescent="0.25">
      <c r="M7783" s="1">
        <v>7.7740000000009299</v>
      </c>
      <c r="N7783" s="1">
        <v>43.461381699058897</v>
      </c>
      <c r="O7783" s="1">
        <v>20.056030961131899</v>
      </c>
      <c r="P7783" s="4"/>
      <c r="Q7783" s="4"/>
    </row>
    <row r="7784" spans="13:17" x14ac:dyDescent="0.25">
      <c r="M7784" s="1">
        <v>7.7750000000009303</v>
      </c>
      <c r="N7784" s="1">
        <v>43.461383034817402</v>
      </c>
      <c r="O7784" s="1">
        <v>20.058243565896198</v>
      </c>
      <c r="P7784" s="4"/>
      <c r="Q7784" s="4"/>
    </row>
    <row r="7785" spans="13:17" x14ac:dyDescent="0.25">
      <c r="M7785" s="1">
        <v>7.7760000000009297</v>
      </c>
      <c r="N7785" s="1">
        <v>43.461386866420298</v>
      </c>
      <c r="O7785" s="1">
        <v>20.060454424724899</v>
      </c>
      <c r="P7785" s="4"/>
      <c r="Q7785" s="4"/>
    </row>
    <row r="7786" spans="13:17" x14ac:dyDescent="0.25">
      <c r="M7786" s="1">
        <v>7.7770000000009301</v>
      </c>
      <c r="N7786" s="1">
        <v>43.461388749933697</v>
      </c>
      <c r="O7786" s="1">
        <v>20.0626635233569</v>
      </c>
      <c r="P7786" s="4"/>
      <c r="Q7786" s="4"/>
    </row>
    <row r="7787" spans="13:17" x14ac:dyDescent="0.25">
      <c r="M7787" s="1">
        <v>7.7780000000009304</v>
      </c>
      <c r="N7787" s="1">
        <v>43.461390444615297</v>
      </c>
      <c r="O7787" s="1">
        <v>20.064870855155199</v>
      </c>
      <c r="P7787" s="4"/>
      <c r="Q7787" s="4"/>
    </row>
    <row r="7788" spans="13:17" x14ac:dyDescent="0.25">
      <c r="M7788" s="1">
        <v>7.7790000000009298</v>
      </c>
      <c r="N7788" s="1">
        <v>43.461391951371503</v>
      </c>
      <c r="O7788" s="1">
        <v>20.0670764207376</v>
      </c>
      <c r="P7788" s="4"/>
      <c r="Q7788" s="4"/>
    </row>
    <row r="7789" spans="13:17" x14ac:dyDescent="0.25">
      <c r="M7789" s="1">
        <v>7.7800000000009302</v>
      </c>
      <c r="N7789" s="1">
        <v>43.461393271912499</v>
      </c>
      <c r="O7789" s="1">
        <v>20.069280227884601</v>
      </c>
      <c r="P7789" s="4"/>
      <c r="Q7789" s="4"/>
    </row>
    <row r="7790" spans="13:17" x14ac:dyDescent="0.25">
      <c r="M7790" s="1">
        <v>7.7810000000009296</v>
      </c>
      <c r="N7790" s="1">
        <v>43.461394408722001</v>
      </c>
      <c r="O7790" s="1">
        <v>20.071482291438201</v>
      </c>
      <c r="P7790" s="4"/>
      <c r="Q7790" s="4"/>
    </row>
    <row r="7791" spans="13:17" x14ac:dyDescent="0.25">
      <c r="M7791" s="1">
        <v>7.78200000000093</v>
      </c>
      <c r="N7791" s="1">
        <v>43.461393820515902</v>
      </c>
      <c r="O7791" s="1">
        <v>20.073682633188799</v>
      </c>
      <c r="P7791" s="4"/>
      <c r="Q7791" s="4"/>
    </row>
    <row r="7792" spans="13:17" x14ac:dyDescent="0.25">
      <c r="M7792" s="1">
        <v>7.7830000000009303</v>
      </c>
      <c r="N7792" s="1">
        <v>43.461394600154399</v>
      </c>
      <c r="O7792" s="1">
        <v>20.075881281524499</v>
      </c>
      <c r="P7792" s="4"/>
      <c r="Q7792" s="4"/>
    </row>
    <row r="7793" spans="13:17" x14ac:dyDescent="0.25">
      <c r="M7793" s="1">
        <v>7.7840000000009297</v>
      </c>
      <c r="N7793" s="1">
        <v>43.461395207787199</v>
      </c>
      <c r="O7793" s="1">
        <v>20.0780782717565</v>
      </c>
      <c r="P7793" s="4"/>
      <c r="Q7793" s="4"/>
    </row>
    <row r="7794" spans="13:17" x14ac:dyDescent="0.25">
      <c r="M7794" s="1">
        <v>7.7850000000009301</v>
      </c>
      <c r="N7794" s="1">
        <v>43.461395648621597</v>
      </c>
      <c r="O7794" s="1">
        <v>20.0802736457447</v>
      </c>
      <c r="P7794" s="4"/>
      <c r="Q7794" s="4"/>
    </row>
    <row r="7795" spans="13:17" x14ac:dyDescent="0.25">
      <c r="M7795" s="1">
        <v>7.7860000000009304</v>
      </c>
      <c r="N7795" s="1">
        <v>43.461395928438499</v>
      </c>
      <c r="O7795" s="1">
        <v>20.082467451744801</v>
      </c>
      <c r="P7795" s="4"/>
      <c r="Q7795" s="4"/>
    </row>
    <row r="7796" spans="13:17" x14ac:dyDescent="0.25">
      <c r="M7796" s="1">
        <v>7.7870000000009298</v>
      </c>
      <c r="N7796" s="1">
        <v>43.461396053544398</v>
      </c>
      <c r="O7796" s="1">
        <v>20.084659744246</v>
      </c>
      <c r="P7796" s="4"/>
      <c r="Q7796" s="4"/>
    </row>
    <row r="7797" spans="13:17" x14ac:dyDescent="0.25">
      <c r="M7797" s="1">
        <v>7.7880000000009302</v>
      </c>
      <c r="N7797" s="1">
        <v>43.4613994685498</v>
      </c>
      <c r="O7797" s="1">
        <v>20.0868505837995</v>
      </c>
      <c r="P7797" s="4"/>
      <c r="Q7797" s="4"/>
    </row>
    <row r="7798" spans="13:17" x14ac:dyDescent="0.25">
      <c r="M7798" s="1">
        <v>7.7890000000009296</v>
      </c>
      <c r="N7798" s="1">
        <v>43.461399304919198</v>
      </c>
      <c r="O7798" s="1">
        <v>20.0890400369119</v>
      </c>
      <c r="P7798" s="4"/>
      <c r="Q7798" s="4"/>
    </row>
    <row r="7799" spans="13:17" x14ac:dyDescent="0.25">
      <c r="M7799" s="1">
        <v>7.79000000000093</v>
      </c>
      <c r="N7799" s="1">
        <v>43.461399008134698</v>
      </c>
      <c r="O7799" s="1">
        <v>20.091228175714399</v>
      </c>
      <c r="P7799" s="4"/>
      <c r="Q7799" s="4"/>
    </row>
    <row r="7800" spans="13:17" x14ac:dyDescent="0.25">
      <c r="M7800" s="1">
        <v>7.7910000000009303</v>
      </c>
      <c r="N7800" s="1">
        <v>43.461398586093502</v>
      </c>
      <c r="O7800" s="1">
        <v>20.093415077837498</v>
      </c>
      <c r="P7800" s="4"/>
      <c r="Q7800" s="4"/>
    </row>
    <row r="7801" spans="13:17" x14ac:dyDescent="0.25">
      <c r="M7801" s="1">
        <v>7.7920000000009297</v>
      </c>
      <c r="N7801" s="1">
        <v>43.461398046956397</v>
      </c>
      <c r="O7801" s="1">
        <v>20.095600826208699</v>
      </c>
      <c r="P7801" s="4"/>
      <c r="Q7801" s="4"/>
    </row>
    <row r="7802" spans="13:17" x14ac:dyDescent="0.25">
      <c r="M7802" s="1">
        <v>7.7930000000009301</v>
      </c>
      <c r="N7802" s="1">
        <v>43.461397399093997</v>
      </c>
      <c r="O7802" s="1">
        <v>20.0977855088443</v>
      </c>
      <c r="P7802" s="4"/>
      <c r="Q7802" s="4"/>
    </row>
    <row r="7803" spans="13:17" x14ac:dyDescent="0.25">
      <c r="M7803" s="1">
        <v>7.7940000000009304</v>
      </c>
      <c r="N7803" s="1">
        <v>43.4613966510328</v>
      </c>
      <c r="O7803" s="1">
        <v>20.099969218635</v>
      </c>
      <c r="P7803" s="4"/>
      <c r="Q7803" s="4"/>
    </row>
    <row r="7804" spans="13:17" x14ac:dyDescent="0.25">
      <c r="M7804" s="1">
        <v>7.7950000000009299</v>
      </c>
      <c r="N7804" s="1">
        <v>43.461395811402603</v>
      </c>
      <c r="O7804" s="1">
        <v>20.102152053127</v>
      </c>
      <c r="P7804" s="4"/>
      <c r="Q7804" s="4"/>
    </row>
    <row r="7805" spans="13:17" x14ac:dyDescent="0.25">
      <c r="M7805" s="1">
        <v>7.7960000000009302</v>
      </c>
      <c r="N7805" s="1">
        <v>43.461394888884399</v>
      </c>
      <c r="O7805" s="1">
        <v>20.104334114298599</v>
      </c>
      <c r="P7805" s="4"/>
      <c r="Q7805" s="4"/>
    </row>
    <row r="7806" spans="13:17" x14ac:dyDescent="0.25">
      <c r="M7806" s="1">
        <v>7.7970000000009296</v>
      </c>
      <c r="N7806" s="1">
        <v>43.4613938921608</v>
      </c>
      <c r="O7806" s="1">
        <v>20.106515508333299</v>
      </c>
      <c r="P7806" s="4"/>
      <c r="Q7806" s="4"/>
    </row>
    <row r="7807" spans="13:17" x14ac:dyDescent="0.25">
      <c r="M7807" s="1">
        <v>7.79800000000093</v>
      </c>
      <c r="N7807" s="1">
        <v>43.461392829867499</v>
      </c>
      <c r="O7807" s="1">
        <v>20.108696345390001</v>
      </c>
      <c r="P7807" s="4"/>
      <c r="Q7807" s="4"/>
    </row>
    <row r="7808" spans="13:17" x14ac:dyDescent="0.25">
      <c r="M7808" s="1">
        <v>7.7990000000009303</v>
      </c>
      <c r="N7808" s="1">
        <v>43.461391710548199</v>
      </c>
      <c r="O7808" s="1">
        <v>20.110876739371101</v>
      </c>
      <c r="P7808" s="4"/>
      <c r="Q7808" s="4"/>
    </row>
    <row r="7809" spans="13:17" x14ac:dyDescent="0.25">
      <c r="M7809" s="1">
        <v>7.8000000000009297</v>
      </c>
      <c r="N7809" s="1">
        <v>43.4613892894535</v>
      </c>
      <c r="O7809" s="1">
        <v>20.1130568076887</v>
      </c>
      <c r="P7809" s="4"/>
      <c r="Q7809" s="4"/>
    </row>
    <row r="7810" spans="13:17" x14ac:dyDescent="0.25">
      <c r="M7810" s="1">
        <v>7.8010000000009398</v>
      </c>
      <c r="N7810" s="1">
        <v>43.461388081137898</v>
      </c>
      <c r="O7810" s="1">
        <v>20.115236672118801</v>
      </c>
      <c r="P7810" s="4"/>
      <c r="Q7810" s="4"/>
    </row>
    <row r="7811" spans="13:17" x14ac:dyDescent="0.25">
      <c r="M7811" s="1">
        <v>7.8020000000009402</v>
      </c>
      <c r="N7811" s="1">
        <v>43.461387533717399</v>
      </c>
      <c r="O7811" s="1">
        <v>20.117416456387701</v>
      </c>
      <c r="P7811" s="4"/>
      <c r="Q7811" s="4"/>
    </row>
    <row r="7812" spans="13:17" x14ac:dyDescent="0.25">
      <c r="M7812" s="1">
        <v>7.8030000000009396</v>
      </c>
      <c r="N7812" s="1">
        <v>43.461386268456103</v>
      </c>
      <c r="O7812" s="1">
        <v>20.119596286283301</v>
      </c>
      <c r="P7812" s="4"/>
      <c r="Q7812" s="4"/>
    </row>
    <row r="7813" spans="13:17" x14ac:dyDescent="0.25">
      <c r="M7813" s="1">
        <v>7.80400000000094</v>
      </c>
      <c r="N7813" s="1">
        <v>43.461384986093499</v>
      </c>
      <c r="O7813" s="1">
        <v>20.121776290913299</v>
      </c>
      <c r="P7813" s="4"/>
      <c r="Q7813" s="4"/>
    </row>
    <row r="7814" spans="13:17" x14ac:dyDescent="0.25">
      <c r="M7814" s="1">
        <v>7.8050000000009403</v>
      </c>
      <c r="N7814" s="1">
        <v>43.461383693818298</v>
      </c>
      <c r="O7814" s="1">
        <v>20.123956601730001</v>
      </c>
      <c r="P7814" s="4"/>
      <c r="Q7814" s="4"/>
    </row>
    <row r="7815" spans="13:17" x14ac:dyDescent="0.25">
      <c r="M7815" s="1">
        <v>7.8060000000009397</v>
      </c>
      <c r="N7815" s="1">
        <v>43.461382398490301</v>
      </c>
      <c r="O7815" s="1">
        <v>20.126137352301502</v>
      </c>
      <c r="P7815" s="4"/>
      <c r="Q7815" s="4"/>
    </row>
    <row r="7816" spans="13:17" x14ac:dyDescent="0.25">
      <c r="M7816" s="1">
        <v>7.8070000000009401</v>
      </c>
      <c r="N7816" s="1">
        <v>43.461381106620202</v>
      </c>
      <c r="O7816" s="1">
        <v>20.128318678086799</v>
      </c>
      <c r="P7816" s="4"/>
      <c r="Q7816" s="4"/>
    </row>
    <row r="7817" spans="13:17" x14ac:dyDescent="0.25">
      <c r="M7817" s="1">
        <v>7.8080000000009404</v>
      </c>
      <c r="N7817" s="1">
        <v>43.461379824352498</v>
      </c>
      <c r="O7817" s="1">
        <v>20.130500716213898</v>
      </c>
      <c r="P7817" s="4"/>
      <c r="Q7817" s="4"/>
    </row>
    <row r="7818" spans="13:17" x14ac:dyDescent="0.25">
      <c r="M7818" s="1">
        <v>7.8090000000009399</v>
      </c>
      <c r="N7818" s="1">
        <v>43.461380578427097</v>
      </c>
      <c r="O7818" s="1">
        <v>20.1326836052617</v>
      </c>
      <c r="P7818" s="4"/>
      <c r="Q7818" s="4"/>
    </row>
    <row r="7819" spans="13:17" x14ac:dyDescent="0.25">
      <c r="M7819" s="1">
        <v>7.8100000000009402</v>
      </c>
      <c r="N7819" s="1">
        <v>43.461379332278497</v>
      </c>
      <c r="O7819" s="1">
        <v>20.134867485684399</v>
      </c>
      <c r="P7819" s="4"/>
      <c r="Q7819" s="4"/>
    </row>
    <row r="7820" spans="13:17" x14ac:dyDescent="0.25">
      <c r="M7820" s="1">
        <v>7.8110000000009396</v>
      </c>
      <c r="N7820" s="1">
        <v>43.4613781118532</v>
      </c>
      <c r="O7820" s="1">
        <v>20.137052498331901</v>
      </c>
      <c r="P7820" s="4"/>
      <c r="Q7820" s="4"/>
    </row>
    <row r="7821" spans="13:17" x14ac:dyDescent="0.25">
      <c r="M7821" s="1">
        <v>7.81200000000094</v>
      </c>
      <c r="N7821" s="1">
        <v>43.461376921730903</v>
      </c>
      <c r="O7821" s="1">
        <v>20.139238784881201</v>
      </c>
      <c r="P7821" s="4"/>
      <c r="Q7821" s="4"/>
    </row>
    <row r="7822" spans="13:17" x14ac:dyDescent="0.25">
      <c r="M7822" s="1">
        <v>7.8130000000009403</v>
      </c>
      <c r="N7822" s="1">
        <v>43.4613757660901</v>
      </c>
      <c r="O7822" s="1">
        <v>20.141426487638601</v>
      </c>
      <c r="P7822" s="4"/>
      <c r="Q7822" s="4"/>
    </row>
    <row r="7823" spans="13:17" x14ac:dyDescent="0.25">
      <c r="M7823" s="1">
        <v>7.8140000000009397</v>
      </c>
      <c r="N7823" s="1">
        <v>43.461374648710198</v>
      </c>
      <c r="O7823" s="1">
        <v>20.143615749348601</v>
      </c>
      <c r="P7823" s="4"/>
      <c r="Q7823" s="4"/>
    </row>
    <row r="7824" spans="13:17" x14ac:dyDescent="0.25">
      <c r="M7824" s="1">
        <v>7.8150000000009401</v>
      </c>
      <c r="N7824" s="1">
        <v>43.461369621948997</v>
      </c>
      <c r="O7824" s="1">
        <v>20.1458067130093</v>
      </c>
      <c r="P7824" s="4"/>
      <c r="Q7824" s="4"/>
    </row>
    <row r="7825" spans="13:17" x14ac:dyDescent="0.25">
      <c r="M7825" s="1">
        <v>7.8160000000009404</v>
      </c>
      <c r="N7825" s="1">
        <v>43.4613685909328</v>
      </c>
      <c r="O7825" s="1">
        <v>20.1479995215707</v>
      </c>
      <c r="P7825" s="4"/>
      <c r="Q7825" s="4"/>
    </row>
    <row r="7826" spans="13:17" x14ac:dyDescent="0.25">
      <c r="M7826" s="1">
        <v>7.8170000000009399</v>
      </c>
      <c r="N7826" s="1">
        <v>43.461367607173401</v>
      </c>
      <c r="O7826" s="1">
        <v>20.150194318012499</v>
      </c>
      <c r="P7826" s="4"/>
      <c r="Q7826" s="4"/>
    </row>
    <row r="7827" spans="13:17" x14ac:dyDescent="0.25">
      <c r="M7827" s="1">
        <v>7.8180000000009402</v>
      </c>
      <c r="N7827" s="1">
        <v>43.461366672918203</v>
      </c>
      <c r="O7827" s="1">
        <v>20.1523912450529</v>
      </c>
      <c r="P7827" s="4"/>
      <c r="Q7827" s="4"/>
    </row>
    <row r="7828" spans="13:17" x14ac:dyDescent="0.25">
      <c r="M7828" s="1">
        <v>7.8190000000009396</v>
      </c>
      <c r="N7828" s="1">
        <v>43.4613657900574</v>
      </c>
      <c r="O7828" s="1">
        <v>20.154590444990699</v>
      </c>
      <c r="P7828" s="4"/>
      <c r="Q7828" s="4"/>
    </row>
    <row r="7829" spans="13:17" x14ac:dyDescent="0.25">
      <c r="M7829" s="1">
        <v>7.82000000000094</v>
      </c>
      <c r="N7829" s="1">
        <v>43.461364960137701</v>
      </c>
      <c r="O7829" s="1">
        <v>20.156792059555301</v>
      </c>
      <c r="P7829" s="4"/>
      <c r="Q7829" s="4"/>
    </row>
    <row r="7830" spans="13:17" x14ac:dyDescent="0.25">
      <c r="M7830" s="1">
        <v>7.8210000000009403</v>
      </c>
      <c r="N7830" s="1">
        <v>43.461364184377501</v>
      </c>
      <c r="O7830" s="1">
        <v>20.1589962297627</v>
      </c>
      <c r="P7830" s="4"/>
      <c r="Q7830" s="4"/>
    </row>
    <row r="7831" spans="13:17" x14ac:dyDescent="0.25">
      <c r="M7831" s="1">
        <v>7.8220000000009398</v>
      </c>
      <c r="N7831" s="1">
        <v>43.461363463682197</v>
      </c>
      <c r="O7831" s="1">
        <v>20.161203095779999</v>
      </c>
      <c r="P7831" s="4"/>
      <c r="Q7831" s="4"/>
    </row>
    <row r="7832" spans="13:17" x14ac:dyDescent="0.25">
      <c r="M7832" s="1">
        <v>7.8230000000009401</v>
      </c>
      <c r="N7832" s="1">
        <v>43.461362798661099</v>
      </c>
      <c r="O7832" s="1">
        <v>20.1634127967965</v>
      </c>
      <c r="P7832" s="4"/>
      <c r="Q7832" s="4"/>
    </row>
    <row r="7833" spans="13:17" x14ac:dyDescent="0.25">
      <c r="M7833" s="1">
        <v>7.8240000000009404</v>
      </c>
      <c r="N7833" s="1">
        <v>43.461358617413801</v>
      </c>
      <c r="O7833" s="1">
        <v>20.165625470902199</v>
      </c>
      <c r="P7833" s="4"/>
      <c r="Q7833" s="4"/>
    </row>
    <row r="7834" spans="13:17" x14ac:dyDescent="0.25">
      <c r="M7834" s="1">
        <v>7.8250000000009399</v>
      </c>
      <c r="N7834" s="1">
        <v>43.4613580644872</v>
      </c>
      <c r="O7834" s="1">
        <v>20.1678412555855</v>
      </c>
      <c r="P7834" s="4"/>
      <c r="Q7834" s="4"/>
    </row>
    <row r="7835" spans="13:17" x14ac:dyDescent="0.25">
      <c r="M7835" s="1">
        <v>7.8260000000009402</v>
      </c>
      <c r="N7835" s="1">
        <v>43.4613575674597</v>
      </c>
      <c r="O7835" s="1">
        <v>20.170060286407299</v>
      </c>
      <c r="P7835" s="4"/>
      <c r="Q7835" s="4"/>
    </row>
    <row r="7836" spans="13:17" x14ac:dyDescent="0.25">
      <c r="M7836" s="1">
        <v>7.8270000000009397</v>
      </c>
      <c r="N7836" s="1">
        <v>43.461357125931201</v>
      </c>
      <c r="O7836" s="1">
        <v>20.172282697507601</v>
      </c>
      <c r="P7836" s="4"/>
      <c r="Q7836" s="4"/>
    </row>
    <row r="7837" spans="13:17" x14ac:dyDescent="0.25">
      <c r="M7837" s="1">
        <v>7.82800000000094</v>
      </c>
      <c r="N7837" s="1">
        <v>43.461356739294501</v>
      </c>
      <c r="O7837" s="1">
        <v>20.174508621512899</v>
      </c>
      <c r="P7837" s="4"/>
      <c r="Q7837" s="4"/>
    </row>
    <row r="7838" spans="13:17" x14ac:dyDescent="0.25">
      <c r="M7838" s="1">
        <v>7.8290000000009403</v>
      </c>
      <c r="N7838" s="1">
        <v>43.461355673590397</v>
      </c>
      <c r="O7838" s="1">
        <v>20.176738189449399</v>
      </c>
      <c r="P7838" s="4"/>
      <c r="Q7838" s="4"/>
    </row>
    <row r="7839" spans="13:17" x14ac:dyDescent="0.25">
      <c r="M7839" s="1">
        <v>7.8300000000009398</v>
      </c>
      <c r="N7839" s="1">
        <v>43.461355394187102</v>
      </c>
      <c r="O7839" s="1">
        <v>20.178971530737201</v>
      </c>
      <c r="P7839" s="4"/>
      <c r="Q7839" s="4"/>
    </row>
    <row r="7840" spans="13:17" x14ac:dyDescent="0.25">
      <c r="M7840" s="1">
        <v>7.8310000000009499</v>
      </c>
      <c r="N7840" s="1">
        <v>43.4613551667845</v>
      </c>
      <c r="O7840" s="1">
        <v>20.181208772970201</v>
      </c>
      <c r="P7840" s="4"/>
      <c r="Q7840" s="4"/>
    </row>
    <row r="7841" spans="13:17" x14ac:dyDescent="0.25">
      <c r="M7841" s="1">
        <v>7.8320000000009502</v>
      </c>
      <c r="N7841" s="1">
        <v>43.46135499012</v>
      </c>
      <c r="O7841" s="1">
        <v>20.183450041923098</v>
      </c>
      <c r="P7841" s="4"/>
      <c r="Q7841" s="4"/>
    </row>
    <row r="7842" spans="13:17" x14ac:dyDescent="0.25">
      <c r="M7842" s="1">
        <v>7.8330000000009496</v>
      </c>
      <c r="N7842" s="1">
        <v>43.461356092872101</v>
      </c>
      <c r="O7842" s="1">
        <v>20.185695461490798</v>
      </c>
      <c r="P7842" s="4"/>
      <c r="Q7842" s="4"/>
    </row>
    <row r="7843" spans="13:17" x14ac:dyDescent="0.25">
      <c r="M7843" s="1">
        <v>7.83400000000095</v>
      </c>
      <c r="N7843" s="1">
        <v>43.461356013477698</v>
      </c>
      <c r="O7843" s="1">
        <v>20.187945154254901</v>
      </c>
      <c r="P7843" s="4"/>
      <c r="Q7843" s="4"/>
    </row>
    <row r="7844" spans="13:17" x14ac:dyDescent="0.25">
      <c r="M7844" s="1">
        <v>7.8350000000009503</v>
      </c>
      <c r="N7844" s="1">
        <v>43.4613544560208</v>
      </c>
      <c r="O7844" s="1">
        <v>20.1901992401943</v>
      </c>
      <c r="P7844" s="4"/>
      <c r="Q7844" s="4"/>
    </row>
    <row r="7845" spans="13:17" x14ac:dyDescent="0.25">
      <c r="M7845" s="1">
        <v>7.8360000000009498</v>
      </c>
      <c r="N7845" s="1">
        <v>43.461354467550201</v>
      </c>
      <c r="O7845" s="1">
        <v>20.192457838058498</v>
      </c>
      <c r="P7845" s="4"/>
      <c r="Q7845" s="4"/>
    </row>
    <row r="7846" spans="13:17" x14ac:dyDescent="0.25">
      <c r="M7846" s="1">
        <v>7.8370000000009501</v>
      </c>
      <c r="N7846" s="1">
        <v>43.461354521972098</v>
      </c>
      <c r="O7846" s="1">
        <v>20.1947210637334</v>
      </c>
      <c r="P7846" s="4"/>
      <c r="Q7846" s="4"/>
    </row>
    <row r="7847" spans="13:17" x14ac:dyDescent="0.25">
      <c r="M7847" s="1">
        <v>7.8380000000009504</v>
      </c>
      <c r="N7847" s="1">
        <v>43.4613546175095</v>
      </c>
      <c r="O7847" s="1">
        <v>20.1969890310077</v>
      </c>
      <c r="P7847" s="4"/>
      <c r="Q7847" s="4"/>
    </row>
    <row r="7848" spans="13:17" x14ac:dyDescent="0.25">
      <c r="M7848" s="1">
        <v>7.8390000000009499</v>
      </c>
      <c r="N7848" s="1">
        <v>43.461354752345997</v>
      </c>
      <c r="O7848" s="1">
        <v>20.199261851545401</v>
      </c>
      <c r="P7848" s="4"/>
      <c r="Q7848" s="4"/>
    </row>
    <row r="7849" spans="13:17" x14ac:dyDescent="0.25">
      <c r="M7849" s="1">
        <v>7.8400000000009502</v>
      </c>
      <c r="N7849" s="1">
        <v>43.461354924636296</v>
      </c>
      <c r="O7849" s="1">
        <v>20.201539634862499</v>
      </c>
      <c r="P7849" s="4"/>
      <c r="Q7849" s="4"/>
    </row>
    <row r="7850" spans="13:17" x14ac:dyDescent="0.25">
      <c r="M7850" s="1">
        <v>7.8410000000009497</v>
      </c>
      <c r="N7850" s="1">
        <v>43.461355132516502</v>
      </c>
      <c r="O7850" s="1">
        <v>20.203822488308202</v>
      </c>
      <c r="P7850" s="4"/>
      <c r="Q7850" s="4"/>
    </row>
    <row r="7851" spans="13:17" x14ac:dyDescent="0.25">
      <c r="M7851" s="1">
        <v>7.84200000000095</v>
      </c>
      <c r="N7851" s="1">
        <v>43.461355374114</v>
      </c>
      <c r="O7851" s="1">
        <v>20.206110517050799</v>
      </c>
      <c r="P7851" s="4"/>
      <c r="Q7851" s="4"/>
    </row>
    <row r="7852" spans="13:17" x14ac:dyDescent="0.25">
      <c r="M7852" s="1">
        <v>7.8430000000009503</v>
      </c>
      <c r="N7852" s="1">
        <v>43.461355647555798</v>
      </c>
      <c r="O7852" s="1">
        <v>20.208403824067101</v>
      </c>
      <c r="P7852" s="4"/>
      <c r="Q7852" s="4"/>
    </row>
    <row r="7853" spans="13:17" x14ac:dyDescent="0.25">
      <c r="M7853" s="1">
        <v>7.8440000000009498</v>
      </c>
      <c r="N7853" s="1">
        <v>43.461355950976703</v>
      </c>
      <c r="O7853" s="1">
        <v>20.210702510136301</v>
      </c>
      <c r="P7853" s="4"/>
      <c r="Q7853" s="4"/>
    </row>
    <row r="7854" spans="13:17" x14ac:dyDescent="0.25">
      <c r="M7854" s="1">
        <v>7.8450000000009501</v>
      </c>
      <c r="N7854" s="1">
        <v>43.461356282526701</v>
      </c>
      <c r="O7854" s="1">
        <v>20.2130066738364</v>
      </c>
      <c r="P7854" s="4"/>
      <c r="Q7854" s="4"/>
    </row>
    <row r="7855" spans="13:17" x14ac:dyDescent="0.25">
      <c r="M7855" s="1">
        <v>7.8460000000009504</v>
      </c>
      <c r="N7855" s="1">
        <v>43.461356640377197</v>
      </c>
      <c r="O7855" s="1">
        <v>20.215316411545299</v>
      </c>
      <c r="P7855" s="4"/>
      <c r="Q7855" s="4"/>
    </row>
    <row r="7856" spans="13:17" x14ac:dyDescent="0.25">
      <c r="M7856" s="1">
        <v>7.8470000000009499</v>
      </c>
      <c r="N7856" s="1">
        <v>43.461357022727199</v>
      </c>
      <c r="O7856" s="1">
        <v>20.2176318174443</v>
      </c>
      <c r="P7856" s="4"/>
      <c r="Q7856" s="4"/>
    </row>
    <row r="7857" spans="13:17" x14ac:dyDescent="0.25">
      <c r="M7857" s="1">
        <v>7.8480000000009502</v>
      </c>
      <c r="N7857" s="1">
        <v>43.461357427808402</v>
      </c>
      <c r="O7857" s="1">
        <v>20.2199529835246</v>
      </c>
      <c r="P7857" s="4"/>
      <c r="Q7857" s="4"/>
    </row>
    <row r="7858" spans="13:17" x14ac:dyDescent="0.25">
      <c r="M7858" s="1">
        <v>7.8490000000009497</v>
      </c>
      <c r="N7858" s="1">
        <v>43.461358549928498</v>
      </c>
      <c r="O7858" s="1">
        <v>20.222279999596701</v>
      </c>
      <c r="P7858" s="4"/>
      <c r="Q7858" s="4"/>
    </row>
    <row r="7859" spans="13:17" x14ac:dyDescent="0.25">
      <c r="M7859" s="1">
        <v>7.85000000000095</v>
      </c>
      <c r="N7859" s="1">
        <v>43.461358995322001</v>
      </c>
      <c r="O7859" s="1">
        <v>20.224612953875098</v>
      </c>
      <c r="P7859" s="4"/>
      <c r="Q7859" s="4"/>
    </row>
    <row r="7860" spans="13:17" x14ac:dyDescent="0.25">
      <c r="M7860" s="1">
        <v>7.8510000000009503</v>
      </c>
      <c r="N7860" s="1">
        <v>43.461359458381203</v>
      </c>
      <c r="O7860" s="1">
        <v>20.226951931848099</v>
      </c>
      <c r="P7860" s="4"/>
      <c r="Q7860" s="4"/>
    </row>
    <row r="7861" spans="13:17" x14ac:dyDescent="0.25">
      <c r="M7861" s="1">
        <v>7.8520000000009498</v>
      </c>
      <c r="N7861" s="1">
        <v>43.461359937509101</v>
      </c>
      <c r="O7861" s="1">
        <v>20.229297016866699</v>
      </c>
      <c r="P7861" s="4"/>
      <c r="Q7861" s="4"/>
    </row>
    <row r="7862" spans="13:17" x14ac:dyDescent="0.25">
      <c r="M7862" s="1">
        <v>7.8530000000009501</v>
      </c>
      <c r="N7862" s="1">
        <v>43.461360431159001</v>
      </c>
      <c r="O7862" s="1">
        <v>20.231648290163399</v>
      </c>
      <c r="P7862" s="4"/>
      <c r="Q7862" s="4"/>
    </row>
    <row r="7863" spans="13:17" x14ac:dyDescent="0.25">
      <c r="M7863" s="1">
        <v>7.8540000000009504</v>
      </c>
      <c r="N7863" s="1">
        <v>43.4613615682442</v>
      </c>
      <c r="O7863" s="1">
        <v>20.234005830873102</v>
      </c>
      <c r="P7863" s="4"/>
      <c r="Q7863" s="4"/>
    </row>
    <row r="7864" spans="13:17" x14ac:dyDescent="0.25">
      <c r="M7864" s="1">
        <v>7.8550000000009499</v>
      </c>
      <c r="N7864" s="1">
        <v>43.461362086506703</v>
      </c>
      <c r="O7864" s="1">
        <v>20.236369717204099</v>
      </c>
      <c r="P7864" s="4"/>
      <c r="Q7864" s="4"/>
    </row>
    <row r="7865" spans="13:17" x14ac:dyDescent="0.25">
      <c r="M7865" s="1">
        <v>7.8560000000009502</v>
      </c>
      <c r="N7865" s="1">
        <v>43.461362614970497</v>
      </c>
      <c r="O7865" s="1">
        <v>20.238740024165701</v>
      </c>
      <c r="P7865" s="4"/>
      <c r="Q7865" s="4"/>
    </row>
    <row r="7866" spans="13:17" x14ac:dyDescent="0.25">
      <c r="M7866" s="1">
        <v>7.8570000000009497</v>
      </c>
      <c r="N7866" s="1">
        <v>43.4613631523059</v>
      </c>
      <c r="O7866" s="1">
        <v>20.2411168247414</v>
      </c>
      <c r="P7866" s="4"/>
      <c r="Q7866" s="4"/>
    </row>
    <row r="7867" spans="13:17" x14ac:dyDescent="0.25">
      <c r="M7867" s="1">
        <v>7.85800000000095</v>
      </c>
      <c r="N7867" s="1">
        <v>43.461363697239797</v>
      </c>
      <c r="O7867" s="1">
        <v>20.2435001899151</v>
      </c>
      <c r="P7867" s="4"/>
      <c r="Q7867" s="4"/>
    </row>
    <row r="7868" spans="13:17" x14ac:dyDescent="0.25">
      <c r="M7868" s="1">
        <v>7.8590000000009503</v>
      </c>
      <c r="N7868" s="1">
        <v>43.461364248555697</v>
      </c>
      <c r="O7868" s="1">
        <v>20.245890188699999</v>
      </c>
      <c r="P7868" s="4"/>
      <c r="Q7868" s="4"/>
    </row>
    <row r="7869" spans="13:17" x14ac:dyDescent="0.25">
      <c r="M7869" s="1">
        <v>7.8600000000009498</v>
      </c>
      <c r="N7869" s="1">
        <v>43.461364805094</v>
      </c>
      <c r="O7869" s="1">
        <v>20.248286888166898</v>
      </c>
      <c r="P7869" s="4"/>
      <c r="Q7869" s="4"/>
    </row>
    <row r="7870" spans="13:17" x14ac:dyDescent="0.25">
      <c r="M7870" s="1">
        <v>7.8610000000009599</v>
      </c>
      <c r="N7870" s="1">
        <v>43.461361021465301</v>
      </c>
      <c r="O7870" s="1">
        <v>20.250690353474202</v>
      </c>
      <c r="P7870" s="4"/>
      <c r="Q7870" s="4"/>
    </row>
    <row r="7871" spans="13:17" x14ac:dyDescent="0.25">
      <c r="M7871" s="1">
        <v>7.8620000000009602</v>
      </c>
      <c r="N7871" s="1">
        <v>43.4613615852344</v>
      </c>
      <c r="O7871" s="1">
        <v>20.2531006489269</v>
      </c>
      <c r="P7871" s="4"/>
      <c r="Q7871" s="4"/>
    </row>
    <row r="7872" spans="13:17" x14ac:dyDescent="0.25">
      <c r="M7872" s="1">
        <v>7.8630000000009597</v>
      </c>
      <c r="N7872" s="1">
        <v>43.461362151083101</v>
      </c>
      <c r="O7872" s="1">
        <v>20.2555178359605</v>
      </c>
      <c r="P7872" s="4"/>
      <c r="Q7872" s="4"/>
    </row>
    <row r="7873" spans="13:17" x14ac:dyDescent="0.25">
      <c r="M7873" s="1">
        <v>7.86400000000096</v>
      </c>
      <c r="N7873" s="1">
        <v>43.461362718073197</v>
      </c>
      <c r="O7873" s="1">
        <v>20.257941974192299</v>
      </c>
      <c r="P7873" s="4"/>
      <c r="Q7873" s="4"/>
    </row>
    <row r="7874" spans="13:17" x14ac:dyDescent="0.25">
      <c r="M7874" s="1">
        <v>7.8650000000009603</v>
      </c>
      <c r="N7874" s="1">
        <v>43.461363285320097</v>
      </c>
      <c r="O7874" s="1">
        <v>20.260373121453998</v>
      </c>
      <c r="P7874" s="4"/>
      <c r="Q7874" s="4"/>
    </row>
    <row r="7875" spans="13:17" x14ac:dyDescent="0.25">
      <c r="M7875" s="1">
        <v>7.8660000000009598</v>
      </c>
      <c r="N7875" s="1">
        <v>43.461363851991301</v>
      </c>
      <c r="O7875" s="1">
        <v>20.262811333824899</v>
      </c>
      <c r="P7875" s="4"/>
      <c r="Q7875" s="4"/>
    </row>
    <row r="7876" spans="13:17" x14ac:dyDescent="0.25">
      <c r="M7876" s="1">
        <v>7.8670000000009601</v>
      </c>
      <c r="N7876" s="1">
        <v>43.461364417305198</v>
      </c>
      <c r="O7876" s="1">
        <v>20.265256665664801</v>
      </c>
      <c r="P7876" s="4"/>
      <c r="Q7876" s="4"/>
    </row>
    <row r="7877" spans="13:17" x14ac:dyDescent="0.25">
      <c r="M7877" s="1">
        <v>7.8680000000009596</v>
      </c>
      <c r="N7877" s="1">
        <v>43.461364980529702</v>
      </c>
      <c r="O7877" s="1">
        <v>20.267709169647699</v>
      </c>
      <c r="P7877" s="4"/>
      <c r="Q7877" s="4"/>
    </row>
    <row r="7878" spans="13:17" x14ac:dyDescent="0.25">
      <c r="M7878" s="1">
        <v>7.8690000000009599</v>
      </c>
      <c r="N7878" s="1">
        <v>43.461365540981099</v>
      </c>
      <c r="O7878" s="1">
        <v>20.2701688967955</v>
      </c>
      <c r="P7878" s="4"/>
      <c r="Q7878" s="4"/>
    </row>
    <row r="7879" spans="13:17" x14ac:dyDescent="0.25">
      <c r="M7879" s="1">
        <v>7.8700000000009602</v>
      </c>
      <c r="N7879" s="1">
        <v>43.461366098021998</v>
      </c>
      <c r="O7879" s="1">
        <v>20.272635896511801</v>
      </c>
      <c r="P7879" s="4"/>
      <c r="Q7879" s="4"/>
    </row>
    <row r="7880" spans="13:17" x14ac:dyDescent="0.25">
      <c r="M7880" s="1">
        <v>7.8710000000009597</v>
      </c>
      <c r="N7880" s="1">
        <v>43.461366651060501</v>
      </c>
      <c r="O7880" s="1">
        <v>20.275110216615701</v>
      </c>
      <c r="P7880" s="4"/>
      <c r="Q7880" s="4"/>
    </row>
    <row r="7881" spans="13:17" x14ac:dyDescent="0.25">
      <c r="M7881" s="1">
        <v>7.87200000000096</v>
      </c>
      <c r="N7881" s="1">
        <v>43.461367199547901</v>
      </c>
      <c r="O7881" s="1">
        <v>20.2775919033758</v>
      </c>
      <c r="P7881" s="4"/>
      <c r="Q7881" s="4"/>
    </row>
    <row r="7882" spans="13:17" x14ac:dyDescent="0.25">
      <c r="M7882" s="1">
        <v>7.8730000000009603</v>
      </c>
      <c r="N7882" s="1">
        <v>43.461367742977501</v>
      </c>
      <c r="O7882" s="1">
        <v>20.280081001543699</v>
      </c>
      <c r="P7882" s="4"/>
      <c r="Q7882" s="4"/>
    </row>
    <row r="7883" spans="13:17" x14ac:dyDescent="0.25">
      <c r="M7883" s="1">
        <v>7.8740000000009598</v>
      </c>
      <c r="N7883" s="1">
        <v>43.461368280883001</v>
      </c>
      <c r="O7883" s="1">
        <v>20.282577554387601</v>
      </c>
      <c r="P7883" s="4"/>
      <c r="Q7883" s="4"/>
    </row>
    <row r="7884" spans="13:17" x14ac:dyDescent="0.25">
      <c r="M7884" s="1">
        <v>7.8750000000009601</v>
      </c>
      <c r="N7884" s="1">
        <v>43.461368812836803</v>
      </c>
      <c r="O7884" s="1">
        <v>20.2850816037264</v>
      </c>
      <c r="P7884" s="4"/>
      <c r="Q7884" s="4"/>
    </row>
    <row r="7885" spans="13:17" x14ac:dyDescent="0.25">
      <c r="M7885" s="1">
        <v>7.8760000000009596</v>
      </c>
      <c r="N7885" s="1">
        <v>43.4613693384482</v>
      </c>
      <c r="O7885" s="1">
        <v>20.2875931899619</v>
      </c>
      <c r="P7885" s="4"/>
      <c r="Q7885" s="4"/>
    </row>
    <row r="7886" spans="13:17" x14ac:dyDescent="0.25">
      <c r="M7886" s="1">
        <v>7.8770000000009599</v>
      </c>
      <c r="N7886" s="1">
        <v>43.461369857362001</v>
      </c>
      <c r="O7886" s="1">
        <v>20.2901123521127</v>
      </c>
      <c r="P7886" s="4"/>
      <c r="Q7886" s="4"/>
    </row>
    <row r="7887" spans="13:17" x14ac:dyDescent="0.25">
      <c r="M7887" s="1">
        <v>7.8780000000009602</v>
      </c>
      <c r="N7887" s="1">
        <v>43.461370369256699</v>
      </c>
      <c r="O7887" s="1">
        <v>20.292639127846599</v>
      </c>
      <c r="P7887" s="4"/>
      <c r="Q7887" s="4"/>
    </row>
    <row r="7888" spans="13:17" x14ac:dyDescent="0.25">
      <c r="M7888" s="1">
        <v>7.8790000000009597</v>
      </c>
      <c r="N7888" s="1">
        <v>43.461370873843201</v>
      </c>
      <c r="O7888" s="1">
        <v>20.295173553512701</v>
      </c>
      <c r="P7888" s="4"/>
      <c r="Q7888" s="4"/>
    </row>
    <row r="7889" spans="13:17" x14ac:dyDescent="0.25">
      <c r="M7889" s="1">
        <v>7.88000000000096</v>
      </c>
      <c r="N7889" s="1">
        <v>43.461371370862899</v>
      </c>
      <c r="O7889" s="1">
        <v>20.297715664173801</v>
      </c>
      <c r="P7889" s="4"/>
      <c r="Q7889" s="4"/>
    </row>
    <row r="7890" spans="13:17" x14ac:dyDescent="0.25">
      <c r="M7890" s="1">
        <v>7.8810000000009603</v>
      </c>
      <c r="N7890" s="1">
        <v>43.461371860086402</v>
      </c>
      <c r="O7890" s="1">
        <v>20.300265493637902</v>
      </c>
      <c r="P7890" s="4"/>
      <c r="Q7890" s="4"/>
    </row>
    <row r="7891" spans="13:17" x14ac:dyDescent="0.25">
      <c r="M7891" s="1">
        <v>7.8820000000009598</v>
      </c>
      <c r="N7891" s="1">
        <v>43.461372341311701</v>
      </c>
      <c r="O7891" s="1">
        <v>20.3028230744894</v>
      </c>
      <c r="P7891" s="4"/>
      <c r="Q7891" s="4"/>
    </row>
    <row r="7892" spans="13:17" x14ac:dyDescent="0.25">
      <c r="M7892" s="1">
        <v>7.8830000000009601</v>
      </c>
      <c r="N7892" s="1">
        <v>43.461372814363202</v>
      </c>
      <c r="O7892" s="1">
        <v>20.305388438120001</v>
      </c>
      <c r="P7892" s="4"/>
      <c r="Q7892" s="4"/>
    </row>
    <row r="7893" spans="13:17" x14ac:dyDescent="0.25">
      <c r="M7893" s="1">
        <v>7.8840000000009596</v>
      </c>
      <c r="N7893" s="1">
        <v>43.461373279089798</v>
      </c>
      <c r="O7893" s="1">
        <v>20.307961614758799</v>
      </c>
      <c r="P7893" s="4"/>
      <c r="Q7893" s="4"/>
    </row>
    <row r="7894" spans="13:17" x14ac:dyDescent="0.25">
      <c r="M7894" s="1">
        <v>7.8850000000009599</v>
      </c>
      <c r="N7894" s="1">
        <v>43.4613737353638</v>
      </c>
      <c r="O7894" s="1">
        <v>20.3101071677027</v>
      </c>
      <c r="P7894" s="4"/>
      <c r="Q7894" s="4"/>
    </row>
    <row r="7895" spans="13:17" x14ac:dyDescent="0.25">
      <c r="M7895" s="1">
        <v>7.8860000000009602</v>
      </c>
      <c r="N7895" s="1">
        <v>43.4613741830793</v>
      </c>
      <c r="O7895" s="1">
        <v>20.311330252173001</v>
      </c>
      <c r="P7895" s="4"/>
      <c r="Q7895" s="4"/>
    </row>
    <row r="7896" spans="13:17" x14ac:dyDescent="0.25">
      <c r="M7896" s="1">
        <v>7.8870000000009597</v>
      </c>
      <c r="N7896" s="1">
        <v>43.461374622151297</v>
      </c>
      <c r="O7896" s="1">
        <v>20.312561236958</v>
      </c>
      <c r="P7896" s="4"/>
      <c r="Q7896" s="4"/>
    </row>
    <row r="7897" spans="13:17" x14ac:dyDescent="0.25">
      <c r="M7897" s="1">
        <v>7.88800000000096</v>
      </c>
      <c r="N7897" s="1">
        <v>43.461375052513802</v>
      </c>
      <c r="O7897" s="1">
        <v>20.313800147964798</v>
      </c>
      <c r="P7897" s="4"/>
      <c r="Q7897" s="4"/>
    </row>
    <row r="7898" spans="13:17" x14ac:dyDescent="0.25">
      <c r="M7898" s="1">
        <v>7.8890000000009604</v>
      </c>
      <c r="N7898" s="1">
        <v>43.461374552748197</v>
      </c>
      <c r="O7898" s="1">
        <v>20.315047010083099</v>
      </c>
      <c r="P7898" s="4"/>
      <c r="Q7898" s="4"/>
    </row>
    <row r="7899" spans="13:17" x14ac:dyDescent="0.25">
      <c r="M7899" s="1">
        <v>7.8900000000009696</v>
      </c>
      <c r="N7899" s="1">
        <v>43.461374965575899</v>
      </c>
      <c r="O7899" s="1">
        <v>20.3163018475556</v>
      </c>
      <c r="P7899" s="4"/>
      <c r="Q7899" s="4"/>
    </row>
    <row r="7900" spans="13:17" x14ac:dyDescent="0.25">
      <c r="M7900" s="1">
        <v>7.8910000000009699</v>
      </c>
      <c r="N7900" s="1">
        <v>43.4613753696012</v>
      </c>
      <c r="O7900" s="1">
        <v>20.317564683320398</v>
      </c>
      <c r="P7900" s="4"/>
      <c r="Q7900" s="4"/>
    </row>
    <row r="7901" spans="13:17" x14ac:dyDescent="0.25">
      <c r="M7901" s="1">
        <v>7.8920000000009702</v>
      </c>
      <c r="N7901" s="1">
        <v>43.461375764823899</v>
      </c>
      <c r="O7901" s="1">
        <v>20.318835539378199</v>
      </c>
      <c r="P7901" s="4"/>
      <c r="Q7901" s="4"/>
    </row>
    <row r="7902" spans="13:17" x14ac:dyDescent="0.25">
      <c r="M7902" s="1">
        <v>7.8930000000009697</v>
      </c>
      <c r="N7902" s="1">
        <v>43.461376151257603</v>
      </c>
      <c r="O7902" s="1">
        <v>20.320114436818098</v>
      </c>
      <c r="P7902" s="4"/>
      <c r="Q7902" s="4"/>
    </row>
    <row r="7903" spans="13:17" x14ac:dyDescent="0.25">
      <c r="M7903" s="1">
        <v>7.89400000000097</v>
      </c>
      <c r="N7903" s="1">
        <v>43.461376528929001</v>
      </c>
      <c r="O7903" s="1">
        <v>20.3214013958431</v>
      </c>
      <c r="P7903" s="4"/>
      <c r="Q7903" s="4"/>
    </row>
    <row r="7904" spans="13:17" x14ac:dyDescent="0.25">
      <c r="M7904" s="1">
        <v>7.8950000000009704</v>
      </c>
      <c r="N7904" s="1">
        <v>43.4613768978762</v>
      </c>
      <c r="O7904" s="1">
        <v>20.322395915131001</v>
      </c>
      <c r="P7904" s="4"/>
      <c r="Q7904" s="4"/>
    </row>
    <row r="7905" spans="13:17" x14ac:dyDescent="0.25">
      <c r="M7905" s="1">
        <v>7.8960000000009698</v>
      </c>
      <c r="N7905" s="1">
        <v>43.461377258148197</v>
      </c>
      <c r="O7905" s="1">
        <v>20.323323708366701</v>
      </c>
      <c r="P7905" s="4"/>
      <c r="Q7905" s="4"/>
    </row>
    <row r="7906" spans="13:17" x14ac:dyDescent="0.25">
      <c r="M7906" s="1">
        <v>7.8970000000009701</v>
      </c>
      <c r="N7906" s="1">
        <v>43.461377609804302</v>
      </c>
      <c r="O7906" s="1">
        <v>20.324080821530899</v>
      </c>
      <c r="P7906" s="4"/>
      <c r="Q7906" s="4"/>
    </row>
    <row r="7907" spans="13:17" x14ac:dyDescent="0.25">
      <c r="M7907" s="1">
        <v>7.8980000000009696</v>
      </c>
      <c r="N7907" s="1">
        <v>43.461377952912599</v>
      </c>
      <c r="O7907" s="1">
        <v>20.324256097256502</v>
      </c>
      <c r="P7907" s="4"/>
      <c r="Q7907" s="4"/>
    </row>
    <row r="7908" spans="13:17" x14ac:dyDescent="0.25">
      <c r="M7908" s="1">
        <v>7.8990000000009699</v>
      </c>
      <c r="N7908" s="1">
        <v>43.461378287549898</v>
      </c>
      <c r="O7908" s="1">
        <v>20.3244392287165</v>
      </c>
      <c r="P7908" s="4"/>
      <c r="Q7908" s="4"/>
    </row>
    <row r="7909" spans="13:17" x14ac:dyDescent="0.25">
      <c r="M7909" s="1">
        <v>7.9000000000009702</v>
      </c>
      <c r="N7909" s="1">
        <v>43.461378613800598</v>
      </c>
      <c r="O7909" s="1">
        <v>20.3246302301831</v>
      </c>
      <c r="P7909" s="4"/>
      <c r="Q7909" s="4"/>
    </row>
    <row r="7910" spans="13:17" x14ac:dyDescent="0.25">
      <c r="M7910" s="1">
        <v>7.9010000000009697</v>
      </c>
      <c r="N7910" s="1">
        <v>43.461381544224501</v>
      </c>
      <c r="O7910" s="1">
        <v>20.324829115193399</v>
      </c>
      <c r="P7910" s="4"/>
      <c r="Q7910" s="4"/>
    </row>
    <row r="7911" spans="13:17" x14ac:dyDescent="0.25">
      <c r="M7911" s="1">
        <v>7.90200000000097</v>
      </c>
      <c r="N7911" s="1">
        <v>43.461381853972902</v>
      </c>
      <c r="O7911" s="1">
        <v>20.325035896303699</v>
      </c>
      <c r="P7911" s="4"/>
      <c r="Q7911" s="4"/>
    </row>
    <row r="7912" spans="13:17" x14ac:dyDescent="0.25">
      <c r="M7912" s="1">
        <v>7.9030000000009704</v>
      </c>
      <c r="N7912" s="1">
        <v>43.461382155627398</v>
      </c>
      <c r="O7912" s="1">
        <v>20.325250585646099</v>
      </c>
      <c r="P7912" s="4"/>
      <c r="Q7912" s="4"/>
    </row>
    <row r="7913" spans="13:17" x14ac:dyDescent="0.25">
      <c r="M7913" s="1">
        <v>7.9040000000009698</v>
      </c>
      <c r="N7913" s="1">
        <v>43.461382449296103</v>
      </c>
      <c r="O7913" s="1">
        <v>20.3254731946809</v>
      </c>
      <c r="P7913" s="4"/>
      <c r="Q7913" s="4"/>
    </row>
    <row r="7914" spans="13:17" x14ac:dyDescent="0.25">
      <c r="M7914" s="1">
        <v>7.9050000000009701</v>
      </c>
      <c r="N7914" s="1">
        <v>43.461382735092201</v>
      </c>
      <c r="O7914" s="1">
        <v>20.325703734215701</v>
      </c>
      <c r="P7914" s="4"/>
      <c r="Q7914" s="4"/>
    </row>
    <row r="7915" spans="13:17" x14ac:dyDescent="0.25">
      <c r="M7915" s="1">
        <v>7.9060000000009696</v>
      </c>
      <c r="N7915" s="1">
        <v>43.461383013132298</v>
      </c>
      <c r="O7915" s="1">
        <v>20.325942214426</v>
      </c>
      <c r="P7915" s="4"/>
      <c r="Q7915" s="4"/>
    </row>
    <row r="7916" spans="13:17" x14ac:dyDescent="0.25">
      <c r="M7916" s="1">
        <v>7.9070000000009699</v>
      </c>
      <c r="N7916" s="1">
        <v>43.461383283536797</v>
      </c>
      <c r="O7916" s="1">
        <v>20.326188644873199</v>
      </c>
      <c r="P7916" s="4"/>
      <c r="Q7916" s="4"/>
    </row>
    <row r="7917" spans="13:17" x14ac:dyDescent="0.25">
      <c r="M7917" s="1">
        <v>7.9080000000009703</v>
      </c>
      <c r="N7917" s="1">
        <v>43.461385480619398</v>
      </c>
      <c r="O7917" s="1">
        <v>20.326443034523901</v>
      </c>
      <c r="P7917" s="4"/>
      <c r="Q7917" s="4"/>
    </row>
    <row r="7918" spans="13:17" x14ac:dyDescent="0.25">
      <c r="M7918" s="1">
        <v>7.9090000000009697</v>
      </c>
      <c r="N7918" s="1">
        <v>43.461385736188703</v>
      </c>
      <c r="O7918" s="1">
        <v>20.326705392009298</v>
      </c>
      <c r="P7918" s="4"/>
      <c r="Q7918" s="4"/>
    </row>
    <row r="7919" spans="13:17" x14ac:dyDescent="0.25">
      <c r="M7919" s="1">
        <v>7.91000000000097</v>
      </c>
      <c r="N7919" s="1">
        <v>43.461385984500502</v>
      </c>
      <c r="O7919" s="1">
        <v>20.326975725160501</v>
      </c>
      <c r="P7919" s="4"/>
      <c r="Q7919" s="4"/>
    </row>
    <row r="7920" spans="13:17" x14ac:dyDescent="0.25">
      <c r="M7920" s="1">
        <v>7.9110000000009704</v>
      </c>
      <c r="N7920" s="1">
        <v>43.4613862256845</v>
      </c>
      <c r="O7920" s="1">
        <v>20.327254041266301</v>
      </c>
      <c r="P7920" s="4"/>
      <c r="Q7920" s="4"/>
    </row>
    <row r="7921" spans="13:17" x14ac:dyDescent="0.25">
      <c r="M7921" s="1">
        <v>7.9120000000009698</v>
      </c>
      <c r="N7921" s="1">
        <v>43.461383936582202</v>
      </c>
      <c r="O7921" s="1">
        <v>20.32754034709</v>
      </c>
      <c r="P7921" s="4"/>
      <c r="Q7921" s="4"/>
    </row>
    <row r="7922" spans="13:17" x14ac:dyDescent="0.25">
      <c r="M7922" s="1">
        <v>7.9130000000009701</v>
      </c>
      <c r="N7922" s="1">
        <v>43.461384163910502</v>
      </c>
      <c r="O7922" s="1">
        <v>20.327834648035999</v>
      </c>
      <c r="P7922" s="4"/>
      <c r="Q7922" s="4"/>
    </row>
    <row r="7923" spans="13:17" x14ac:dyDescent="0.25">
      <c r="M7923" s="1">
        <v>7.9140000000009696</v>
      </c>
      <c r="N7923" s="1">
        <v>43.461384384507099</v>
      </c>
      <c r="O7923" s="1">
        <v>20.328136949863399</v>
      </c>
      <c r="P7923" s="4"/>
      <c r="Q7923" s="4"/>
    </row>
    <row r="7924" spans="13:17" x14ac:dyDescent="0.25">
      <c r="M7924" s="1">
        <v>7.9150000000009699</v>
      </c>
      <c r="N7924" s="1">
        <v>43.461384598505397</v>
      </c>
      <c r="O7924" s="1">
        <v>20.328447257853501</v>
      </c>
      <c r="P7924" s="4"/>
      <c r="Q7924" s="4"/>
    </row>
    <row r="7925" spans="13:17" x14ac:dyDescent="0.25">
      <c r="M7925" s="1">
        <v>7.9160000000009703</v>
      </c>
      <c r="N7925" s="1">
        <v>43.461384806039</v>
      </c>
      <c r="O7925" s="1">
        <v>20.328765576824601</v>
      </c>
      <c r="P7925" s="4"/>
      <c r="Q7925" s="4"/>
    </row>
    <row r="7926" spans="13:17" x14ac:dyDescent="0.25">
      <c r="M7926" s="1">
        <v>7.9170000000009697</v>
      </c>
      <c r="N7926" s="1">
        <v>43.461383266781098</v>
      </c>
      <c r="O7926" s="1">
        <v>20.329091911146801</v>
      </c>
      <c r="P7926" s="4"/>
      <c r="Q7926" s="4"/>
    </row>
    <row r="7927" spans="13:17" x14ac:dyDescent="0.25">
      <c r="M7927" s="1">
        <v>7.91800000000097</v>
      </c>
      <c r="N7927" s="1">
        <v>43.461383461775803</v>
      </c>
      <c r="O7927" s="1">
        <v>20.329426265127399</v>
      </c>
      <c r="P7927" s="4"/>
      <c r="Q7927" s="4"/>
    </row>
    <row r="7928" spans="13:17" x14ac:dyDescent="0.25">
      <c r="M7928" s="1">
        <v>7.9190000000009704</v>
      </c>
      <c r="N7928" s="1">
        <v>43.461383650704903</v>
      </c>
      <c r="O7928" s="1">
        <v>20.329768642281898</v>
      </c>
      <c r="P7928" s="4"/>
      <c r="Q7928" s="4"/>
    </row>
    <row r="7929" spans="13:17" x14ac:dyDescent="0.25">
      <c r="M7929" s="1">
        <v>7.9200000000009796</v>
      </c>
      <c r="N7929" s="1">
        <v>43.461383833700197</v>
      </c>
      <c r="O7929" s="1">
        <v>20.330119045719002</v>
      </c>
      <c r="P7929" s="4"/>
      <c r="Q7929" s="4"/>
    </row>
    <row r="7930" spans="13:17" x14ac:dyDescent="0.25">
      <c r="M7930" s="1">
        <v>7.9210000000009799</v>
      </c>
      <c r="N7930" s="1">
        <v>43.461384010892502</v>
      </c>
      <c r="O7930" s="1">
        <v>20.330477478153899</v>
      </c>
      <c r="P7930" s="4"/>
      <c r="Q7930" s="4"/>
    </row>
    <row r="7931" spans="13:17" x14ac:dyDescent="0.25">
      <c r="M7931" s="1">
        <v>7.9220000000009803</v>
      </c>
      <c r="N7931" s="1">
        <v>43.461384182411599</v>
      </c>
      <c r="O7931" s="1">
        <v>20.3308439419209</v>
      </c>
      <c r="P7931" s="4"/>
      <c r="Q7931" s="4"/>
    </row>
    <row r="7932" spans="13:17" x14ac:dyDescent="0.25">
      <c r="M7932" s="1">
        <v>7.9230000000009797</v>
      </c>
      <c r="N7932" s="1">
        <v>43.461384348385799</v>
      </c>
      <c r="O7932" s="1">
        <v>20.331218438985999</v>
      </c>
      <c r="P7932" s="4"/>
      <c r="Q7932" s="4"/>
    </row>
    <row r="7933" spans="13:17" x14ac:dyDescent="0.25">
      <c r="M7933" s="1">
        <v>7.92400000000098</v>
      </c>
      <c r="N7933" s="1">
        <v>43.461384508942103</v>
      </c>
      <c r="O7933" s="1">
        <v>20.331600970959101</v>
      </c>
      <c r="P7933" s="4"/>
      <c r="Q7933" s="4"/>
    </row>
    <row r="7934" spans="13:17" x14ac:dyDescent="0.25">
      <c r="M7934" s="1">
        <v>7.9250000000009804</v>
      </c>
      <c r="N7934" s="1">
        <v>43.461384664205902</v>
      </c>
      <c r="O7934" s="1">
        <v>20.3319915391052</v>
      </c>
      <c r="P7934" s="4"/>
      <c r="Q7934" s="4"/>
    </row>
    <row r="7935" spans="13:17" x14ac:dyDescent="0.25">
      <c r="M7935" s="1">
        <v>7.9260000000009798</v>
      </c>
      <c r="N7935" s="1">
        <v>43.461384814300999</v>
      </c>
      <c r="O7935" s="1">
        <v>20.332390144356101</v>
      </c>
      <c r="P7935" s="4"/>
      <c r="Q7935" s="4"/>
    </row>
    <row r="7936" spans="13:17" x14ac:dyDescent="0.25">
      <c r="M7936" s="1">
        <v>7.9270000000009802</v>
      </c>
      <c r="N7936" s="1">
        <v>43.461384959349203</v>
      </c>
      <c r="O7936" s="1">
        <v>20.332796787321499</v>
      </c>
      <c r="P7936" s="4"/>
      <c r="Q7936" s="4"/>
    </row>
    <row r="7937" spans="13:17" x14ac:dyDescent="0.25">
      <c r="M7937" s="1">
        <v>7.9280000000009796</v>
      </c>
      <c r="N7937" s="1">
        <v>43.461385099470398</v>
      </c>
      <c r="O7937" s="1">
        <v>20.333211468299901</v>
      </c>
      <c r="P7937" s="4"/>
      <c r="Q7937" s="4"/>
    </row>
    <row r="7938" spans="13:17" x14ac:dyDescent="0.25">
      <c r="M7938" s="1">
        <v>7.9290000000009799</v>
      </c>
      <c r="N7938" s="1">
        <v>43.461385234782803</v>
      </c>
      <c r="O7938" s="1">
        <v>20.333634187288599</v>
      </c>
      <c r="P7938" s="4"/>
      <c r="Q7938" s="4"/>
    </row>
    <row r="7939" spans="13:17" x14ac:dyDescent="0.25">
      <c r="M7939" s="1">
        <v>7.9300000000009803</v>
      </c>
      <c r="N7939" s="1">
        <v>43.461385365402101</v>
      </c>
      <c r="O7939" s="1">
        <v>20.334064943994299</v>
      </c>
      <c r="P7939" s="4"/>
      <c r="Q7939" s="4"/>
    </row>
    <row r="7940" spans="13:17" x14ac:dyDescent="0.25">
      <c r="M7940" s="1">
        <v>7.9310000000009797</v>
      </c>
      <c r="N7940" s="1">
        <v>43.461385491442002</v>
      </c>
      <c r="O7940" s="1">
        <v>20.334503737842599</v>
      </c>
      <c r="P7940" s="4"/>
      <c r="Q7940" s="4"/>
    </row>
    <row r="7941" spans="13:17" x14ac:dyDescent="0.25">
      <c r="M7941" s="1">
        <v>7.93200000000098</v>
      </c>
      <c r="N7941" s="1">
        <v>43.4613815934892</v>
      </c>
      <c r="O7941" s="1">
        <v>20.334950567987899</v>
      </c>
      <c r="P7941" s="4"/>
      <c r="Q7941" s="4"/>
    </row>
    <row r="7942" spans="13:17" x14ac:dyDescent="0.25">
      <c r="M7942" s="1">
        <v>7.9330000000009804</v>
      </c>
      <c r="N7942" s="1">
        <v>43.461381710717802</v>
      </c>
      <c r="O7942" s="1">
        <v>20.335405433317799</v>
      </c>
      <c r="P7942" s="4"/>
      <c r="Q7942" s="4"/>
    </row>
    <row r="7943" spans="13:17" x14ac:dyDescent="0.25">
      <c r="M7943" s="1">
        <v>7.9340000000009798</v>
      </c>
      <c r="N7943" s="1">
        <v>43.461381823694403</v>
      </c>
      <c r="O7943" s="1">
        <v>20.335868332473499</v>
      </c>
      <c r="P7943" s="4"/>
      <c r="Q7943" s="4"/>
    </row>
    <row r="7944" spans="13:17" x14ac:dyDescent="0.25">
      <c r="M7944" s="1">
        <v>7.9350000000009802</v>
      </c>
      <c r="N7944" s="1">
        <v>43.461381932523302</v>
      </c>
      <c r="O7944" s="1">
        <v>20.336339263851599</v>
      </c>
      <c r="P7944" s="4"/>
      <c r="Q7944" s="4"/>
    </row>
    <row r="7945" spans="13:17" x14ac:dyDescent="0.25">
      <c r="M7945" s="1">
        <v>7.9360000000009796</v>
      </c>
      <c r="N7945" s="1">
        <v>43.4613820373065</v>
      </c>
      <c r="O7945" s="1">
        <v>20.336818225613399</v>
      </c>
      <c r="P7945" s="4"/>
      <c r="Q7945" s="4"/>
    </row>
    <row r="7946" spans="13:17" x14ac:dyDescent="0.25">
      <c r="M7946" s="1">
        <v>7.9370000000009799</v>
      </c>
      <c r="N7946" s="1">
        <v>43.4613821381433</v>
      </c>
      <c r="O7946" s="1">
        <v>20.337305215692599</v>
      </c>
      <c r="P7946" s="4"/>
      <c r="Q7946" s="4"/>
    </row>
    <row r="7947" spans="13:17" x14ac:dyDescent="0.25">
      <c r="M7947" s="1">
        <v>7.9380000000009803</v>
      </c>
      <c r="N7947" s="1">
        <v>43.4613822351305</v>
      </c>
      <c r="O7947" s="1">
        <v>20.3378002318032</v>
      </c>
      <c r="P7947" s="4"/>
      <c r="Q7947" s="4"/>
    </row>
    <row r="7948" spans="13:17" x14ac:dyDescent="0.25">
      <c r="M7948" s="1">
        <v>7.9390000000009797</v>
      </c>
      <c r="N7948" s="1">
        <v>43.461382328362397</v>
      </c>
      <c r="O7948" s="1">
        <v>20.338303271448101</v>
      </c>
      <c r="P7948" s="4"/>
      <c r="Q7948" s="4"/>
    </row>
    <row r="7949" spans="13:17" x14ac:dyDescent="0.25">
      <c r="M7949" s="1">
        <v>7.9400000000009801</v>
      </c>
      <c r="N7949" s="1">
        <v>43.4613849047117</v>
      </c>
      <c r="O7949" s="1">
        <v>20.3388143319258</v>
      </c>
      <c r="P7949" s="4"/>
      <c r="Q7949" s="4"/>
    </row>
    <row r="7950" spans="13:17" x14ac:dyDescent="0.25">
      <c r="M7950" s="1">
        <v>7.9410000000009804</v>
      </c>
      <c r="N7950" s="1">
        <v>43.461383918659102</v>
      </c>
      <c r="O7950" s="1">
        <v>20.3393334096838</v>
      </c>
      <c r="P7950" s="4"/>
      <c r="Q7950" s="4"/>
    </row>
    <row r="7951" spans="13:17" x14ac:dyDescent="0.25">
      <c r="M7951" s="1">
        <v>7.9420000000009798</v>
      </c>
      <c r="N7951" s="1">
        <v>43.461384001171901</v>
      </c>
      <c r="O7951" s="1">
        <v>20.3398605034361</v>
      </c>
      <c r="P7951" s="4"/>
      <c r="Q7951" s="4"/>
    </row>
    <row r="7952" spans="13:17" x14ac:dyDescent="0.25">
      <c r="M7952" s="1">
        <v>7.9430000000009802</v>
      </c>
      <c r="N7952" s="1">
        <v>43.461384080281</v>
      </c>
      <c r="O7952" s="1">
        <v>20.340395609909901</v>
      </c>
      <c r="P7952" s="4"/>
      <c r="Q7952" s="4"/>
    </row>
    <row r="7953" spans="13:17" x14ac:dyDescent="0.25">
      <c r="M7953" s="1">
        <v>7.9440000000009796</v>
      </c>
      <c r="N7953" s="1">
        <v>43.461384156067297</v>
      </c>
      <c r="O7953" s="1">
        <v>20.3409387256564</v>
      </c>
      <c r="P7953" s="4"/>
      <c r="Q7953" s="4"/>
    </row>
    <row r="7954" spans="13:17" x14ac:dyDescent="0.25">
      <c r="M7954" s="1">
        <v>7.9450000000009799</v>
      </c>
      <c r="N7954" s="1">
        <v>43.461384228609198</v>
      </c>
      <c r="O7954" s="1">
        <v>20.341489847057399</v>
      </c>
      <c r="P7954" s="4"/>
      <c r="Q7954" s="4"/>
    </row>
    <row r="7955" spans="13:17" x14ac:dyDescent="0.25">
      <c r="M7955" s="1">
        <v>7.9460000000009803</v>
      </c>
      <c r="N7955" s="1">
        <v>43.461384297982498</v>
      </c>
      <c r="O7955" s="1">
        <v>20.342048970331501</v>
      </c>
      <c r="P7955" s="4"/>
      <c r="Q7955" s="4"/>
    </row>
    <row r="7956" spans="13:17" x14ac:dyDescent="0.25">
      <c r="M7956" s="1">
        <v>7.9470000000009797</v>
      </c>
      <c r="N7956" s="1">
        <v>43.461384364260098</v>
      </c>
      <c r="O7956" s="1">
        <v>20.342616091540201</v>
      </c>
      <c r="P7956" s="4"/>
      <c r="Q7956" s="4"/>
    </row>
    <row r="7957" spans="13:17" x14ac:dyDescent="0.25">
      <c r="M7957" s="1">
        <v>7.9480000000009801</v>
      </c>
      <c r="N7957" s="1">
        <v>43.461384427512399</v>
      </c>
      <c r="O7957" s="1">
        <v>20.343191206593801</v>
      </c>
      <c r="P7957" s="4"/>
      <c r="Q7957" s="4"/>
    </row>
    <row r="7958" spans="13:17" x14ac:dyDescent="0.25">
      <c r="M7958" s="1">
        <v>7.9490000000009804</v>
      </c>
      <c r="N7958" s="1">
        <v>43.461386072052299</v>
      </c>
      <c r="O7958" s="1">
        <v>20.343774311257199</v>
      </c>
      <c r="P7958" s="4"/>
      <c r="Q7958" s="4"/>
    </row>
    <row r="7959" spans="13:17" x14ac:dyDescent="0.25">
      <c r="M7959" s="1">
        <v>7.9500000000009896</v>
      </c>
      <c r="N7959" s="1">
        <v>43.461386129478399</v>
      </c>
      <c r="O7959" s="1">
        <v>20.344365403004002</v>
      </c>
      <c r="P7959" s="4"/>
      <c r="Q7959" s="4"/>
    </row>
    <row r="7960" spans="13:17" x14ac:dyDescent="0.25">
      <c r="M7960" s="1">
        <v>7.9510000000009899</v>
      </c>
      <c r="N7960" s="1">
        <v>43.4613861840742</v>
      </c>
      <c r="O7960" s="1">
        <v>20.344964477334599</v>
      </c>
      <c r="P7960" s="4"/>
      <c r="Q7960" s="4"/>
    </row>
    <row r="7961" spans="13:17" x14ac:dyDescent="0.25">
      <c r="M7961" s="1">
        <v>7.9520000000009903</v>
      </c>
      <c r="N7961" s="1">
        <v>43.461386235899198</v>
      </c>
      <c r="O7961" s="1">
        <v>20.345571529620798</v>
      </c>
      <c r="P7961" s="4"/>
      <c r="Q7961" s="4"/>
    </row>
    <row r="7962" spans="13:17" x14ac:dyDescent="0.25">
      <c r="M7962" s="1">
        <v>7.9530000000009897</v>
      </c>
      <c r="N7962" s="1">
        <v>43.461386285010001</v>
      </c>
      <c r="O7962" s="1">
        <v>20.3461865551097</v>
      </c>
      <c r="P7962" s="4"/>
      <c r="Q7962" s="4"/>
    </row>
    <row r="7963" spans="13:17" x14ac:dyDescent="0.25">
      <c r="M7963" s="1">
        <v>7.9540000000009901</v>
      </c>
      <c r="N7963" s="1">
        <v>43.461386331460901</v>
      </c>
      <c r="O7963" s="1">
        <v>20.346809548929802</v>
      </c>
      <c r="P7963" s="4"/>
      <c r="Q7963" s="4"/>
    </row>
    <row r="7964" spans="13:17" x14ac:dyDescent="0.25">
      <c r="M7964" s="1">
        <v>7.9550000000009904</v>
      </c>
      <c r="N7964" s="1">
        <v>43.4613863753031</v>
      </c>
      <c r="O7964" s="1">
        <v>20.347440506094902</v>
      </c>
      <c r="P7964" s="4"/>
      <c r="Q7964" s="4"/>
    </row>
    <row r="7965" spans="13:17" x14ac:dyDescent="0.25">
      <c r="M7965" s="1">
        <v>7.9560000000009898</v>
      </c>
      <c r="N7965" s="1">
        <v>43.461386416585398</v>
      </c>
      <c r="O7965" s="1">
        <v>20.348079421509102</v>
      </c>
      <c r="P7965" s="4"/>
      <c r="Q7965" s="4"/>
    </row>
    <row r="7966" spans="13:17" x14ac:dyDescent="0.25">
      <c r="M7966" s="1">
        <v>7.9570000000009902</v>
      </c>
      <c r="N7966" s="1">
        <v>43.461386455353697</v>
      </c>
      <c r="O7966" s="1">
        <v>20.348726289971399</v>
      </c>
      <c r="P7966" s="4"/>
      <c r="Q7966" s="4"/>
    </row>
    <row r="7967" spans="13:17" x14ac:dyDescent="0.25">
      <c r="M7967" s="1">
        <v>7.9580000000009896</v>
      </c>
      <c r="N7967" s="1">
        <v>43.461386491651403</v>
      </c>
      <c r="O7967" s="1">
        <v>20.349381106179401</v>
      </c>
      <c r="P7967" s="4"/>
      <c r="Q7967" s="4"/>
    </row>
    <row r="7968" spans="13:17" x14ac:dyDescent="0.25">
      <c r="M7968" s="1">
        <v>7.9590000000009899</v>
      </c>
      <c r="N7968" s="1">
        <v>43.461386525519003</v>
      </c>
      <c r="O7968" s="1">
        <v>20.3500438647342</v>
      </c>
      <c r="P7968" s="4"/>
      <c r="Q7968" s="4"/>
    </row>
    <row r="7969" spans="13:17" x14ac:dyDescent="0.25">
      <c r="M7969" s="1">
        <v>7.9600000000009903</v>
      </c>
      <c r="N7969" s="1">
        <v>43.461386556994597</v>
      </c>
      <c r="O7969" s="1">
        <v>20.350714560144301</v>
      </c>
      <c r="P7969" s="4"/>
      <c r="Q7969" s="4"/>
    </row>
    <row r="7970" spans="13:17" x14ac:dyDescent="0.25">
      <c r="M7970" s="1">
        <v>7.9610000000009897</v>
      </c>
      <c r="N7970" s="1">
        <v>43.461386586113299</v>
      </c>
      <c r="O7970" s="1">
        <v>20.351393186828901</v>
      </c>
      <c r="P7970" s="4"/>
      <c r="Q7970" s="4"/>
    </row>
    <row r="7971" spans="13:17" x14ac:dyDescent="0.25">
      <c r="M7971" s="1">
        <v>7.9620000000009901</v>
      </c>
      <c r="N7971" s="1">
        <v>43.461386612907603</v>
      </c>
      <c r="O7971" s="1">
        <v>20.352079739122701</v>
      </c>
      <c r="P7971" s="4"/>
      <c r="Q7971" s="4"/>
    </row>
    <row r="7972" spans="13:17" x14ac:dyDescent="0.25">
      <c r="M7972" s="1">
        <v>7.9630000000009904</v>
      </c>
      <c r="N7972" s="1">
        <v>43.461386637407699</v>
      </c>
      <c r="O7972" s="1">
        <v>20.352774211278799</v>
      </c>
      <c r="P7972" s="4"/>
      <c r="Q7972" s="4"/>
    </row>
    <row r="7973" spans="13:17" x14ac:dyDescent="0.25">
      <c r="M7973" s="1">
        <v>7.9640000000009898</v>
      </c>
      <c r="N7973" s="1">
        <v>43.461386659640702</v>
      </c>
      <c r="O7973" s="1">
        <v>20.353476597472302</v>
      </c>
      <c r="P7973" s="4"/>
      <c r="Q7973" s="4"/>
    </row>
    <row r="7974" spans="13:17" x14ac:dyDescent="0.25">
      <c r="M7974" s="1">
        <v>7.9650000000009902</v>
      </c>
      <c r="N7974" s="1">
        <v>43.461386679631097</v>
      </c>
      <c r="O7974" s="1">
        <v>20.3541868918044</v>
      </c>
      <c r="P7974" s="4"/>
      <c r="Q7974" s="4"/>
    </row>
    <row r="7975" spans="13:17" x14ac:dyDescent="0.25">
      <c r="M7975" s="1">
        <v>7.9660000000009896</v>
      </c>
      <c r="N7975" s="1">
        <v>43.461386697400997</v>
      </c>
      <c r="O7975" s="1">
        <v>20.3549050883048</v>
      </c>
      <c r="P7975" s="4"/>
      <c r="Q7975" s="4"/>
    </row>
    <row r="7976" spans="13:17" x14ac:dyDescent="0.25">
      <c r="M7976" s="1">
        <v>7.96700000000099</v>
      </c>
      <c r="N7976" s="1">
        <v>43.461386712969698</v>
      </c>
      <c r="O7976" s="1">
        <v>20.3556311809356</v>
      </c>
      <c r="P7976" s="4"/>
      <c r="Q7976" s="4"/>
    </row>
    <row r="7977" spans="13:17" x14ac:dyDescent="0.25">
      <c r="M7977" s="1">
        <v>7.9680000000009903</v>
      </c>
      <c r="N7977" s="1">
        <v>43.461386726353702</v>
      </c>
      <c r="O7977" s="1">
        <v>20.356365163593999</v>
      </c>
      <c r="P7977" s="4"/>
      <c r="Q7977" s="4"/>
    </row>
    <row r="7978" spans="13:17" x14ac:dyDescent="0.25">
      <c r="M7978" s="1">
        <v>7.9690000000009897</v>
      </c>
      <c r="N7978" s="1">
        <v>43.4613887263313</v>
      </c>
      <c r="O7978" s="1">
        <v>20.3571070301156</v>
      </c>
      <c r="P7978" s="4"/>
      <c r="Q7978" s="4"/>
    </row>
    <row r="7979" spans="13:17" x14ac:dyDescent="0.25">
      <c r="M7979" s="1">
        <v>7.9700000000009901</v>
      </c>
      <c r="N7979" s="1">
        <v>43.461391495462699</v>
      </c>
      <c r="O7979" s="1">
        <v>20.357856775232101</v>
      </c>
      <c r="P7979" s="4"/>
      <c r="Q7979" s="4"/>
    </row>
    <row r="7980" spans="13:17" x14ac:dyDescent="0.25">
      <c r="M7980" s="1">
        <v>7.9710000000009904</v>
      </c>
      <c r="N7980" s="1">
        <v>43.461391502401</v>
      </c>
      <c r="O7980" s="1">
        <v>20.358614394183402</v>
      </c>
      <c r="P7980" s="4"/>
      <c r="Q7980" s="4"/>
    </row>
    <row r="7981" spans="13:17" x14ac:dyDescent="0.25">
      <c r="M7981" s="1">
        <v>7.9720000000009898</v>
      </c>
      <c r="N7981" s="1">
        <v>43.461391507194897</v>
      </c>
      <c r="O7981" s="1">
        <v>20.359379880638201</v>
      </c>
      <c r="P7981" s="4"/>
      <c r="Q7981" s="4"/>
    </row>
    <row r="7982" spans="13:17" x14ac:dyDescent="0.25">
      <c r="M7982" s="1">
        <v>7.9730000000009902</v>
      </c>
      <c r="N7982" s="1">
        <v>43.461391509847701</v>
      </c>
      <c r="O7982" s="1">
        <v>20.360153228214401</v>
      </c>
      <c r="P7982" s="4"/>
      <c r="Q7982" s="4"/>
    </row>
    <row r="7983" spans="13:17" x14ac:dyDescent="0.25">
      <c r="M7983" s="1">
        <v>7.9740000000009896</v>
      </c>
      <c r="N7983" s="1">
        <v>43.4613903694379</v>
      </c>
      <c r="O7983" s="1">
        <v>20.360934430481802</v>
      </c>
      <c r="P7983" s="4"/>
      <c r="Q7983" s="4"/>
    </row>
    <row r="7984" spans="13:17" x14ac:dyDescent="0.25">
      <c r="M7984" s="1">
        <v>7.97500000000099</v>
      </c>
      <c r="N7984" s="1">
        <v>43.461390367795303</v>
      </c>
      <c r="O7984" s="1">
        <v>20.361723482442301</v>
      </c>
      <c r="P7984" s="4"/>
      <c r="Q7984" s="4"/>
    </row>
    <row r="7985" spans="13:17" x14ac:dyDescent="0.25">
      <c r="M7985" s="1">
        <v>7.9760000000009903</v>
      </c>
      <c r="N7985" s="1">
        <v>43.461390364006498</v>
      </c>
      <c r="O7985" s="1">
        <v>20.362520377573102</v>
      </c>
      <c r="P7985" s="4"/>
      <c r="Q7985" s="4"/>
    </row>
    <row r="7986" spans="13:17" x14ac:dyDescent="0.25">
      <c r="M7986" s="1">
        <v>7.9770000000009897</v>
      </c>
      <c r="N7986" s="1">
        <v>43.461390358064598</v>
      </c>
      <c r="O7986" s="1">
        <v>20.363325109309802</v>
      </c>
      <c r="P7986" s="4"/>
      <c r="Q7986" s="4"/>
    </row>
    <row r="7987" spans="13:17" x14ac:dyDescent="0.25">
      <c r="M7987" s="1">
        <v>7.9780000000009901</v>
      </c>
      <c r="N7987" s="1">
        <v>43.461393109916699</v>
      </c>
      <c r="O7987" s="1">
        <v>20.3641376710485</v>
      </c>
      <c r="P7987" s="4"/>
      <c r="Q7987" s="4"/>
    </row>
    <row r="7988" spans="13:17" x14ac:dyDescent="0.25">
      <c r="M7988" s="1">
        <v>7.9790000000009904</v>
      </c>
      <c r="N7988" s="1">
        <v>43.4613930996398</v>
      </c>
      <c r="O7988" s="1">
        <v>20.3649580570819</v>
      </c>
      <c r="P7988" s="4"/>
      <c r="Q7988" s="4"/>
    </row>
    <row r="7989" spans="13:17" x14ac:dyDescent="0.25">
      <c r="M7989" s="1">
        <v>7.9800000000009996</v>
      </c>
      <c r="N7989" s="1">
        <v>43.461393716419899</v>
      </c>
      <c r="O7989" s="1">
        <v>20.365786260737501</v>
      </c>
      <c r="P7989" s="4"/>
      <c r="Q7989" s="4"/>
    </row>
    <row r="7990" spans="13:17" x14ac:dyDescent="0.25">
      <c r="M7990" s="1">
        <v>7.981000000001</v>
      </c>
      <c r="N7990" s="1">
        <v>43.461393701763498</v>
      </c>
      <c r="O7990" s="1">
        <v>20.366622276266501</v>
      </c>
      <c r="P7990" s="4"/>
      <c r="Q7990" s="4"/>
    </row>
    <row r="7991" spans="13:17" x14ac:dyDescent="0.25">
      <c r="M7991" s="1">
        <v>7.9820000000010003</v>
      </c>
      <c r="N7991" s="1">
        <v>43.461393684880399</v>
      </c>
      <c r="O7991" s="1">
        <v>20.367466096928599</v>
      </c>
      <c r="P7991" s="4"/>
      <c r="Q7991" s="4"/>
    </row>
    <row r="7992" spans="13:17" x14ac:dyDescent="0.25">
      <c r="M7992" s="1">
        <v>7.9830000000009997</v>
      </c>
      <c r="N7992" s="1">
        <v>43.461393665748297</v>
      </c>
      <c r="O7992" s="1">
        <v>20.368317715953701</v>
      </c>
      <c r="P7992" s="4"/>
      <c r="Q7992" s="4"/>
    </row>
    <row r="7993" spans="13:17" x14ac:dyDescent="0.25">
      <c r="M7993" s="1">
        <v>7.9840000000010001</v>
      </c>
      <c r="N7993" s="1">
        <v>43.461393644342003</v>
      </c>
      <c r="O7993" s="1">
        <v>20.3691771265432</v>
      </c>
      <c r="P7993" s="4"/>
      <c r="Q7993" s="4"/>
    </row>
    <row r="7994" spans="13:17" x14ac:dyDescent="0.25">
      <c r="M7994" s="1">
        <v>7.9850000000010004</v>
      </c>
      <c r="N7994" s="1">
        <v>43.461393620634297</v>
      </c>
      <c r="O7994" s="1">
        <v>20.370044321872001</v>
      </c>
      <c r="P7994" s="4"/>
      <c r="Q7994" s="4"/>
    </row>
    <row r="7995" spans="13:17" x14ac:dyDescent="0.25">
      <c r="M7995" s="1">
        <v>7.9860000000009999</v>
      </c>
      <c r="N7995" s="1">
        <v>43.461393425351901</v>
      </c>
      <c r="O7995" s="1">
        <v>20.370919295089799</v>
      </c>
      <c r="P7995" s="4"/>
      <c r="Q7995" s="4"/>
    </row>
    <row r="7996" spans="13:17" x14ac:dyDescent="0.25">
      <c r="M7996" s="1">
        <v>7.9870000000010002</v>
      </c>
      <c r="N7996" s="1">
        <v>43.461393396935499</v>
      </c>
      <c r="O7996" s="1">
        <v>20.371802039832101</v>
      </c>
      <c r="P7996" s="4"/>
      <c r="Q7996" s="4"/>
    </row>
    <row r="7997" spans="13:17" x14ac:dyDescent="0.25">
      <c r="M7997" s="1">
        <v>7.9880000000009996</v>
      </c>
      <c r="N7997" s="1">
        <v>43.461393830242997</v>
      </c>
      <c r="O7997" s="1">
        <v>20.372692549203599</v>
      </c>
      <c r="P7997" s="4"/>
      <c r="Q7997" s="4"/>
    </row>
    <row r="7998" spans="13:17" x14ac:dyDescent="0.25">
      <c r="M7998" s="1">
        <v>7.989000000001</v>
      </c>
      <c r="N7998" s="1">
        <v>43.461393796992702</v>
      </c>
      <c r="O7998" s="1">
        <v>20.373590816092101</v>
      </c>
      <c r="P7998" s="4"/>
      <c r="Q7998" s="4"/>
    </row>
    <row r="7999" spans="13:17" x14ac:dyDescent="0.25">
      <c r="M7999" s="1">
        <v>7.9900000000010003</v>
      </c>
      <c r="N7999" s="1">
        <v>43.461393761266002</v>
      </c>
      <c r="O7999" s="1">
        <v>20.374496833561999</v>
      </c>
      <c r="P7999" s="4"/>
      <c r="Q7999" s="4"/>
    </row>
    <row r="8000" spans="13:17" x14ac:dyDescent="0.25">
      <c r="M8000" s="1">
        <v>7.9910000000009997</v>
      </c>
      <c r="N8000" s="1">
        <v>43.4613937230205</v>
      </c>
      <c r="O8000" s="1">
        <v>20.375410594658501</v>
      </c>
      <c r="P8000" s="4"/>
      <c r="Q8000" s="4"/>
    </row>
    <row r="8001" spans="13:17" x14ac:dyDescent="0.25">
      <c r="M8001" s="1">
        <v>7.9920000000010001</v>
      </c>
      <c r="N8001" s="1">
        <v>43.461393682211401</v>
      </c>
      <c r="O8001" s="1">
        <v>20.376332092409399</v>
      </c>
      <c r="P8001" s="4"/>
      <c r="Q8001" s="4"/>
    </row>
    <row r="8002" spans="13:17" x14ac:dyDescent="0.25">
      <c r="M8002" s="1">
        <v>7.9930000000010004</v>
      </c>
      <c r="N8002" s="1">
        <v>43.461393638791598</v>
      </c>
      <c r="O8002" s="1">
        <v>20.377261319825202</v>
      </c>
      <c r="P8002" s="4"/>
      <c r="Q8002" s="4"/>
    </row>
    <row r="8003" spans="13:17" x14ac:dyDescent="0.25">
      <c r="M8003" s="1">
        <v>7.9940000000009999</v>
      </c>
      <c r="N8003" s="1">
        <v>43.461393592711701</v>
      </c>
      <c r="O8003" s="1">
        <v>20.378198269900601</v>
      </c>
      <c r="P8003" s="4"/>
      <c r="Q8003" s="4"/>
    </row>
    <row r="8004" spans="13:17" x14ac:dyDescent="0.25">
      <c r="M8004" s="1">
        <v>7.9950000000010002</v>
      </c>
      <c r="N8004" s="1">
        <v>43.461393543919797</v>
      </c>
      <c r="O8004" s="1">
        <v>20.379142935615199</v>
      </c>
      <c r="P8004" s="4"/>
      <c r="Q8004" s="4"/>
    </row>
    <row r="8005" spans="13:17" x14ac:dyDescent="0.25">
      <c r="M8005" s="1">
        <v>7.9960000000009996</v>
      </c>
      <c r="N8005" s="1">
        <v>43.4613934923618</v>
      </c>
      <c r="O8005" s="1">
        <v>20.380095309934202</v>
      </c>
      <c r="P8005" s="4"/>
      <c r="Q8005" s="4"/>
    </row>
    <row r="8006" spans="13:17" x14ac:dyDescent="0.25">
      <c r="M8006" s="1">
        <v>7.997000000001</v>
      </c>
      <c r="N8006" s="1">
        <v>43.461393437981499</v>
      </c>
      <c r="O8006" s="1">
        <v>20.381055385809098</v>
      </c>
      <c r="P8006" s="4"/>
      <c r="Q8006" s="4"/>
    </row>
    <row r="8007" spans="13:17" x14ac:dyDescent="0.25">
      <c r="M8007" s="1">
        <v>7.9980000000010003</v>
      </c>
      <c r="N8007" s="1">
        <v>43.461393380720402</v>
      </c>
      <c r="O8007" s="1">
        <v>20.382023156178398</v>
      </c>
      <c r="P8007" s="4"/>
      <c r="Q8007" s="4"/>
    </row>
    <row r="8008" spans="13:17" x14ac:dyDescent="0.25">
      <c r="M8008" s="1">
        <v>7.9990000000009998</v>
      </c>
      <c r="N8008" s="1">
        <v>43.4613933205178</v>
      </c>
      <c r="O8008" s="1">
        <v>20.382998613968201</v>
      </c>
      <c r="P8008" s="4"/>
      <c r="Q8008" s="4"/>
    </row>
    <row r="8009" spans="13:17" x14ac:dyDescent="0.25">
      <c r="M8009" s="1">
        <v>8.0000000000010001</v>
      </c>
      <c r="N8009" s="1">
        <v>43.461393257311101</v>
      </c>
      <c r="O8009" s="1">
        <v>20.383981752092598</v>
      </c>
      <c r="P8009" s="4"/>
      <c r="Q8009" s="4"/>
    </row>
    <row r="8010" spans="13:17" x14ac:dyDescent="0.25">
      <c r="M8010" s="1">
        <v>8.0010000000009995</v>
      </c>
      <c r="N8010" s="1">
        <v>43.461393191035697</v>
      </c>
      <c r="O8010" s="1">
        <v>20.384972563454401</v>
      </c>
      <c r="P8010" s="4"/>
      <c r="Q8010" s="4"/>
    </row>
    <row r="8011" spans="13:17" x14ac:dyDescent="0.25">
      <c r="M8011" s="1">
        <v>8.0020000000010008</v>
      </c>
      <c r="N8011" s="1">
        <v>43.461393121624702</v>
      </c>
      <c r="O8011" s="1">
        <v>20.385971040945201</v>
      </c>
      <c r="P8011" s="4"/>
      <c r="Q8011" s="4"/>
    </row>
    <row r="8012" spans="13:17" x14ac:dyDescent="0.25">
      <c r="M8012" s="1">
        <v>8.0030000000010002</v>
      </c>
      <c r="N8012" s="1">
        <v>43.461393049009899</v>
      </c>
      <c r="O8012" s="1">
        <v>20.386977177445701</v>
      </c>
      <c r="P8012" s="4"/>
      <c r="Q8012" s="4"/>
    </row>
    <row r="8013" spans="13:17" x14ac:dyDescent="0.25">
      <c r="M8013" s="1">
        <v>8.0040000000009996</v>
      </c>
      <c r="N8013" s="1">
        <v>43.461391782390301</v>
      </c>
      <c r="O8013" s="1">
        <v>20.387990965826202</v>
      </c>
      <c r="P8013" s="4"/>
      <c r="Q8013" s="4"/>
    </row>
    <row r="8014" spans="13:17" x14ac:dyDescent="0.25">
      <c r="M8014" s="1">
        <v>8.0050000000010009</v>
      </c>
      <c r="N8014" s="1">
        <v>43.461391703165603</v>
      </c>
      <c r="O8014" s="1">
        <v>20.3890123980247</v>
      </c>
      <c r="P8014" s="4"/>
      <c r="Q8014" s="4"/>
    </row>
    <row r="8015" spans="13:17" x14ac:dyDescent="0.25">
      <c r="M8015" s="1">
        <v>8.0060000000010003</v>
      </c>
      <c r="N8015" s="1">
        <v>43.461391620522001</v>
      </c>
      <c r="O8015" s="1">
        <v>20.390041466893901</v>
      </c>
      <c r="P8015" s="4"/>
      <c r="Q8015" s="4"/>
    </row>
    <row r="8016" spans="13:17" x14ac:dyDescent="0.25">
      <c r="M8016" s="1">
        <v>8.0070000000009998</v>
      </c>
      <c r="N8016" s="1">
        <v>43.461391534384497</v>
      </c>
      <c r="O8016" s="1">
        <v>20.391078165276799</v>
      </c>
      <c r="P8016" s="4"/>
      <c r="Q8016" s="4"/>
    </row>
    <row r="8017" spans="13:17" x14ac:dyDescent="0.25">
      <c r="M8017" s="1">
        <v>8.0080000000009992</v>
      </c>
      <c r="N8017" s="1">
        <v>43.4613914446766</v>
      </c>
      <c r="O8017" s="1">
        <v>20.3921224860058</v>
      </c>
      <c r="P8017" s="4"/>
      <c r="Q8017" s="4"/>
    </row>
    <row r="8018" spans="13:17" x14ac:dyDescent="0.25">
      <c r="M8018" s="1">
        <v>8.0090000000010004</v>
      </c>
      <c r="N8018" s="1">
        <v>43.4613913513207</v>
      </c>
      <c r="O8018" s="1">
        <v>20.393174421903399</v>
      </c>
      <c r="P8018" s="4"/>
      <c r="Q8018" s="4"/>
    </row>
    <row r="8019" spans="13:17" x14ac:dyDescent="0.25">
      <c r="M8019" s="1">
        <v>8.0100000000009999</v>
      </c>
      <c r="N8019" s="1">
        <v>43.461391254237697</v>
      </c>
      <c r="O8019" s="1">
        <v>20.394233965781801</v>
      </c>
      <c r="P8019" s="4"/>
      <c r="Q8019" s="4"/>
    </row>
    <row r="8020" spans="13:17" x14ac:dyDescent="0.25">
      <c r="M8020" s="1">
        <v>8.0110000000009993</v>
      </c>
      <c r="N8020" s="1">
        <v>43.461391153348103</v>
      </c>
      <c r="O8020" s="1">
        <v>20.395301110442201</v>
      </c>
      <c r="P8020" s="4"/>
      <c r="Q8020" s="4"/>
    </row>
    <row r="8021" spans="13:17" x14ac:dyDescent="0.25">
      <c r="M8021" s="1">
        <v>8.0120000000009899</v>
      </c>
      <c r="N8021" s="1">
        <v>43.461391048570903</v>
      </c>
      <c r="O8021" s="1">
        <v>20.396375848675699</v>
      </c>
      <c r="P8021" s="4"/>
      <c r="Q8021" s="4"/>
    </row>
    <row r="8022" spans="13:17" x14ac:dyDescent="0.25">
      <c r="M8022" s="1">
        <v>8.0130000000009893</v>
      </c>
      <c r="N8022" s="1">
        <v>43.461390939824803</v>
      </c>
      <c r="O8022" s="1">
        <v>20.3974581732617</v>
      </c>
      <c r="P8022" s="4"/>
      <c r="Q8022" s="4"/>
    </row>
    <row r="8023" spans="13:17" x14ac:dyDescent="0.25">
      <c r="M8023" s="1">
        <v>8.0140000000009906</v>
      </c>
      <c r="N8023" s="1">
        <v>43.461390827027998</v>
      </c>
      <c r="O8023" s="1">
        <v>20.3985480769684</v>
      </c>
      <c r="P8023" s="4"/>
      <c r="Q8023" s="4"/>
    </row>
    <row r="8024" spans="13:17" x14ac:dyDescent="0.25">
      <c r="M8024" s="1">
        <v>8.01500000000099</v>
      </c>
      <c r="N8024" s="1">
        <v>43.461390710098001</v>
      </c>
      <c r="O8024" s="1">
        <v>20.399645552551998</v>
      </c>
      <c r="P8024" s="4"/>
      <c r="Q8024" s="4"/>
    </row>
    <row r="8025" spans="13:17" x14ac:dyDescent="0.25">
      <c r="M8025" s="1">
        <v>8.0160000000009894</v>
      </c>
      <c r="N8025" s="1">
        <v>43.461390588952703</v>
      </c>
      <c r="O8025" s="1">
        <v>20.400750592756498</v>
      </c>
      <c r="P8025" s="4"/>
      <c r="Q8025" s="4"/>
    </row>
    <row r="8026" spans="13:17" x14ac:dyDescent="0.25">
      <c r="M8026" s="1">
        <v>8.0170000000009907</v>
      </c>
      <c r="N8026" s="1">
        <v>43.461390463509602</v>
      </c>
      <c r="O8026" s="1">
        <v>20.401863190312501</v>
      </c>
      <c r="P8026" s="4"/>
      <c r="Q8026" s="4"/>
    </row>
    <row r="8027" spans="13:17" x14ac:dyDescent="0.25">
      <c r="M8027" s="1">
        <v>8.0180000000009901</v>
      </c>
      <c r="N8027" s="1">
        <v>43.461390333686801</v>
      </c>
      <c r="O8027" s="1">
        <v>20.402983337937201</v>
      </c>
      <c r="P8027" s="4"/>
      <c r="Q8027" s="4"/>
    </row>
    <row r="8028" spans="13:17" x14ac:dyDescent="0.25">
      <c r="M8028" s="1">
        <v>8.0190000000009896</v>
      </c>
      <c r="N8028" s="1">
        <v>43.4613901994027</v>
      </c>
      <c r="O8028" s="1">
        <v>20.404111028333499</v>
      </c>
      <c r="P8028" s="4"/>
      <c r="Q8028" s="4"/>
    </row>
    <row r="8029" spans="13:17" x14ac:dyDescent="0.25">
      <c r="M8029" s="1">
        <v>8.0200000000009908</v>
      </c>
      <c r="N8029" s="1">
        <v>43.461390060576498</v>
      </c>
      <c r="O8029" s="1">
        <v>20.405246254189301</v>
      </c>
      <c r="P8029" s="4"/>
      <c r="Q8029" s="4"/>
    </row>
    <row r="8030" spans="13:17" x14ac:dyDescent="0.25">
      <c r="M8030" s="1">
        <v>8.0210000000009902</v>
      </c>
      <c r="N8030" s="1">
        <v>43.461389325435299</v>
      </c>
      <c r="O8030" s="1">
        <v>20.406389008176198</v>
      </c>
      <c r="P8030" s="4"/>
      <c r="Q8030" s="4"/>
    </row>
    <row r="8031" spans="13:17" x14ac:dyDescent="0.25">
      <c r="M8031" s="1">
        <v>8.0220000000009897</v>
      </c>
      <c r="N8031" s="1">
        <v>43.461389177284602</v>
      </c>
      <c r="O8031" s="1">
        <v>20.407539283550701</v>
      </c>
      <c r="P8031" s="4"/>
      <c r="Q8031" s="4"/>
    </row>
    <row r="8032" spans="13:17" x14ac:dyDescent="0.25">
      <c r="M8032" s="1">
        <v>8.0230000000009891</v>
      </c>
      <c r="N8032" s="1">
        <v>43.461389024357103</v>
      </c>
      <c r="O8032" s="1">
        <v>20.408697072952499</v>
      </c>
      <c r="P8032" s="4"/>
      <c r="Q8032" s="4"/>
    </row>
    <row r="8033" spans="13:17" x14ac:dyDescent="0.25">
      <c r="M8033" s="1">
        <v>8.0240000000009903</v>
      </c>
      <c r="N8033" s="1">
        <v>43.461388866577998</v>
      </c>
      <c r="O8033" s="1">
        <v>20.409862369002798</v>
      </c>
      <c r="P8033" s="4"/>
      <c r="Q8033" s="4"/>
    </row>
    <row r="8034" spans="13:17" x14ac:dyDescent="0.25">
      <c r="M8034" s="1">
        <v>8.0250000000009898</v>
      </c>
      <c r="N8034" s="1">
        <v>43.461388703874697</v>
      </c>
      <c r="O8034" s="1">
        <v>20.411035164302898</v>
      </c>
      <c r="P8034" s="4"/>
      <c r="Q8034" s="4"/>
    </row>
    <row r="8035" spans="13:17" x14ac:dyDescent="0.25">
      <c r="M8035" s="1">
        <v>8.0260000000009892</v>
      </c>
      <c r="N8035" s="1">
        <v>43.461388536177502</v>
      </c>
      <c r="O8035" s="1">
        <v>20.412215451433202</v>
      </c>
      <c r="P8035" s="4"/>
      <c r="Q8035" s="4"/>
    </row>
    <row r="8036" spans="13:17" x14ac:dyDescent="0.25">
      <c r="M8036" s="1">
        <v>8.0270000000009905</v>
      </c>
      <c r="N8036" s="1">
        <v>43.461388363419097</v>
      </c>
      <c r="O8036" s="1">
        <v>20.4128491830417</v>
      </c>
      <c r="P8036" s="4"/>
      <c r="Q8036" s="4"/>
    </row>
    <row r="8037" spans="13:17" x14ac:dyDescent="0.25">
      <c r="M8037" s="1">
        <v>8.0280000000009899</v>
      </c>
      <c r="N8037" s="1">
        <v>43.461388185536002</v>
      </c>
      <c r="O8037" s="1">
        <v>20.413351068110099</v>
      </c>
      <c r="P8037" s="4"/>
      <c r="Q8037" s="4"/>
    </row>
    <row r="8038" spans="13:17" x14ac:dyDescent="0.25">
      <c r="M8038" s="1">
        <v>8.0290000000009893</v>
      </c>
      <c r="N8038" s="1">
        <v>43.461388002468198</v>
      </c>
      <c r="O8038" s="1">
        <v>20.413860514013301</v>
      </c>
      <c r="P8038" s="4"/>
      <c r="Q8038" s="4"/>
    </row>
    <row r="8039" spans="13:17" x14ac:dyDescent="0.25">
      <c r="M8039" s="1">
        <v>8.0300000000009799</v>
      </c>
      <c r="N8039" s="1">
        <v>43.461387814159998</v>
      </c>
      <c r="O8039" s="1">
        <v>20.414377513244201</v>
      </c>
      <c r="P8039" s="4"/>
      <c r="Q8039" s="4"/>
    </row>
    <row r="8040" spans="13:17" x14ac:dyDescent="0.25">
      <c r="M8040" s="1">
        <v>8.0310000000009794</v>
      </c>
      <c r="N8040" s="1">
        <v>43.461386429009401</v>
      </c>
      <c r="O8040" s="1">
        <v>20.414902058267099</v>
      </c>
      <c r="P8040" s="4"/>
      <c r="Q8040" s="4"/>
    </row>
    <row r="8041" spans="13:17" x14ac:dyDescent="0.25">
      <c r="M8041" s="1">
        <v>8.0320000000009806</v>
      </c>
      <c r="N8041" s="1">
        <v>43.461386230074503</v>
      </c>
      <c r="O8041" s="1">
        <v>20.415434142307198</v>
      </c>
      <c r="P8041" s="4"/>
      <c r="Q8041" s="4"/>
    </row>
    <row r="8042" spans="13:17" x14ac:dyDescent="0.25">
      <c r="M8042" s="1">
        <v>8.03300000000098</v>
      </c>
      <c r="N8042" s="1">
        <v>43.461386025761101</v>
      </c>
      <c r="O8042" s="1">
        <v>20.4159737577702</v>
      </c>
      <c r="P8042" s="4"/>
      <c r="Q8042" s="4"/>
    </row>
    <row r="8043" spans="13:17" x14ac:dyDescent="0.25">
      <c r="M8043" s="1">
        <v>8.0340000000009795</v>
      </c>
      <c r="N8043" s="1">
        <v>43.4613858160346</v>
      </c>
      <c r="O8043" s="1">
        <v>20.416520897028501</v>
      </c>
      <c r="P8043" s="4"/>
      <c r="Q8043" s="4"/>
    </row>
    <row r="8044" spans="13:17" x14ac:dyDescent="0.25">
      <c r="M8044" s="1">
        <v>8.0350000000009807</v>
      </c>
      <c r="N8044" s="1">
        <v>43.461385600866699</v>
      </c>
      <c r="O8044" s="1">
        <v>20.417075552419401</v>
      </c>
      <c r="P8044" s="4"/>
      <c r="Q8044" s="4"/>
    </row>
    <row r="8045" spans="13:17" x14ac:dyDescent="0.25">
      <c r="M8045" s="1">
        <v>8.0360000000009801</v>
      </c>
      <c r="N8045" s="1">
        <v>43.461385380236003</v>
      </c>
      <c r="O8045" s="1">
        <v>20.417637716242901</v>
      </c>
      <c r="P8045" s="4"/>
      <c r="Q8045" s="4"/>
    </row>
    <row r="8046" spans="13:17" x14ac:dyDescent="0.25">
      <c r="M8046" s="1">
        <v>8.0370000000009796</v>
      </c>
      <c r="N8046" s="1">
        <v>43.461380130558297</v>
      </c>
      <c r="O8046" s="1">
        <v>20.4182073807603</v>
      </c>
      <c r="P8046" s="4"/>
      <c r="Q8046" s="4"/>
    </row>
    <row r="8047" spans="13:17" x14ac:dyDescent="0.25">
      <c r="M8047" s="1">
        <v>8.0380000000009808</v>
      </c>
      <c r="N8047" s="1">
        <v>43.461379899114</v>
      </c>
      <c r="O8047" s="1">
        <v>20.418784539309499</v>
      </c>
      <c r="P8047" s="4"/>
      <c r="Q8047" s="4"/>
    </row>
    <row r="8048" spans="13:17" x14ac:dyDescent="0.25">
      <c r="M8048" s="1">
        <v>8.0390000000009803</v>
      </c>
      <c r="N8048" s="1">
        <v>43.461379662188101</v>
      </c>
      <c r="O8048" s="1">
        <v>20.419369184061601</v>
      </c>
      <c r="P8048" s="4"/>
      <c r="Q8048" s="4"/>
    </row>
    <row r="8049" spans="13:17" x14ac:dyDescent="0.25">
      <c r="M8049" s="1">
        <v>8.0400000000009797</v>
      </c>
      <c r="N8049" s="1">
        <v>43.4613794197925</v>
      </c>
      <c r="O8049" s="1">
        <v>20.4199613071432</v>
      </c>
      <c r="P8049" s="4"/>
      <c r="Q8049" s="4"/>
    </row>
    <row r="8050" spans="13:17" x14ac:dyDescent="0.25">
      <c r="M8050" s="1">
        <v>8.0410000000009791</v>
      </c>
      <c r="N8050" s="1">
        <v>43.461379171948799</v>
      </c>
      <c r="O8050" s="1">
        <v>20.420560900634602</v>
      </c>
      <c r="P8050" s="4"/>
      <c r="Q8050" s="4"/>
    </row>
    <row r="8051" spans="13:17" x14ac:dyDescent="0.25">
      <c r="M8051" s="1">
        <v>8.0420000000009804</v>
      </c>
      <c r="N8051" s="1">
        <v>43.461378918688602</v>
      </c>
      <c r="O8051" s="1">
        <v>20.421167956567199</v>
      </c>
      <c r="P8051" s="4"/>
      <c r="Q8051" s="4"/>
    </row>
    <row r="8052" spans="13:17" x14ac:dyDescent="0.25">
      <c r="M8052" s="1">
        <v>8.0430000000009798</v>
      </c>
      <c r="N8052" s="1">
        <v>43.461378660054699</v>
      </c>
      <c r="O8052" s="1">
        <v>20.421782466922</v>
      </c>
      <c r="P8052" s="4"/>
      <c r="Q8052" s="4"/>
    </row>
    <row r="8053" spans="13:17" x14ac:dyDescent="0.25">
      <c r="M8053" s="1">
        <v>8.0440000000009793</v>
      </c>
      <c r="N8053" s="1">
        <v>43.461381688674301</v>
      </c>
      <c r="O8053" s="1">
        <v>20.422404423627</v>
      </c>
      <c r="P8053" s="4"/>
      <c r="Q8053" s="4"/>
    </row>
    <row r="8054" spans="13:17" x14ac:dyDescent="0.25">
      <c r="M8054" s="1">
        <v>8.0450000000009805</v>
      </c>
      <c r="N8054" s="1">
        <v>43.461381419478002</v>
      </c>
      <c r="O8054" s="1">
        <v>20.4230338196212</v>
      </c>
      <c r="P8054" s="4"/>
      <c r="Q8054" s="4"/>
    </row>
    <row r="8055" spans="13:17" x14ac:dyDescent="0.25">
      <c r="M8055" s="1">
        <v>8.0460000000009799</v>
      </c>
      <c r="N8055" s="1">
        <v>43.461381145105598</v>
      </c>
      <c r="O8055" s="1">
        <v>20.423670646720701</v>
      </c>
      <c r="P8055" s="4"/>
      <c r="Q8055" s="4"/>
    </row>
    <row r="8056" spans="13:17" x14ac:dyDescent="0.25">
      <c r="M8056" s="1">
        <v>8.0470000000009794</v>
      </c>
      <c r="N8056" s="1">
        <v>43.461380865648401</v>
      </c>
      <c r="O8056" s="1">
        <v>20.424314896681999</v>
      </c>
      <c r="P8056" s="4"/>
      <c r="Q8056" s="4"/>
    </row>
    <row r="8057" spans="13:17" x14ac:dyDescent="0.25">
      <c r="M8057" s="1">
        <v>8.0480000000009699</v>
      </c>
      <c r="N8057" s="1">
        <v>43.461380581211102</v>
      </c>
      <c r="O8057" s="1">
        <v>20.424966561200101</v>
      </c>
      <c r="P8057" s="4"/>
      <c r="Q8057" s="4"/>
    </row>
    <row r="8058" spans="13:17" x14ac:dyDescent="0.25">
      <c r="M8058" s="1">
        <v>8.0490000000009694</v>
      </c>
      <c r="N8058" s="1">
        <v>43.461382399631901</v>
      </c>
      <c r="O8058" s="1">
        <v>20.4256256319056</v>
      </c>
      <c r="P8058" s="4"/>
      <c r="Q8058" s="4"/>
    </row>
    <row r="8059" spans="13:17" x14ac:dyDescent="0.25">
      <c r="M8059" s="1">
        <v>8.0500000000009706</v>
      </c>
      <c r="N8059" s="1">
        <v>43.461382105633199</v>
      </c>
      <c r="O8059" s="1">
        <v>20.426292100875401</v>
      </c>
      <c r="P8059" s="4"/>
      <c r="Q8059" s="4"/>
    </row>
    <row r="8060" spans="13:17" x14ac:dyDescent="0.25">
      <c r="M8060" s="1">
        <v>8.05100000000097</v>
      </c>
      <c r="N8060" s="1">
        <v>43.461381807054202</v>
      </c>
      <c r="O8060" s="1">
        <v>20.4269659596049</v>
      </c>
      <c r="P8060" s="4"/>
      <c r="Q8060" s="4"/>
    </row>
    <row r="8061" spans="13:17" x14ac:dyDescent="0.25">
      <c r="M8061" s="1">
        <v>8.0520000000009695</v>
      </c>
      <c r="N8061" s="1">
        <v>43.461381504058501</v>
      </c>
      <c r="O8061" s="1">
        <v>20.427647199517899</v>
      </c>
      <c r="P8061" s="4"/>
      <c r="Q8061" s="4"/>
    </row>
    <row r="8062" spans="13:17" x14ac:dyDescent="0.25">
      <c r="M8062" s="1">
        <v>8.0530000000009707</v>
      </c>
      <c r="N8062" s="1">
        <v>43.461378002250001</v>
      </c>
      <c r="O8062" s="1">
        <v>20.428335811965098</v>
      </c>
      <c r="P8062" s="4"/>
      <c r="Q8062" s="4"/>
    </row>
    <row r="8063" spans="13:17" x14ac:dyDescent="0.25">
      <c r="M8063" s="1">
        <v>8.0540000000009702</v>
      </c>
      <c r="N8063" s="1">
        <v>43.461377690992101</v>
      </c>
      <c r="O8063" s="1">
        <v>20.429031789122298</v>
      </c>
      <c r="P8063" s="4"/>
      <c r="Q8063" s="4"/>
    </row>
    <row r="8064" spans="13:17" x14ac:dyDescent="0.25">
      <c r="M8064" s="1">
        <v>8.0550000000009696</v>
      </c>
      <c r="N8064" s="1">
        <v>43.4613773759026</v>
      </c>
      <c r="O8064" s="1">
        <v>20.429735122183001</v>
      </c>
      <c r="P8064" s="4"/>
      <c r="Q8064" s="4"/>
    </row>
    <row r="8065" spans="13:17" x14ac:dyDescent="0.25">
      <c r="M8065" s="1">
        <v>8.0560000000009708</v>
      </c>
      <c r="N8065" s="1">
        <v>43.461377057209397</v>
      </c>
      <c r="O8065" s="1">
        <v>20.430445802260099</v>
      </c>
      <c r="P8065" s="4"/>
      <c r="Q8065" s="4"/>
    </row>
    <row r="8066" spans="13:17" x14ac:dyDescent="0.25">
      <c r="M8066" s="1">
        <v>8.0570000000009703</v>
      </c>
      <c r="N8066" s="1">
        <v>43.461376735156698</v>
      </c>
      <c r="O8066" s="1">
        <v>20.431163820383599</v>
      </c>
      <c r="P8066" s="4"/>
      <c r="Q8066" s="4"/>
    </row>
    <row r="8067" spans="13:17" x14ac:dyDescent="0.25">
      <c r="M8067" s="1">
        <v>8.0580000000009697</v>
      </c>
      <c r="N8067" s="1">
        <v>43.461376410005101</v>
      </c>
      <c r="O8067" s="1">
        <v>20.431889167498401</v>
      </c>
      <c r="P8067" s="4"/>
      <c r="Q8067" s="4"/>
    </row>
    <row r="8068" spans="13:17" x14ac:dyDescent="0.25">
      <c r="M8068" s="1">
        <v>8.0590000000009692</v>
      </c>
      <c r="N8068" s="1">
        <v>43.461376082031599</v>
      </c>
      <c r="O8068" s="1">
        <v>20.432621834461798</v>
      </c>
      <c r="P8068" s="4"/>
      <c r="Q8068" s="4"/>
    </row>
    <row r="8069" spans="13:17" x14ac:dyDescent="0.25">
      <c r="M8069" s="1">
        <v>8.0600000000009704</v>
      </c>
      <c r="N8069" s="1">
        <v>43.461376612126202</v>
      </c>
      <c r="O8069" s="1">
        <v>20.433361812041401</v>
      </c>
      <c r="P8069" s="4"/>
      <c r="Q8069" s="4"/>
    </row>
    <row r="8070" spans="13:17" x14ac:dyDescent="0.25">
      <c r="M8070" s="1">
        <v>8.0610000000009698</v>
      </c>
      <c r="N8070" s="1">
        <v>43.461376279410899</v>
      </c>
      <c r="O8070" s="1">
        <v>20.434109091856801</v>
      </c>
      <c r="P8070" s="4"/>
      <c r="Q8070" s="4"/>
    </row>
    <row r="8071" spans="13:17" x14ac:dyDescent="0.25">
      <c r="M8071" s="1">
        <v>8.0620000000009693</v>
      </c>
      <c r="N8071" s="1">
        <v>43.461375944799798</v>
      </c>
      <c r="O8071" s="1">
        <v>20.4348636644959</v>
      </c>
      <c r="P8071" s="4"/>
      <c r="Q8071" s="4"/>
    </row>
    <row r="8072" spans="13:17" x14ac:dyDescent="0.25">
      <c r="M8072" s="1">
        <v>8.0630000000009705</v>
      </c>
      <c r="N8072" s="1">
        <v>43.461375608631798</v>
      </c>
      <c r="O8072" s="1">
        <v>20.435625520450301</v>
      </c>
      <c r="P8072" s="4"/>
      <c r="Q8072" s="4"/>
    </row>
    <row r="8073" spans="13:17" x14ac:dyDescent="0.25">
      <c r="M8073" s="1">
        <v>8.0640000000009699</v>
      </c>
      <c r="N8073" s="1">
        <v>43.461375271259399</v>
      </c>
      <c r="O8073" s="1">
        <v>20.436394650113499</v>
      </c>
      <c r="P8073" s="4"/>
      <c r="Q8073" s="4"/>
    </row>
    <row r="8074" spans="13:17" x14ac:dyDescent="0.25">
      <c r="M8074" s="1">
        <v>8.0650000000009694</v>
      </c>
      <c r="N8074" s="1">
        <v>43.461374933048099</v>
      </c>
      <c r="O8074" s="1">
        <v>20.437171043778999</v>
      </c>
      <c r="P8074" s="4"/>
      <c r="Q8074" s="4"/>
    </row>
    <row r="8075" spans="13:17" x14ac:dyDescent="0.25">
      <c r="M8075" s="1">
        <v>8.06600000000096</v>
      </c>
      <c r="N8075" s="1">
        <v>43.461374594375101</v>
      </c>
      <c r="O8075" s="1">
        <v>20.437954691638101</v>
      </c>
      <c r="P8075" s="4"/>
      <c r="Q8075" s="4"/>
    </row>
    <row r="8076" spans="13:17" x14ac:dyDescent="0.25">
      <c r="M8076" s="1">
        <v>8.0670000000009594</v>
      </c>
      <c r="N8076" s="1">
        <v>43.461372483290802</v>
      </c>
      <c r="O8076" s="1">
        <v>20.438745583778498</v>
      </c>
      <c r="P8076" s="4"/>
      <c r="Q8076" s="4"/>
    </row>
    <row r="8077" spans="13:17" x14ac:dyDescent="0.25">
      <c r="M8077" s="1">
        <v>8.0680000000009606</v>
      </c>
      <c r="N8077" s="1">
        <v>43.461372144865997</v>
      </c>
      <c r="O8077" s="1">
        <v>20.439543708557601</v>
      </c>
      <c r="P8077" s="4"/>
      <c r="Q8077" s="4"/>
    </row>
    <row r="8078" spans="13:17" x14ac:dyDescent="0.25">
      <c r="M8078" s="1">
        <v>8.0690000000009601</v>
      </c>
      <c r="N8078" s="1">
        <v>43.461370665334798</v>
      </c>
      <c r="O8078" s="1">
        <v>20.440349055848401</v>
      </c>
      <c r="P8078" s="4"/>
      <c r="Q8078" s="4"/>
    </row>
    <row r="8079" spans="13:17" x14ac:dyDescent="0.25">
      <c r="M8079" s="1">
        <v>8.0700000000009595</v>
      </c>
      <c r="N8079" s="1">
        <v>43.461370328805302</v>
      </c>
      <c r="O8079" s="1">
        <v>20.44116161562</v>
      </c>
      <c r="P8079" s="4"/>
      <c r="Q8079" s="4"/>
    </row>
    <row r="8080" spans="13:17" x14ac:dyDescent="0.25">
      <c r="M8080" s="1">
        <v>8.0710000000009607</v>
      </c>
      <c r="N8080" s="1">
        <v>43.461369993817897</v>
      </c>
      <c r="O8080" s="1">
        <v>20.441981377528801</v>
      </c>
      <c r="P8080" s="4"/>
      <c r="Q8080" s="4"/>
    </row>
    <row r="8081" spans="13:17" x14ac:dyDescent="0.25">
      <c r="M8081" s="1">
        <v>8.0720000000009602</v>
      </c>
      <c r="N8081" s="1">
        <v>43.461369660782502</v>
      </c>
      <c r="O8081" s="1">
        <v>20.4428083311204</v>
      </c>
      <c r="P8081" s="4"/>
      <c r="Q8081" s="4"/>
    </row>
    <row r="8082" spans="13:17" x14ac:dyDescent="0.25">
      <c r="M8082" s="1">
        <v>8.0730000000009596</v>
      </c>
      <c r="N8082" s="1">
        <v>43.461369330105697</v>
      </c>
      <c r="O8082" s="1">
        <v>20.443642465829299</v>
      </c>
      <c r="P8082" s="4"/>
      <c r="Q8082" s="4"/>
    </row>
    <row r="8083" spans="13:17" x14ac:dyDescent="0.25">
      <c r="M8083" s="1">
        <v>8.0740000000009609</v>
      </c>
      <c r="N8083" s="1">
        <v>43.461369002187702</v>
      </c>
      <c r="O8083" s="1">
        <v>20.444483770977399</v>
      </c>
      <c r="P8083" s="4"/>
      <c r="Q8083" s="4"/>
    </row>
    <row r="8084" spans="13:17" x14ac:dyDescent="0.25">
      <c r="M8084" s="1">
        <v>8.0750000000009603</v>
      </c>
      <c r="N8084" s="1">
        <v>43.461368677418797</v>
      </c>
      <c r="O8084" s="1">
        <v>20.4453322357739</v>
      </c>
      <c r="P8084" s="4"/>
      <c r="Q8084" s="4"/>
    </row>
    <row r="8085" spans="13:17" x14ac:dyDescent="0.25">
      <c r="M8085" s="1">
        <v>8.0760000000009597</v>
      </c>
      <c r="N8085" s="1">
        <v>43.461368356175299</v>
      </c>
      <c r="O8085" s="1">
        <v>20.446187849314999</v>
      </c>
      <c r="P8085" s="4"/>
      <c r="Q8085" s="4"/>
    </row>
    <row r="8086" spans="13:17" x14ac:dyDescent="0.25">
      <c r="M8086" s="1">
        <v>8.0770000000009592</v>
      </c>
      <c r="N8086" s="1">
        <v>43.461369046277802</v>
      </c>
      <c r="O8086" s="1">
        <v>20.447050600583701</v>
      </c>
      <c r="P8086" s="4"/>
      <c r="Q8086" s="4"/>
    </row>
    <row r="8087" spans="13:17" x14ac:dyDescent="0.25">
      <c r="M8087" s="1">
        <v>8.0780000000009604</v>
      </c>
      <c r="N8087" s="1">
        <v>43.461368733016201</v>
      </c>
      <c r="O8087" s="1">
        <v>20.447920478920299</v>
      </c>
      <c r="P8087" s="4"/>
      <c r="Q8087" s="4"/>
    </row>
    <row r="8088" spans="13:17" x14ac:dyDescent="0.25">
      <c r="M8088" s="1">
        <v>8.0790000000009599</v>
      </c>
      <c r="N8088" s="1">
        <v>43.461368424278497</v>
      </c>
      <c r="O8088" s="1">
        <v>20.448797473081399</v>
      </c>
      <c r="P8088" s="4"/>
      <c r="Q8088" s="4"/>
    </row>
    <row r="8089" spans="13:17" x14ac:dyDescent="0.25">
      <c r="M8089" s="1">
        <v>8.0800000000009593</v>
      </c>
      <c r="N8089" s="1">
        <v>43.461371019412603</v>
      </c>
      <c r="O8089" s="1">
        <v>20.4496815717117</v>
      </c>
      <c r="P8089" s="4"/>
      <c r="Q8089" s="4"/>
    </row>
    <row r="8090" spans="13:17" x14ac:dyDescent="0.25">
      <c r="M8090" s="1">
        <v>8.0810000000009605</v>
      </c>
      <c r="N8090" s="1">
        <v>43.461370720543997</v>
      </c>
      <c r="O8090" s="1">
        <v>20.450572763728001</v>
      </c>
      <c r="P8090" s="4"/>
      <c r="Q8090" s="4"/>
    </row>
    <row r="8091" spans="13:17" x14ac:dyDescent="0.25">
      <c r="M8091" s="1">
        <v>8.08200000000096</v>
      </c>
      <c r="N8091" s="1">
        <v>43.461370426902903</v>
      </c>
      <c r="O8091" s="1">
        <v>20.451471037554199</v>
      </c>
      <c r="P8091" s="4"/>
      <c r="Q8091" s="4"/>
    </row>
    <row r="8092" spans="13:17" x14ac:dyDescent="0.25">
      <c r="M8092" s="1">
        <v>8.0830000000009594</v>
      </c>
      <c r="N8092" s="1">
        <v>43.461368545700203</v>
      </c>
      <c r="O8092" s="1">
        <v>20.4523763815058</v>
      </c>
      <c r="P8092" s="4"/>
      <c r="Q8092" s="4"/>
    </row>
    <row r="8093" spans="13:17" x14ac:dyDescent="0.25">
      <c r="M8093" s="1">
        <v>8.08400000000095</v>
      </c>
      <c r="N8093" s="1">
        <v>43.461368263013298</v>
      </c>
      <c r="O8093" s="1">
        <v>20.4532887838132</v>
      </c>
      <c r="P8093" s="4"/>
      <c r="Q8093" s="4"/>
    </row>
    <row r="8094" spans="13:17" x14ac:dyDescent="0.25">
      <c r="M8094" s="1">
        <v>8.0850000000009494</v>
      </c>
      <c r="N8094" s="1">
        <v>43.461367985801999</v>
      </c>
      <c r="O8094" s="1">
        <v>20.454208232581301</v>
      </c>
      <c r="P8094" s="4"/>
      <c r="Q8094" s="4"/>
    </row>
    <row r="8095" spans="13:17" x14ac:dyDescent="0.25">
      <c r="M8095" s="1">
        <v>8.0860000000009506</v>
      </c>
      <c r="N8095" s="1">
        <v>43.461367714013299</v>
      </c>
      <c r="O8095" s="1">
        <v>20.455134715813301</v>
      </c>
      <c r="P8095" s="4"/>
      <c r="Q8095" s="4"/>
    </row>
    <row r="8096" spans="13:17" x14ac:dyDescent="0.25">
      <c r="M8096" s="1">
        <v>8.0870000000009501</v>
      </c>
      <c r="N8096" s="1">
        <v>43.461367447515002</v>
      </c>
      <c r="O8096" s="1">
        <v>20.456068221414</v>
      </c>
      <c r="P8096" s="4"/>
      <c r="Q8096" s="4"/>
    </row>
    <row r="8097" spans="13:17" x14ac:dyDescent="0.25">
      <c r="M8097" s="1">
        <v>8.0880000000009495</v>
      </c>
      <c r="N8097" s="1">
        <v>43.461366762127597</v>
      </c>
      <c r="O8097" s="1">
        <v>20.457008737193</v>
      </c>
      <c r="P8097" s="4"/>
      <c r="Q8097" s="4"/>
    </row>
    <row r="8098" spans="13:17" x14ac:dyDescent="0.25">
      <c r="M8098" s="1">
        <v>8.0890000000009508</v>
      </c>
      <c r="N8098" s="1">
        <v>43.461366505450101</v>
      </c>
      <c r="O8098" s="1">
        <v>20.457956250744498</v>
      </c>
      <c r="P8098" s="4"/>
      <c r="Q8098" s="4"/>
    </row>
    <row r="8099" spans="13:17" x14ac:dyDescent="0.25">
      <c r="M8099" s="1">
        <v>8.0900000000009502</v>
      </c>
      <c r="N8099" s="1">
        <v>43.461366253110498</v>
      </c>
      <c r="O8099" s="1">
        <v>20.458910749701602</v>
      </c>
      <c r="P8099" s="4"/>
      <c r="Q8099" s="4"/>
    </row>
    <row r="8100" spans="13:17" x14ac:dyDescent="0.25">
      <c r="M8100" s="1">
        <v>8.0910000000009497</v>
      </c>
      <c r="N8100" s="1">
        <v>43.461366004579098</v>
      </c>
      <c r="O8100" s="1">
        <v>20.4598722216144</v>
      </c>
      <c r="P8100" s="4"/>
      <c r="Q8100" s="4"/>
    </row>
    <row r="8101" spans="13:17" x14ac:dyDescent="0.25">
      <c r="M8101" s="1">
        <v>8.0920000000009509</v>
      </c>
      <c r="N8101" s="1">
        <v>43.461366419599301</v>
      </c>
      <c r="O8101" s="1">
        <v>20.460840653955199</v>
      </c>
      <c r="P8101" s="4"/>
      <c r="Q8101" s="4"/>
    </row>
    <row r="8102" spans="13:17" x14ac:dyDescent="0.25">
      <c r="M8102" s="1">
        <v>8.0930000000009503</v>
      </c>
      <c r="N8102" s="1">
        <v>43.461366176616004</v>
      </c>
      <c r="O8102" s="1">
        <v>20.461816032087999</v>
      </c>
      <c r="P8102" s="4"/>
      <c r="Q8102" s="4"/>
    </row>
    <row r="8103" spans="13:17" x14ac:dyDescent="0.25">
      <c r="M8103" s="1">
        <v>8.0940000000009498</v>
      </c>
      <c r="N8103" s="1">
        <v>43.461365935098101</v>
      </c>
      <c r="O8103" s="1">
        <v>20.462798343353899</v>
      </c>
      <c r="P8103" s="4"/>
      <c r="Q8103" s="4"/>
    </row>
    <row r="8104" spans="13:17" x14ac:dyDescent="0.25">
      <c r="M8104" s="1">
        <v>8.0950000000009492</v>
      </c>
      <c r="N8104" s="1">
        <v>43.461365693986501</v>
      </c>
      <c r="O8104" s="1">
        <v>20.463787575034001</v>
      </c>
      <c r="P8104" s="4"/>
      <c r="Q8104" s="4"/>
    </row>
    <row r="8105" spans="13:17" x14ac:dyDescent="0.25">
      <c r="M8105" s="1">
        <v>8.0960000000009504</v>
      </c>
      <c r="N8105" s="1">
        <v>43.4613654520696</v>
      </c>
      <c r="O8105" s="1">
        <v>20.4647837143565</v>
      </c>
      <c r="P8105" s="4"/>
      <c r="Q8105" s="4"/>
    </row>
    <row r="8106" spans="13:17" x14ac:dyDescent="0.25">
      <c r="M8106" s="1">
        <v>8.0970000000009499</v>
      </c>
      <c r="N8106" s="1">
        <v>43.461365207976101</v>
      </c>
      <c r="O8106" s="1">
        <v>20.465786748503199</v>
      </c>
      <c r="P8106" s="4"/>
      <c r="Q8106" s="4"/>
    </row>
    <row r="8107" spans="13:17" x14ac:dyDescent="0.25">
      <c r="M8107" s="1">
        <v>8.0980000000009493</v>
      </c>
      <c r="N8107" s="1">
        <v>43.461364960167799</v>
      </c>
      <c r="O8107" s="1">
        <v>20.4667966646184</v>
      </c>
      <c r="P8107" s="4"/>
      <c r="Q8107" s="4"/>
    </row>
    <row r="8108" spans="13:17" x14ac:dyDescent="0.25">
      <c r="M8108" s="1">
        <v>8.0990000000009505</v>
      </c>
      <c r="N8108" s="1">
        <v>43.461364706933601</v>
      </c>
      <c r="O8108" s="1">
        <v>20.467813449816301</v>
      </c>
      <c r="P8108" s="4"/>
      <c r="Q8108" s="4"/>
    </row>
    <row r="8109" spans="13:17" x14ac:dyDescent="0.25">
      <c r="M8109" s="1">
        <v>8.10000000000095</v>
      </c>
      <c r="N8109" s="1">
        <v>43.461364446383598</v>
      </c>
      <c r="O8109" s="1">
        <v>20.468837091190601</v>
      </c>
      <c r="P8109" s="4"/>
      <c r="Q8109" s="4"/>
    </row>
    <row r="8110" spans="13:17" x14ac:dyDescent="0.25">
      <c r="M8110" s="1">
        <v>8.1010000000009494</v>
      </c>
      <c r="N8110" s="1">
        <v>43.4613641764441</v>
      </c>
      <c r="O8110" s="1">
        <v>20.469867575823301</v>
      </c>
      <c r="P8110" s="4"/>
      <c r="Q8110" s="4"/>
    </row>
    <row r="8111" spans="13:17" x14ac:dyDescent="0.25">
      <c r="M8111" s="1">
        <v>8.10200000000094</v>
      </c>
      <c r="N8111" s="1">
        <v>43.461363894854003</v>
      </c>
      <c r="O8111" s="1">
        <v>20.470904890794699</v>
      </c>
      <c r="P8111" s="4"/>
      <c r="Q8111" s="4"/>
    </row>
    <row r="8112" spans="13:17" x14ac:dyDescent="0.25">
      <c r="M8112" s="1">
        <v>8.1030000000009395</v>
      </c>
      <c r="N8112" s="1">
        <v>43.461363599162098</v>
      </c>
      <c r="O8112" s="1">
        <v>20.471949023194099</v>
      </c>
      <c r="P8112" s="4"/>
      <c r="Q8112" s="4"/>
    </row>
    <row r="8113" spans="13:17" x14ac:dyDescent="0.25">
      <c r="M8113" s="1">
        <v>8.1040000000009407</v>
      </c>
      <c r="N8113" s="1">
        <v>43.461363286725501</v>
      </c>
      <c r="O8113" s="1">
        <v>20.472999960130199</v>
      </c>
      <c r="P8113" s="4"/>
      <c r="Q8113" s="4"/>
    </row>
    <row r="8114" spans="13:17" x14ac:dyDescent="0.25">
      <c r="M8114" s="1">
        <v>8.1050000000009401</v>
      </c>
      <c r="N8114" s="1">
        <v>43.4613629547095</v>
      </c>
      <c r="O8114" s="1">
        <v>20.4740576887427</v>
      </c>
      <c r="P8114" s="4"/>
      <c r="Q8114" s="4"/>
    </row>
    <row r="8115" spans="13:17" x14ac:dyDescent="0.25">
      <c r="M8115" s="1">
        <v>8.1060000000009396</v>
      </c>
      <c r="N8115" s="1">
        <v>43.461362600089402</v>
      </c>
      <c r="O8115" s="1">
        <v>20.475122196213999</v>
      </c>
      <c r="P8115" s="4"/>
      <c r="Q8115" s="4"/>
    </row>
    <row r="8116" spans="13:17" x14ac:dyDescent="0.25">
      <c r="M8116" s="1">
        <v>8.1070000000009408</v>
      </c>
      <c r="N8116" s="1">
        <v>43.461362219653502</v>
      </c>
      <c r="O8116" s="1">
        <v>20.4761934697821</v>
      </c>
      <c r="P8116" s="4"/>
      <c r="Q8116" s="4"/>
    </row>
    <row r="8117" spans="13:17" x14ac:dyDescent="0.25">
      <c r="M8117" s="1">
        <v>8.1080000000009402</v>
      </c>
      <c r="N8117" s="1">
        <v>43.461362607235102</v>
      </c>
      <c r="O8117" s="1">
        <v>20.477271496752799</v>
      </c>
      <c r="P8117" s="4"/>
      <c r="Q8117" s="4"/>
    </row>
    <row r="8118" spans="13:17" x14ac:dyDescent="0.25">
      <c r="M8118" s="1">
        <v>8.1090000000009397</v>
      </c>
      <c r="N8118" s="1">
        <v>43.461362164806701</v>
      </c>
      <c r="O8118" s="1">
        <v>20.478356264972501</v>
      </c>
      <c r="P8118" s="4"/>
      <c r="Q8118" s="4"/>
    </row>
    <row r="8119" spans="13:17" x14ac:dyDescent="0.25">
      <c r="M8119" s="1">
        <v>8.1100000000009391</v>
      </c>
      <c r="N8119" s="1">
        <v>43.461360026332002</v>
      </c>
      <c r="O8119" s="1">
        <v>20.4794477619232</v>
      </c>
      <c r="P8119" s="4"/>
      <c r="Q8119" s="4"/>
    </row>
    <row r="8120" spans="13:17" x14ac:dyDescent="0.25">
      <c r="M8120" s="1">
        <v>8.1110000000009403</v>
      </c>
      <c r="N8120" s="1">
        <v>43.461359507003003</v>
      </c>
      <c r="O8120" s="1">
        <v>20.480545975334099</v>
      </c>
      <c r="P8120" s="4"/>
      <c r="Q8120" s="4"/>
    </row>
    <row r="8121" spans="13:17" x14ac:dyDescent="0.25">
      <c r="M8121" s="1">
        <v>8.1120000000009398</v>
      </c>
      <c r="N8121" s="1">
        <v>43.461358943260301</v>
      </c>
      <c r="O8121" s="1">
        <v>20.481650892920801</v>
      </c>
      <c r="P8121" s="4"/>
      <c r="Q8121" s="4"/>
    </row>
    <row r="8122" spans="13:17" x14ac:dyDescent="0.25">
      <c r="M8122" s="1">
        <v>8.1130000000009392</v>
      </c>
      <c r="N8122" s="1">
        <v>43.4613583309619</v>
      </c>
      <c r="O8122" s="1">
        <v>20.482762502538701</v>
      </c>
      <c r="P8122" s="4"/>
      <c r="Q8122" s="4"/>
    </row>
    <row r="8123" spans="13:17" x14ac:dyDescent="0.25">
      <c r="M8123" s="1">
        <v>8.1140000000009405</v>
      </c>
      <c r="N8123" s="1">
        <v>43.461357665866203</v>
      </c>
      <c r="O8123" s="1">
        <v>20.4838807921982</v>
      </c>
      <c r="P8123" s="4"/>
      <c r="Q8123" s="4"/>
    </row>
    <row r="8124" spans="13:17" x14ac:dyDescent="0.25">
      <c r="M8124" s="1">
        <v>8.1150000000009399</v>
      </c>
      <c r="N8124" s="1">
        <v>43.461356943655503</v>
      </c>
      <c r="O8124" s="1">
        <v>20.4850057500805</v>
      </c>
      <c r="P8124" s="4"/>
      <c r="Q8124" s="4"/>
    </row>
    <row r="8125" spans="13:17" x14ac:dyDescent="0.25">
      <c r="M8125" s="1">
        <v>8.1160000000009394</v>
      </c>
      <c r="N8125" s="1">
        <v>43.461356159962897</v>
      </c>
      <c r="O8125" s="1">
        <v>20.486137364554398</v>
      </c>
      <c r="P8125" s="4"/>
      <c r="Q8125" s="4"/>
    </row>
    <row r="8126" spans="13:17" x14ac:dyDescent="0.25">
      <c r="M8126" s="1">
        <v>8.1170000000009406</v>
      </c>
      <c r="N8126" s="1">
        <v>43.461355310402702</v>
      </c>
      <c r="O8126" s="1">
        <v>20.487275624192801</v>
      </c>
      <c r="P8126" s="4"/>
      <c r="Q8126" s="4"/>
    </row>
    <row r="8127" spans="13:17" x14ac:dyDescent="0.25">
      <c r="M8127" s="1">
        <v>8.11800000000094</v>
      </c>
      <c r="N8127" s="1">
        <v>43.461354390603702</v>
      </c>
      <c r="O8127" s="1">
        <v>20.488420517789901</v>
      </c>
      <c r="P8127" s="4"/>
      <c r="Q8127" s="4"/>
    </row>
    <row r="8128" spans="13:17" x14ac:dyDescent="0.25">
      <c r="M8128" s="1">
        <v>8.1190000000009395</v>
      </c>
      <c r="N8128" s="1">
        <v>43.461353396247098</v>
      </c>
      <c r="O8128" s="1">
        <v>20.489572034378799</v>
      </c>
      <c r="P8128" s="4"/>
      <c r="Q8128" s="4"/>
    </row>
    <row r="8129" spans="13:17" x14ac:dyDescent="0.25">
      <c r="M8129" s="1">
        <v>8.12000000000093</v>
      </c>
      <c r="N8129" s="1">
        <v>43.461350056222997</v>
      </c>
      <c r="O8129" s="1">
        <v>20.490730163249101</v>
      </c>
      <c r="P8129" s="4"/>
      <c r="Q8129" s="4"/>
    </row>
    <row r="8130" spans="13:17" x14ac:dyDescent="0.25">
      <c r="M8130" s="1">
        <v>8.1210000000009295</v>
      </c>
      <c r="N8130" s="1">
        <v>43.461348258162602</v>
      </c>
      <c r="O8130" s="1">
        <v>20.49189489302</v>
      </c>
      <c r="P8130" s="4"/>
      <c r="Q8130" s="4"/>
    </row>
    <row r="8131" spans="13:17" x14ac:dyDescent="0.25">
      <c r="M8131" s="1">
        <v>8.1220000000009307</v>
      </c>
      <c r="N8131" s="1">
        <v>43.461347015358399</v>
      </c>
      <c r="O8131" s="1">
        <v>20.493066212910101</v>
      </c>
      <c r="P8131" s="4"/>
      <c r="Q8131" s="4"/>
    </row>
    <row r="8132" spans="13:17" x14ac:dyDescent="0.25">
      <c r="M8132" s="1">
        <v>8.1230000000009301</v>
      </c>
      <c r="N8132" s="1">
        <v>43.461345682124701</v>
      </c>
      <c r="O8132" s="1">
        <v>20.494244113089898</v>
      </c>
      <c r="P8132" s="4"/>
      <c r="Q8132" s="4"/>
    </row>
    <row r="8133" spans="13:17" x14ac:dyDescent="0.25">
      <c r="M8133" s="1">
        <v>8.1240000000009296</v>
      </c>
      <c r="N8133" s="1">
        <v>43.461344255097103</v>
      </c>
      <c r="O8133" s="1">
        <v>20.495428584060701</v>
      </c>
      <c r="P8133" s="4"/>
      <c r="Q8133" s="4"/>
    </row>
    <row r="8134" spans="13:17" x14ac:dyDescent="0.25">
      <c r="M8134" s="1">
        <v>8.1250000000009308</v>
      </c>
      <c r="N8134" s="1">
        <v>43.461342731267301</v>
      </c>
      <c r="O8134" s="1">
        <v>20.496619616673701</v>
      </c>
      <c r="P8134" s="4"/>
      <c r="Q8134" s="4"/>
    </row>
    <row r="8135" spans="13:17" x14ac:dyDescent="0.25">
      <c r="M8135" s="1">
        <v>8.1260000000009303</v>
      </c>
      <c r="N8135" s="1">
        <v>43.461341108047897</v>
      </c>
      <c r="O8135" s="1">
        <v>20.497817202149399</v>
      </c>
      <c r="P8135" s="4"/>
      <c r="Q8135" s="4"/>
    </row>
    <row r="8136" spans="13:17" x14ac:dyDescent="0.25">
      <c r="M8136" s="1">
        <v>8.1270000000009297</v>
      </c>
      <c r="N8136" s="1">
        <v>43.461339383339997</v>
      </c>
      <c r="O8136" s="1">
        <v>20.499021332097701</v>
      </c>
      <c r="P8136" s="4"/>
      <c r="Q8136" s="4"/>
    </row>
    <row r="8137" spans="13:17" x14ac:dyDescent="0.25">
      <c r="M8137" s="1">
        <v>8.1280000000009291</v>
      </c>
      <c r="N8137" s="1">
        <v>43.461337555604302</v>
      </c>
      <c r="O8137" s="1">
        <v>20.500231998537199</v>
      </c>
      <c r="P8137" s="4"/>
      <c r="Q8137" s="4"/>
    </row>
    <row r="8138" spans="13:17" x14ac:dyDescent="0.25">
      <c r="M8138" s="1">
        <v>8.1290000000009304</v>
      </c>
      <c r="N8138" s="1">
        <v>43.461335623936797</v>
      </c>
      <c r="O8138" s="1">
        <v>20.501449193915999</v>
      </c>
      <c r="P8138" s="4"/>
      <c r="Q8138" s="4"/>
    </row>
    <row r="8139" spans="13:17" x14ac:dyDescent="0.25">
      <c r="M8139" s="1">
        <v>8.1300000000009298</v>
      </c>
      <c r="N8139" s="1">
        <v>43.4613335881455</v>
      </c>
      <c r="O8139" s="1">
        <v>20.502672911131501</v>
      </c>
      <c r="P8139" s="4"/>
      <c r="Q8139" s="4"/>
    </row>
    <row r="8140" spans="13:17" x14ac:dyDescent="0.25">
      <c r="M8140" s="1">
        <v>8.1310000000009293</v>
      </c>
      <c r="N8140" s="1">
        <v>43.461331448832397</v>
      </c>
      <c r="O8140" s="1">
        <v>20.503672094777599</v>
      </c>
      <c r="P8140" s="4"/>
      <c r="Q8140" s="4"/>
    </row>
    <row r="8141" spans="13:17" x14ac:dyDescent="0.25">
      <c r="M8141" s="1">
        <v>8.1320000000009305</v>
      </c>
      <c r="N8141" s="1">
        <v>43.4613292074757</v>
      </c>
      <c r="O8141" s="1">
        <v>20.504577720351701</v>
      </c>
      <c r="P8141" s="4"/>
      <c r="Q8141" s="4"/>
    </row>
    <row r="8142" spans="13:17" x14ac:dyDescent="0.25">
      <c r="M8142" s="1">
        <v>8.1330000000009299</v>
      </c>
      <c r="N8142" s="1">
        <v>43.461326866515499</v>
      </c>
      <c r="O8142" s="1">
        <v>20.505490368785399</v>
      </c>
      <c r="P8142" s="4"/>
      <c r="Q8142" s="4"/>
    </row>
    <row r="8143" spans="13:17" x14ac:dyDescent="0.25">
      <c r="M8143" s="1">
        <v>8.1340000000009294</v>
      </c>
      <c r="N8143" s="1">
        <v>43.461324429440197</v>
      </c>
      <c r="O8143" s="1">
        <v>20.506410035613602</v>
      </c>
      <c r="P8143" s="4"/>
      <c r="Q8143" s="4"/>
    </row>
    <row r="8144" spans="13:17" x14ac:dyDescent="0.25">
      <c r="M8144" s="1">
        <v>8.1350000000009306</v>
      </c>
      <c r="N8144" s="1">
        <v>43.461321900874502</v>
      </c>
      <c r="O8144" s="1">
        <v>20.5073367169148</v>
      </c>
      <c r="P8144" s="4"/>
      <c r="Q8144" s="4"/>
    </row>
    <row r="8145" spans="13:17" x14ac:dyDescent="0.25">
      <c r="M8145" s="1">
        <v>8.13600000000093</v>
      </c>
      <c r="N8145" s="1">
        <v>43.461319286666097</v>
      </c>
      <c r="O8145" s="1">
        <v>20.508270409332201</v>
      </c>
      <c r="P8145" s="4"/>
      <c r="Q8145" s="4"/>
    </row>
    <row r="8146" spans="13:17" x14ac:dyDescent="0.25">
      <c r="M8146" s="1">
        <v>8.1370000000009295</v>
      </c>
      <c r="N8146" s="1">
        <v>43.461316593973599</v>
      </c>
      <c r="O8146" s="1">
        <v>20.509211110096398</v>
      </c>
      <c r="P8146" s="4"/>
      <c r="Q8146" s="4"/>
    </row>
    <row r="8147" spans="13:17" x14ac:dyDescent="0.25">
      <c r="M8147" s="1">
        <v>8.1380000000009201</v>
      </c>
      <c r="N8147" s="1">
        <v>43.461313831350701</v>
      </c>
      <c r="O8147" s="1">
        <v>20.510158817047401</v>
      </c>
      <c r="P8147" s="4"/>
      <c r="Q8147" s="4"/>
    </row>
    <row r="8148" spans="13:17" x14ac:dyDescent="0.25">
      <c r="M8148" s="1">
        <v>8.1390000000009195</v>
      </c>
      <c r="N8148" s="1">
        <v>43.461311008829099</v>
      </c>
      <c r="O8148" s="1">
        <v>20.511113528657798</v>
      </c>
      <c r="P8148" s="4"/>
      <c r="Q8148" s="4"/>
    </row>
    <row r="8149" spans="13:17" x14ac:dyDescent="0.25">
      <c r="M8149" s="1">
        <v>8.1400000000009207</v>
      </c>
      <c r="N8149" s="1">
        <v>43.461308137996099</v>
      </c>
      <c r="O8149" s="1">
        <v>20.512075244055499</v>
      </c>
      <c r="P8149" s="4"/>
      <c r="Q8149" s="4"/>
    </row>
    <row r="8150" spans="13:17" x14ac:dyDescent="0.25">
      <c r="M8150" s="1">
        <v>8.1410000000009202</v>
      </c>
      <c r="N8150" s="1">
        <v>43.461300228991</v>
      </c>
      <c r="O8150" s="1">
        <v>20.513043963047899</v>
      </c>
      <c r="P8150" s="4"/>
      <c r="Q8150" s="4"/>
    </row>
    <row r="8151" spans="13:17" x14ac:dyDescent="0.25">
      <c r="M8151" s="1">
        <v>8.1420000000009196</v>
      </c>
      <c r="N8151" s="1">
        <v>43.461297302896803</v>
      </c>
      <c r="O8151" s="1">
        <v>20.514019686768702</v>
      </c>
      <c r="P8151" s="4"/>
      <c r="Q8151" s="4"/>
    </row>
    <row r="8152" spans="13:17" x14ac:dyDescent="0.25">
      <c r="M8152" s="1">
        <v>8.1430000000009208</v>
      </c>
      <c r="N8152" s="1">
        <v>43.461294373272601</v>
      </c>
      <c r="O8152" s="1">
        <v>20.515002416454202</v>
      </c>
      <c r="P8152" s="4"/>
      <c r="Q8152" s="4"/>
    </row>
    <row r="8153" spans="13:17" x14ac:dyDescent="0.25">
      <c r="M8153" s="1">
        <v>8.1440000000009203</v>
      </c>
      <c r="N8153" s="1">
        <v>43.461291458569796</v>
      </c>
      <c r="O8153" s="1">
        <v>20.515992154093102</v>
      </c>
      <c r="P8153" s="4"/>
      <c r="Q8153" s="4"/>
    </row>
    <row r="8154" spans="13:17" x14ac:dyDescent="0.25">
      <c r="M8154" s="1">
        <v>8.1450000000009197</v>
      </c>
      <c r="N8154" s="1">
        <v>43.461288579064899</v>
      </c>
      <c r="O8154" s="1">
        <v>20.5169889024517</v>
      </c>
      <c r="P8154" s="4"/>
      <c r="Q8154" s="4"/>
    </row>
    <row r="8155" spans="13:17" x14ac:dyDescent="0.25">
      <c r="M8155" s="1">
        <v>8.1460000000009192</v>
      </c>
      <c r="N8155" s="1">
        <v>43.461285756874503</v>
      </c>
      <c r="O8155" s="1">
        <v>20.517992665099701</v>
      </c>
      <c r="P8155" s="4"/>
      <c r="Q8155" s="4"/>
    </row>
    <row r="8156" spans="13:17" x14ac:dyDescent="0.25">
      <c r="M8156" s="1">
        <v>8.1470000000009204</v>
      </c>
      <c r="N8156" s="1">
        <v>43.461283015952603</v>
      </c>
      <c r="O8156" s="1">
        <v>20.5190034464365</v>
      </c>
      <c r="P8156" s="4"/>
      <c r="Q8156" s="4"/>
    </row>
    <row r="8157" spans="13:17" x14ac:dyDescent="0.25">
      <c r="M8157" s="1">
        <v>8.1480000000009198</v>
      </c>
      <c r="N8157" s="1">
        <v>43.461280382065098</v>
      </c>
      <c r="O8157" s="1">
        <v>20.5200212517179</v>
      </c>
      <c r="P8157" s="4"/>
      <c r="Q8157" s="4"/>
    </row>
    <row r="8158" spans="13:17" x14ac:dyDescent="0.25">
      <c r="M8158" s="1">
        <v>8.1490000000009193</v>
      </c>
      <c r="N8158" s="1">
        <v>43.4612778827412</v>
      </c>
      <c r="O8158" s="1">
        <v>20.521046087083398</v>
      </c>
      <c r="P8158" s="4"/>
      <c r="Q8158" s="4"/>
    </row>
    <row r="8159" spans="13:17" x14ac:dyDescent="0.25">
      <c r="M8159" s="1">
        <v>8.1500000000009205</v>
      </c>
      <c r="N8159" s="1">
        <v>43.461275547196003</v>
      </c>
      <c r="O8159" s="1">
        <v>20.5220779595838</v>
      </c>
      <c r="P8159" s="4"/>
      <c r="Q8159" s="4"/>
    </row>
    <row r="8160" spans="13:17" x14ac:dyDescent="0.25">
      <c r="M8160" s="1">
        <v>8.15100000000092</v>
      </c>
      <c r="N8160" s="1">
        <v>43.461271458878997</v>
      </c>
      <c r="O8160" s="1">
        <v>20.523116877209102</v>
      </c>
      <c r="P8160" s="4"/>
      <c r="Q8160" s="4"/>
    </row>
    <row r="8161" spans="13:17" x14ac:dyDescent="0.25">
      <c r="M8161" s="1">
        <v>8.1520000000009194</v>
      </c>
      <c r="N8161" s="1">
        <v>43.461269544708799</v>
      </c>
      <c r="O8161" s="1">
        <v>20.524162849813301</v>
      </c>
      <c r="P8161" s="4"/>
      <c r="Q8161" s="4"/>
    </row>
    <row r="8162" spans="13:17" x14ac:dyDescent="0.25">
      <c r="M8162" s="1">
        <v>8.1530000000009206</v>
      </c>
      <c r="N8162" s="1">
        <v>43.461266396613297</v>
      </c>
      <c r="O8162" s="1">
        <v>20.525215887348999</v>
      </c>
      <c r="P8162" s="4"/>
      <c r="Q8162" s="4"/>
    </row>
    <row r="8163" spans="13:17" x14ac:dyDescent="0.25">
      <c r="M8163" s="1">
        <v>8.1540000000009201</v>
      </c>
      <c r="N8163" s="1">
        <v>43.461265037535398</v>
      </c>
      <c r="O8163" s="1">
        <v>20.526276001677999</v>
      </c>
      <c r="P8163" s="4"/>
      <c r="Q8163" s="4"/>
    </row>
    <row r="8164" spans="13:17" x14ac:dyDescent="0.25">
      <c r="M8164" s="1">
        <v>8.1550000000009195</v>
      </c>
      <c r="N8164" s="1">
        <v>43.461264008568598</v>
      </c>
      <c r="O8164" s="1">
        <v>20.527343204831102</v>
      </c>
      <c r="P8164" s="4"/>
      <c r="Q8164" s="4"/>
    </row>
    <row r="8165" spans="13:17" x14ac:dyDescent="0.25">
      <c r="M8165" s="1">
        <v>8.1560000000009101</v>
      </c>
      <c r="N8165" s="1">
        <v>43.4612633454758</v>
      </c>
      <c r="O8165" s="1">
        <v>20.528417509922299</v>
      </c>
      <c r="P8165" s="4"/>
      <c r="Q8165" s="4"/>
    </row>
    <row r="8166" spans="13:17" x14ac:dyDescent="0.25">
      <c r="M8166" s="1">
        <v>8.1570000000009095</v>
      </c>
      <c r="N8166" s="1">
        <v>43.461263084128703</v>
      </c>
      <c r="O8166" s="1">
        <v>20.529498931176999</v>
      </c>
      <c r="P8166" s="4"/>
      <c r="Q8166" s="4"/>
    </row>
    <row r="8167" spans="13:17" x14ac:dyDescent="0.25">
      <c r="M8167" s="1">
        <v>8.1580000000009107</v>
      </c>
      <c r="N8167" s="1">
        <v>43.461263260101603</v>
      </c>
      <c r="O8167" s="1">
        <v>20.5305874839603</v>
      </c>
      <c r="P8167" s="4"/>
      <c r="Q8167" s="4"/>
    </row>
    <row r="8168" spans="13:17" x14ac:dyDescent="0.25">
      <c r="M8168" s="1">
        <v>8.1590000000009102</v>
      </c>
      <c r="N8168" s="1">
        <v>43.461263908216601</v>
      </c>
      <c r="O8168" s="1">
        <v>20.531683184804599</v>
      </c>
      <c r="P8168" s="4"/>
      <c r="Q8168" s="4"/>
    </row>
    <row r="8169" spans="13:17" x14ac:dyDescent="0.25">
      <c r="M8169" s="1">
        <v>8.1600000000009096</v>
      </c>
      <c r="N8169" s="1">
        <v>43.461265062039999</v>
      </c>
      <c r="O8169" s="1">
        <v>20.532786051436201</v>
      </c>
      <c r="P8169" s="4"/>
      <c r="Q8169" s="4"/>
    </row>
    <row r="8170" spans="13:17" x14ac:dyDescent="0.25">
      <c r="M8170" s="1">
        <v>8.1610000000009109</v>
      </c>
      <c r="N8170" s="1">
        <v>43.461266753331699</v>
      </c>
      <c r="O8170" s="1">
        <v>20.533896102800401</v>
      </c>
      <c r="P8170" s="4"/>
      <c r="Q8170" s="4"/>
    </row>
    <row r="8171" spans="13:17" x14ac:dyDescent="0.25">
      <c r="M8171" s="1">
        <v>8.1620000000009103</v>
      </c>
      <c r="N8171" s="1">
        <v>43.4612690114514</v>
      </c>
      <c r="O8171" s="1">
        <v>20.535013359085902</v>
      </c>
      <c r="P8171" s="4"/>
      <c r="Q8171" s="4"/>
    </row>
    <row r="8172" spans="13:17" x14ac:dyDescent="0.25">
      <c r="M8172" s="1">
        <v>8.1630000000009098</v>
      </c>
      <c r="N8172" s="1">
        <v>43.4612718627262</v>
      </c>
      <c r="O8172" s="1">
        <v>20.5361378417462</v>
      </c>
      <c r="P8172" s="4"/>
      <c r="Q8172" s="4"/>
    </row>
    <row r="8173" spans="13:17" x14ac:dyDescent="0.25">
      <c r="M8173" s="1">
        <v>8.1640000000009092</v>
      </c>
      <c r="N8173" s="1">
        <v>43.461275329786503</v>
      </c>
      <c r="O8173" s="1">
        <v>20.5372695735199</v>
      </c>
      <c r="P8173" s="4"/>
      <c r="Q8173" s="4"/>
    </row>
    <row r="8174" spans="13:17" x14ac:dyDescent="0.25">
      <c r="M8174" s="1">
        <v>8.1650000000009104</v>
      </c>
      <c r="N8174" s="1">
        <v>43.461279430878797</v>
      </c>
      <c r="O8174" s="1">
        <v>20.538408578447399</v>
      </c>
      <c r="P8174" s="4"/>
      <c r="Q8174" s="4"/>
    </row>
    <row r="8175" spans="13:17" x14ac:dyDescent="0.25">
      <c r="M8175" s="1">
        <v>8.1660000000009099</v>
      </c>
      <c r="N8175" s="1">
        <v>43.461284179166697</v>
      </c>
      <c r="O8175" s="1">
        <v>20.5395548818849</v>
      </c>
      <c r="P8175" s="4"/>
      <c r="Q8175" s="4"/>
    </row>
    <row r="8176" spans="13:17" x14ac:dyDescent="0.25">
      <c r="M8176" s="1">
        <v>8.1670000000009093</v>
      </c>
      <c r="N8176" s="1">
        <v>43.461289582031597</v>
      </c>
      <c r="O8176" s="1">
        <v>20.540708510515199</v>
      </c>
      <c r="P8176" s="4"/>
      <c r="Q8176" s="4"/>
    </row>
    <row r="8177" spans="13:17" x14ac:dyDescent="0.25">
      <c r="M8177" s="1">
        <v>8.1680000000009105</v>
      </c>
      <c r="N8177" s="1">
        <v>43.461295640389302</v>
      </c>
      <c r="O8177" s="1">
        <v>20.541869492353399</v>
      </c>
      <c r="P8177" s="4"/>
      <c r="Q8177" s="4"/>
    </row>
    <row r="8178" spans="13:17" x14ac:dyDescent="0.25">
      <c r="M8178" s="1">
        <v>8.16900000000091</v>
      </c>
      <c r="N8178" s="1">
        <v>43.461302808549398</v>
      </c>
      <c r="O8178" s="1">
        <v>20.543037856748999</v>
      </c>
      <c r="P8178" s="4"/>
      <c r="Q8178" s="4"/>
    </row>
    <row r="8179" spans="13:17" x14ac:dyDescent="0.25">
      <c r="M8179" s="1">
        <v>8.1700000000009094</v>
      </c>
      <c r="N8179" s="1">
        <v>43.461315703439197</v>
      </c>
      <c r="O8179" s="1">
        <v>20.5442136352654</v>
      </c>
      <c r="P8179" s="4"/>
      <c r="Q8179" s="4"/>
    </row>
    <row r="8180" spans="13:17" x14ac:dyDescent="0.25">
      <c r="M8180" s="1">
        <v>8.1710000000009106</v>
      </c>
      <c r="N8180" s="1">
        <v>43.461323659712399</v>
      </c>
      <c r="O8180" s="1">
        <v>20.545396860775298</v>
      </c>
      <c r="P8180" s="4"/>
      <c r="Q8180" s="4"/>
    </row>
    <row r="8181" spans="13:17" x14ac:dyDescent="0.25">
      <c r="M8181" s="1">
        <v>8.1720000000009101</v>
      </c>
      <c r="N8181" s="1">
        <v>43.461332198328797</v>
      </c>
      <c r="O8181" s="1">
        <v>20.546587566589</v>
      </c>
      <c r="P8181" s="4"/>
      <c r="Q8181" s="4"/>
    </row>
    <row r="8182" spans="13:17" x14ac:dyDescent="0.25">
      <c r="M8182" s="1">
        <v>8.1730000000009095</v>
      </c>
      <c r="N8182" s="1">
        <v>43.461341279411798</v>
      </c>
      <c r="O8182" s="1">
        <v>20.5477857873022</v>
      </c>
      <c r="P8182" s="4"/>
      <c r="Q8182" s="4"/>
    </row>
    <row r="8183" spans="13:17" x14ac:dyDescent="0.25">
      <c r="M8183" s="1">
        <v>8.1740000000009001</v>
      </c>
      <c r="N8183" s="1">
        <v>43.461350853872197</v>
      </c>
      <c r="O8183" s="1">
        <v>20.5489915587669</v>
      </c>
      <c r="P8183" s="4"/>
      <c r="Q8183" s="4"/>
    </row>
    <row r="8184" spans="13:17" x14ac:dyDescent="0.25">
      <c r="M8184" s="1">
        <v>8.1750000000008995</v>
      </c>
      <c r="N8184" s="1">
        <v>43.461360863365101</v>
      </c>
      <c r="O8184" s="1">
        <v>20.5502049180546</v>
      </c>
      <c r="P8184" s="4"/>
      <c r="Q8184" s="4"/>
    </row>
    <row r="8185" spans="13:17" x14ac:dyDescent="0.25">
      <c r="M8185" s="1">
        <v>8.1760000000009008</v>
      </c>
      <c r="N8185" s="1">
        <v>43.461371240419403</v>
      </c>
      <c r="O8185" s="1">
        <v>20.551425903412401</v>
      </c>
      <c r="P8185" s="4"/>
      <c r="Q8185" s="4"/>
    </row>
    <row r="8186" spans="13:17" x14ac:dyDescent="0.25">
      <c r="M8186" s="1">
        <v>8.1770000000009002</v>
      </c>
      <c r="N8186" s="1">
        <v>43.461382678940303</v>
      </c>
      <c r="O8186" s="1">
        <v>20.552654554209798</v>
      </c>
      <c r="P8186" s="4"/>
      <c r="Q8186" s="4"/>
    </row>
    <row r="8187" spans="13:17" x14ac:dyDescent="0.25">
      <c r="M8187" s="1">
        <v>8.1780000000008997</v>
      </c>
      <c r="N8187" s="1">
        <v>43.461393553390899</v>
      </c>
      <c r="O8187" s="1">
        <v>20.553890910828201</v>
      </c>
      <c r="P8187" s="4"/>
      <c r="Q8187" s="4"/>
    </row>
    <row r="8188" spans="13:17" x14ac:dyDescent="0.25">
      <c r="M8188" s="1">
        <v>8.1790000000009009</v>
      </c>
      <c r="N8188" s="1">
        <v>43.461404542422599</v>
      </c>
      <c r="O8188" s="1">
        <v>20.555135014691501</v>
      </c>
      <c r="P8188" s="4"/>
      <c r="Q8188" s="4"/>
    </row>
    <row r="8189" spans="13:17" x14ac:dyDescent="0.25">
      <c r="M8189" s="1">
        <v>8.1800000000009003</v>
      </c>
      <c r="N8189" s="1">
        <v>43.461415547219403</v>
      </c>
      <c r="O8189" s="1">
        <v>20.556386908135</v>
      </c>
      <c r="P8189" s="4"/>
      <c r="Q8189" s="4"/>
    </row>
    <row r="8190" spans="13:17" x14ac:dyDescent="0.25">
      <c r="M8190" s="1">
        <v>8.1810000000008998</v>
      </c>
      <c r="N8190" s="1">
        <v>43.4614264634329</v>
      </c>
      <c r="O8190" s="1">
        <v>20.557646634318001</v>
      </c>
      <c r="P8190" s="4"/>
      <c r="Q8190" s="4"/>
    </row>
    <row r="8191" spans="13:17" x14ac:dyDescent="0.25">
      <c r="M8191" s="1">
        <v>8.1820000000008992</v>
      </c>
      <c r="N8191" s="1">
        <v>43.4614420497075</v>
      </c>
      <c r="O8191" s="1">
        <v>20.558914237126199</v>
      </c>
      <c r="P8191" s="4"/>
      <c r="Q8191" s="4"/>
    </row>
    <row r="8192" spans="13:17" x14ac:dyDescent="0.25">
      <c r="M8192" s="1">
        <v>8.1830000000009004</v>
      </c>
      <c r="N8192" s="1">
        <v>43.461452460423601</v>
      </c>
      <c r="O8192" s="1">
        <v>20.560189759080199</v>
      </c>
      <c r="P8192" s="4"/>
      <c r="Q8192" s="4"/>
    </row>
    <row r="8193" spans="13:17" x14ac:dyDescent="0.25">
      <c r="M8193" s="1">
        <v>8.1840000000008999</v>
      </c>
      <c r="N8193" s="1">
        <v>43.461462450349003</v>
      </c>
      <c r="O8193" s="1">
        <v>20.561473245181201</v>
      </c>
      <c r="P8193" s="4"/>
      <c r="Q8193" s="4"/>
    </row>
    <row r="8194" spans="13:17" x14ac:dyDescent="0.25">
      <c r="M8194" s="1">
        <v>8.1850000000008993</v>
      </c>
      <c r="N8194" s="1">
        <v>43.461471907805397</v>
      </c>
      <c r="O8194" s="1">
        <v>20.562764740816</v>
      </c>
      <c r="P8194" s="4"/>
      <c r="Q8194" s="4"/>
    </row>
    <row r="8195" spans="13:17" x14ac:dyDescent="0.25">
      <c r="M8195" s="1">
        <v>8.1860000000009006</v>
      </c>
      <c r="N8195" s="1">
        <v>43.461480723642502</v>
      </c>
      <c r="O8195" s="1">
        <v>20.564064291627801</v>
      </c>
      <c r="P8195" s="4"/>
      <c r="Q8195" s="4"/>
    </row>
    <row r="8196" spans="13:17" x14ac:dyDescent="0.25">
      <c r="M8196" s="1">
        <v>8.1870000000009</v>
      </c>
      <c r="N8196" s="1">
        <v>43.461488793122001</v>
      </c>
      <c r="O8196" s="1">
        <v>20.565343863753601</v>
      </c>
      <c r="P8196" s="4"/>
      <c r="Q8196" s="4"/>
    </row>
    <row r="8197" spans="13:17" x14ac:dyDescent="0.25">
      <c r="M8197" s="1">
        <v>8.1880000000008994</v>
      </c>
      <c r="N8197" s="1">
        <v>43.461495198877202</v>
      </c>
      <c r="O8197" s="1">
        <v>20.566233635028599</v>
      </c>
      <c r="P8197" s="4"/>
      <c r="Q8197" s="4"/>
    </row>
    <row r="8198" spans="13:17" x14ac:dyDescent="0.25">
      <c r="M8198" s="1">
        <v>8.1890000000009007</v>
      </c>
      <c r="N8198" s="1">
        <v>43.461498215727801</v>
      </c>
      <c r="O8198" s="1">
        <v>20.567131517332399</v>
      </c>
      <c r="P8198" s="4"/>
      <c r="Q8198" s="4"/>
    </row>
    <row r="8199" spans="13:17" x14ac:dyDescent="0.25">
      <c r="M8199" s="1">
        <v>8.1900000000009001</v>
      </c>
      <c r="N8199" s="1">
        <v>43.461503489639099</v>
      </c>
      <c r="O8199" s="1">
        <v>20.5680375560102</v>
      </c>
      <c r="P8199" s="4"/>
      <c r="Q8199" s="4"/>
    </row>
    <row r="8200" spans="13:17" x14ac:dyDescent="0.25">
      <c r="M8200" s="1">
        <v>8.1910000000008996</v>
      </c>
      <c r="N8200" s="1">
        <v>43.461507678814897</v>
      </c>
      <c r="O8200" s="1">
        <v>20.568951795684502</v>
      </c>
      <c r="P8200" s="4"/>
      <c r="Q8200" s="4"/>
    </row>
    <row r="8201" spans="13:17" x14ac:dyDescent="0.25">
      <c r="M8201" s="1">
        <v>8.1920000000008901</v>
      </c>
      <c r="N8201" s="1">
        <v>43.461510726933298</v>
      </c>
      <c r="O8201" s="1">
        <v>20.5698742803581</v>
      </c>
      <c r="P8201" s="4"/>
      <c r="Q8201" s="4"/>
    </row>
    <row r="8202" spans="13:17" x14ac:dyDescent="0.25">
      <c r="M8202" s="1">
        <v>8.1930000000008896</v>
      </c>
      <c r="N8202" s="1">
        <v>43.461512591580998</v>
      </c>
      <c r="O8202" s="1">
        <v>20.570805053260401</v>
      </c>
      <c r="P8202" s="4"/>
      <c r="Q8202" s="4"/>
    </row>
    <row r="8203" spans="13:17" x14ac:dyDescent="0.25">
      <c r="M8203" s="1">
        <v>8.1940000000008908</v>
      </c>
      <c r="N8203" s="1">
        <v>43.461513245115697</v>
      </c>
      <c r="O8203" s="1">
        <v>20.571744156695001</v>
      </c>
      <c r="P8203" s="4"/>
      <c r="Q8203" s="4"/>
    </row>
    <row r="8204" spans="13:17" x14ac:dyDescent="0.25">
      <c r="M8204" s="1">
        <v>8.1950000000008902</v>
      </c>
      <c r="N8204" s="1">
        <v>43.461512675230097</v>
      </c>
      <c r="O8204" s="1">
        <v>20.5726916318904</v>
      </c>
      <c r="P8204" s="4"/>
      <c r="Q8204" s="4"/>
    </row>
    <row r="8205" spans="13:17" x14ac:dyDescent="0.25">
      <c r="M8205" s="1">
        <v>8.1960000000008897</v>
      </c>
      <c r="N8205" s="1">
        <v>43.4615108852012</v>
      </c>
      <c r="O8205" s="1">
        <v>20.5736475188539</v>
      </c>
      <c r="P8205" s="4"/>
      <c r="Q8205" s="4"/>
    </row>
    <row r="8206" spans="13:17" x14ac:dyDescent="0.25">
      <c r="M8206" s="1">
        <v>8.1970000000008891</v>
      </c>
      <c r="N8206" s="1">
        <v>43.461507893815899</v>
      </c>
      <c r="O8206" s="1">
        <v>20.574611856231801</v>
      </c>
      <c r="P8206" s="4"/>
      <c r="Q8206" s="4"/>
    </row>
    <row r="8207" spans="13:17" x14ac:dyDescent="0.25">
      <c r="M8207" s="1">
        <v>8.1980000000008904</v>
      </c>
      <c r="N8207" s="1">
        <v>43.461503734976702</v>
      </c>
      <c r="O8207" s="1">
        <v>20.5755846811753</v>
      </c>
      <c r="P8207" s="4"/>
      <c r="Q8207" s="4"/>
    </row>
    <row r="8208" spans="13:17" x14ac:dyDescent="0.25">
      <c r="M8208" s="1">
        <v>8.1990000000008898</v>
      </c>
      <c r="N8208" s="1">
        <v>43.461498456999998</v>
      </c>
      <c r="O8208" s="1">
        <v>20.576566029214501</v>
      </c>
      <c r="P8208" s="4"/>
      <c r="Q8208" s="4"/>
    </row>
    <row r="8209" spans="13:17" x14ac:dyDescent="0.25">
      <c r="M8209" s="1">
        <v>8.2000000000008892</v>
      </c>
      <c r="N8209" s="1">
        <v>43.461492121627103</v>
      </c>
      <c r="O8209" s="1">
        <v>20.577555934141898</v>
      </c>
      <c r="P8209" s="4"/>
      <c r="Q8209" s="4"/>
    </row>
    <row r="8210" spans="13:17" x14ac:dyDescent="0.25">
      <c r="M8210" s="1">
        <v>8.2010000000008905</v>
      </c>
      <c r="N8210" s="1">
        <v>43.461484802780802</v>
      </c>
      <c r="O8210" s="1">
        <v>20.578554427904599</v>
      </c>
      <c r="P8210" s="4"/>
      <c r="Q8210" s="4"/>
    </row>
    <row r="8211" spans="13:17" x14ac:dyDescent="0.25">
      <c r="M8211" s="1">
        <v>8.2020000000008899</v>
      </c>
      <c r="N8211" s="1">
        <v>43.461476585102801</v>
      </c>
      <c r="O8211" s="1">
        <v>20.5795615405086</v>
      </c>
      <c r="P8211" s="4"/>
      <c r="Q8211" s="4"/>
    </row>
    <row r="8212" spans="13:17" x14ac:dyDescent="0.25">
      <c r="M8212" s="1">
        <v>8.2030000000008894</v>
      </c>
      <c r="N8212" s="1">
        <v>43.4614675623164</v>
      </c>
      <c r="O8212" s="1">
        <v>20.580577299933601</v>
      </c>
      <c r="P8212" s="4"/>
      <c r="Q8212" s="4"/>
    </row>
    <row r="8213" spans="13:17" x14ac:dyDescent="0.25">
      <c r="M8213" s="1">
        <v>8.2040000000008906</v>
      </c>
      <c r="N8213" s="1">
        <v>43.461457835461196</v>
      </c>
      <c r="O8213" s="1">
        <v>20.5816017320608</v>
      </c>
      <c r="P8213" s="4"/>
      <c r="Q8213" s="4"/>
    </row>
    <row r="8214" spans="13:17" x14ac:dyDescent="0.25">
      <c r="M8214" s="1">
        <v>8.20500000000089</v>
      </c>
      <c r="N8214" s="1">
        <v>43.4614475110481</v>
      </c>
      <c r="O8214" s="1">
        <v>20.582634860612401</v>
      </c>
      <c r="P8214" s="4"/>
      <c r="Q8214" s="4"/>
    </row>
    <row r="8215" spans="13:17" x14ac:dyDescent="0.25">
      <c r="M8215" s="1">
        <v>8.2060000000008895</v>
      </c>
      <c r="N8215" s="1">
        <v>43.461436699183302</v>
      </c>
      <c r="O8215" s="1">
        <v>20.583676707105099</v>
      </c>
      <c r="P8215" s="4"/>
      <c r="Q8215" s="4"/>
    </row>
    <row r="8216" spans="13:17" x14ac:dyDescent="0.25">
      <c r="M8216" s="1">
        <v>8.2070000000008907</v>
      </c>
      <c r="N8216" s="1">
        <v>43.461425511710303</v>
      </c>
      <c r="O8216" s="1">
        <v>20.584727290815302</v>
      </c>
      <c r="P8216" s="4"/>
      <c r="Q8216" s="4"/>
    </row>
    <row r="8217" spans="13:17" x14ac:dyDescent="0.25">
      <c r="M8217" s="1">
        <v>8.2080000000008901</v>
      </c>
      <c r="N8217" s="1">
        <v>43.461414060411798</v>
      </c>
      <c r="O8217" s="1">
        <v>20.585786628758999</v>
      </c>
      <c r="P8217" s="4"/>
      <c r="Q8217" s="4"/>
    </row>
    <row r="8218" spans="13:17" x14ac:dyDescent="0.25">
      <c r="M8218" s="1">
        <v>8.2090000000008896</v>
      </c>
      <c r="N8218" s="1">
        <v>43.461402455312502</v>
      </c>
      <c r="O8218" s="1">
        <v>20.5868547356825</v>
      </c>
      <c r="P8218" s="4"/>
      <c r="Q8218" s="4"/>
    </row>
    <row r="8219" spans="13:17" x14ac:dyDescent="0.25">
      <c r="M8219" s="1">
        <v>8.2100000000008801</v>
      </c>
      <c r="N8219" s="1">
        <v>43.461390803116601</v>
      </c>
      <c r="O8219" s="1">
        <v>20.587931624067501</v>
      </c>
      <c r="P8219" s="4"/>
      <c r="Q8219" s="4"/>
    </row>
    <row r="8220" spans="13:17" x14ac:dyDescent="0.25">
      <c r="M8220" s="1">
        <v>8.2110000000008796</v>
      </c>
      <c r="N8220" s="1">
        <v>43.461379205806203</v>
      </c>
      <c r="O8220" s="1">
        <v>20.589017304147202</v>
      </c>
      <c r="P8220" s="4"/>
      <c r="Q8220" s="4"/>
    </row>
    <row r="8221" spans="13:17" x14ac:dyDescent="0.25">
      <c r="M8221" s="1">
        <v>8.2120000000008808</v>
      </c>
      <c r="N8221" s="1">
        <v>43.461367759424</v>
      </c>
      <c r="O8221" s="1">
        <v>20.590111783933999</v>
      </c>
      <c r="P8221" s="4"/>
      <c r="Q8221" s="4"/>
    </row>
    <row r="8222" spans="13:17" x14ac:dyDescent="0.25">
      <c r="M8222" s="1">
        <v>8.2130000000008803</v>
      </c>
      <c r="N8222" s="1">
        <v>43.461356553051502</v>
      </c>
      <c r="O8222" s="1">
        <v>20.591215069258901</v>
      </c>
      <c r="P8222" s="4"/>
      <c r="Q8222" s="4"/>
    </row>
    <row r="8223" spans="13:17" x14ac:dyDescent="0.25">
      <c r="M8223" s="1">
        <v>8.2140000000008797</v>
      </c>
      <c r="N8223" s="1">
        <v>43.461345667992298</v>
      </c>
      <c r="O8223" s="1">
        <v>20.5923271638197</v>
      </c>
      <c r="P8223" s="4"/>
      <c r="Q8223" s="4"/>
    </row>
    <row r="8224" spans="13:17" x14ac:dyDescent="0.25">
      <c r="M8224" s="1">
        <v>8.2150000000008792</v>
      </c>
      <c r="N8224" s="1">
        <v>43.461335177159597</v>
      </c>
      <c r="O8224" s="1">
        <v>20.593448069240001</v>
      </c>
      <c r="P8224" s="4"/>
      <c r="Q8224" s="4"/>
    </row>
    <row r="8225" spans="13:17" x14ac:dyDescent="0.25">
      <c r="M8225" s="1">
        <v>8.2160000000008804</v>
      </c>
      <c r="N8225" s="1">
        <v>43.461325144664599</v>
      </c>
      <c r="O8225" s="1">
        <v>20.5945777851353</v>
      </c>
      <c r="P8225" s="4"/>
      <c r="Q8225" s="4"/>
    </row>
    <row r="8226" spans="13:17" x14ac:dyDescent="0.25">
      <c r="M8226" s="1">
        <v>8.2170000000008798</v>
      </c>
      <c r="N8226" s="1">
        <v>43.461315625595397</v>
      </c>
      <c r="O8226" s="1">
        <v>20.595716309187399</v>
      </c>
      <c r="P8226" s="4"/>
      <c r="Q8226" s="4"/>
    </row>
    <row r="8227" spans="13:17" x14ac:dyDescent="0.25">
      <c r="M8227" s="1">
        <v>8.2180000000008793</v>
      </c>
      <c r="N8227" s="1">
        <v>43.461306665973503</v>
      </c>
      <c r="O8227" s="1">
        <v>20.596863637225301</v>
      </c>
      <c r="P8227" s="4"/>
      <c r="Q8227" s="4"/>
    </row>
    <row r="8228" spans="13:17" x14ac:dyDescent="0.25">
      <c r="M8228" s="1">
        <v>8.2190000000008805</v>
      </c>
      <c r="N8228" s="1">
        <v>43.461298302869899</v>
      </c>
      <c r="O8228" s="1">
        <v>20.598019763311701</v>
      </c>
      <c r="P8228" s="4"/>
      <c r="Q8228" s="4"/>
    </row>
    <row r="8229" spans="13:17" x14ac:dyDescent="0.25">
      <c r="M8229" s="1">
        <v>8.2200000000008799</v>
      </c>
      <c r="N8229" s="1">
        <v>43.461290564662796</v>
      </c>
      <c r="O8229" s="1">
        <v>20.599184679833801</v>
      </c>
      <c r="P8229" s="4"/>
      <c r="Q8229" s="4"/>
    </row>
    <row r="8230" spans="13:17" x14ac:dyDescent="0.25">
      <c r="M8230" s="1">
        <v>8.2210000000008794</v>
      </c>
      <c r="N8230" s="1">
        <v>43.461283471416401</v>
      </c>
      <c r="O8230" s="1">
        <v>20.600358377598901</v>
      </c>
      <c r="P8230" s="4"/>
      <c r="Q8230" s="4"/>
    </row>
    <row r="8231" spans="13:17" x14ac:dyDescent="0.25">
      <c r="M8231" s="1">
        <v>8.2220000000008806</v>
      </c>
      <c r="N8231" s="1">
        <v>43.4612770353584</v>
      </c>
      <c r="O8231" s="1">
        <v>20.6015408459314</v>
      </c>
      <c r="P8231" s="4"/>
      <c r="Q8231" s="4"/>
    </row>
    <row r="8232" spans="13:17" x14ac:dyDescent="0.25">
      <c r="M8232" s="1">
        <v>8.22300000000088</v>
      </c>
      <c r="N8232" s="1">
        <v>43.461271261437503</v>
      </c>
      <c r="O8232" s="1">
        <v>20.602732072773598</v>
      </c>
      <c r="P8232" s="4"/>
      <c r="Q8232" s="4"/>
    </row>
    <row r="8233" spans="13:17" x14ac:dyDescent="0.25">
      <c r="M8233" s="1">
        <v>8.2240000000008795</v>
      </c>
      <c r="N8233" s="1">
        <v>43.461266147938503</v>
      </c>
      <c r="O8233" s="1">
        <v>20.603932044786099</v>
      </c>
      <c r="P8233" s="4"/>
      <c r="Q8233" s="4"/>
    </row>
    <row r="8234" spans="13:17" x14ac:dyDescent="0.25">
      <c r="M8234" s="1">
        <v>8.2250000000008807</v>
      </c>
      <c r="N8234" s="1">
        <v>43.461261687136698</v>
      </c>
      <c r="O8234" s="1">
        <v>20.6051407474495</v>
      </c>
      <c r="P8234" s="4"/>
      <c r="Q8234" s="4"/>
    </row>
    <row r="8235" spans="13:17" x14ac:dyDescent="0.25">
      <c r="M8235" s="1">
        <v>8.2260000000008802</v>
      </c>
      <c r="N8235" s="1">
        <v>43.461257865975199</v>
      </c>
      <c r="O8235" s="1">
        <v>20.606358165165901</v>
      </c>
      <c r="P8235" s="4"/>
      <c r="Q8235" s="4"/>
    </row>
    <row r="8236" spans="13:17" x14ac:dyDescent="0.25">
      <c r="M8236" s="1">
        <v>8.2270000000008796</v>
      </c>
      <c r="N8236" s="1">
        <v>43.461254666747401</v>
      </c>
      <c r="O8236" s="1">
        <v>20.607584281359099</v>
      </c>
      <c r="P8236" s="4"/>
      <c r="Q8236" s="4"/>
    </row>
    <row r="8237" spans="13:17" x14ac:dyDescent="0.25">
      <c r="M8237" s="1">
        <v>8.2280000000008702</v>
      </c>
      <c r="N8237" s="1">
        <v>43.461252067773003</v>
      </c>
      <c r="O8237" s="1">
        <v>20.608819078573799</v>
      </c>
      <c r="P8237" s="4"/>
      <c r="Q8237" s="4"/>
    </row>
    <row r="8238" spans="13:17" x14ac:dyDescent="0.25">
      <c r="M8238" s="1">
        <v>8.2290000000008696</v>
      </c>
      <c r="N8238" s="1">
        <v>43.461250044053997</v>
      </c>
      <c r="O8238" s="1">
        <v>20.610062538571999</v>
      </c>
      <c r="P8238" s="4"/>
      <c r="Q8238" s="4"/>
    </row>
    <row r="8239" spans="13:17" x14ac:dyDescent="0.25">
      <c r="M8239" s="1">
        <v>8.2300000000008708</v>
      </c>
      <c r="N8239" s="1">
        <v>43.461248567903297</v>
      </c>
      <c r="O8239" s="1">
        <v>20.6113146424278</v>
      </c>
      <c r="P8239" s="4"/>
      <c r="Q8239" s="4"/>
    </row>
    <row r="8240" spans="13:17" x14ac:dyDescent="0.25">
      <c r="M8240" s="1">
        <v>8.2310000000008703</v>
      </c>
      <c r="N8240" s="1">
        <v>43.461247609536798</v>
      </c>
      <c r="O8240" s="1">
        <v>20.612575370619101</v>
      </c>
      <c r="P8240" s="4"/>
      <c r="Q8240" s="4"/>
    </row>
    <row r="8241" spans="13:17" x14ac:dyDescent="0.25">
      <c r="M8241" s="1">
        <v>8.2320000000008697</v>
      </c>
      <c r="N8241" s="1">
        <v>43.461247137623303</v>
      </c>
      <c r="O8241" s="1">
        <v>20.613844703115799</v>
      </c>
      <c r="P8241" s="4"/>
      <c r="Q8241" s="4"/>
    </row>
    <row r="8242" spans="13:17" x14ac:dyDescent="0.25">
      <c r="M8242" s="1">
        <v>8.2330000000008692</v>
      </c>
      <c r="N8242" s="1">
        <v>43.461247119789597</v>
      </c>
      <c r="O8242" s="1">
        <v>20.615122619464401</v>
      </c>
      <c r="P8242" s="4"/>
      <c r="Q8242" s="4"/>
    </row>
    <row r="8243" spans="13:17" x14ac:dyDescent="0.25">
      <c r="M8243" s="1">
        <v>8.2340000000008704</v>
      </c>
      <c r="N8243" s="1">
        <v>43.461247523077198</v>
      </c>
      <c r="O8243" s="1">
        <v>20.616409098870101</v>
      </c>
      <c r="P8243" s="4"/>
      <c r="Q8243" s="4"/>
    </row>
    <row r="8244" spans="13:17" x14ac:dyDescent="0.25">
      <c r="M8244" s="1">
        <v>8.2350000000008698</v>
      </c>
      <c r="N8244" s="1">
        <v>43.461248314350001</v>
      </c>
      <c r="O8244" s="1">
        <v>20.6177041202731</v>
      </c>
      <c r="P8244" s="4"/>
      <c r="Q8244" s="4"/>
    </row>
    <row r="8245" spans="13:17" x14ac:dyDescent="0.25">
      <c r="M8245" s="1">
        <v>8.2360000000008693</v>
      </c>
      <c r="N8245" s="1">
        <v>43.461249460652802</v>
      </c>
      <c r="O8245" s="1">
        <v>20.6190076624227</v>
      </c>
      <c r="P8245" s="4"/>
      <c r="Q8245" s="4"/>
    </row>
    <row r="8246" spans="13:17" x14ac:dyDescent="0.25">
      <c r="M8246" s="1">
        <v>8.2370000000008705</v>
      </c>
      <c r="N8246" s="1">
        <v>43.461250929522301</v>
      </c>
      <c r="O8246" s="1">
        <v>20.620319703946201</v>
      </c>
      <c r="P8246" s="4"/>
      <c r="Q8246" s="4"/>
    </row>
    <row r="8247" spans="13:17" x14ac:dyDescent="0.25">
      <c r="M8247" s="1">
        <v>8.23800000000087</v>
      </c>
      <c r="N8247" s="1">
        <v>43.4612526892519</v>
      </c>
      <c r="O8247" s="1">
        <v>20.6216402234142</v>
      </c>
      <c r="P8247" s="4"/>
      <c r="Q8247" s="4"/>
    </row>
    <row r="8248" spans="13:17" x14ac:dyDescent="0.25">
      <c r="M8248" s="1">
        <v>8.2390000000008694</v>
      </c>
      <c r="N8248" s="1">
        <v>43.461254709112801</v>
      </c>
      <c r="O8248" s="1">
        <v>20.6229691994013</v>
      </c>
      <c r="P8248" s="4"/>
      <c r="Q8248" s="4"/>
    </row>
    <row r="8249" spans="13:17" x14ac:dyDescent="0.25">
      <c r="M8249" s="1">
        <v>8.2400000000008706</v>
      </c>
      <c r="N8249" s="1">
        <v>43.461256959534602</v>
      </c>
      <c r="O8249" s="1">
        <v>20.624306610543201</v>
      </c>
      <c r="P8249" s="4"/>
      <c r="Q8249" s="4"/>
    </row>
    <row r="8250" spans="13:17" x14ac:dyDescent="0.25">
      <c r="M8250" s="1">
        <v>8.2410000000008701</v>
      </c>
      <c r="N8250" s="1">
        <v>43.461259412247699</v>
      </c>
      <c r="O8250" s="1">
        <v>20.6256524355897</v>
      </c>
      <c r="P8250" s="4"/>
      <c r="Q8250" s="4"/>
    </row>
    <row r="8251" spans="13:17" x14ac:dyDescent="0.25">
      <c r="M8251" s="1">
        <v>8.2420000000008695</v>
      </c>
      <c r="N8251" s="1">
        <v>43.461261963599398</v>
      </c>
      <c r="O8251" s="1">
        <v>20.627006653453201</v>
      </c>
      <c r="P8251" s="4"/>
      <c r="Q8251" s="4"/>
    </row>
    <row r="8252" spans="13:17" x14ac:dyDescent="0.25">
      <c r="M8252" s="1">
        <v>8.2430000000008707</v>
      </c>
      <c r="N8252" s="1">
        <v>43.461264504085598</v>
      </c>
      <c r="O8252" s="1">
        <v>20.628369244144199</v>
      </c>
      <c r="P8252" s="4"/>
      <c r="Q8252" s="4"/>
    </row>
    <row r="8253" spans="13:17" x14ac:dyDescent="0.25">
      <c r="M8253" s="1">
        <v>8.2440000000008702</v>
      </c>
      <c r="N8253" s="1">
        <v>43.461267408224202</v>
      </c>
      <c r="O8253" s="1">
        <v>20.629740188617099</v>
      </c>
      <c r="P8253" s="4"/>
      <c r="Q8253" s="4"/>
    </row>
    <row r="8254" spans="13:17" x14ac:dyDescent="0.25">
      <c r="M8254" s="1">
        <v>8.2450000000008696</v>
      </c>
      <c r="N8254" s="1">
        <v>43.461270416346302</v>
      </c>
      <c r="O8254" s="1">
        <v>20.631119466539101</v>
      </c>
      <c r="P8254" s="4"/>
      <c r="Q8254" s="4"/>
    </row>
    <row r="8255" spans="13:17" x14ac:dyDescent="0.25">
      <c r="M8255" s="1">
        <v>8.2460000000008602</v>
      </c>
      <c r="N8255" s="1">
        <v>43.461273507752303</v>
      </c>
      <c r="O8255" s="1">
        <v>20.632507057897801</v>
      </c>
      <c r="P8255" s="4"/>
      <c r="Q8255" s="4"/>
    </row>
    <row r="8256" spans="13:17" x14ac:dyDescent="0.25">
      <c r="M8256" s="1">
        <v>8.2470000000008596</v>
      </c>
      <c r="N8256" s="1">
        <v>43.4612766633009</v>
      </c>
      <c r="O8256" s="1">
        <v>20.6339029430317</v>
      </c>
      <c r="P8256" s="4"/>
      <c r="Q8256" s="4"/>
    </row>
    <row r="8257" spans="13:17" x14ac:dyDescent="0.25">
      <c r="M8257" s="1">
        <v>8.2480000000008609</v>
      </c>
      <c r="N8257" s="1">
        <v>43.461276136473998</v>
      </c>
      <c r="O8257" s="1">
        <v>20.6353071026581</v>
      </c>
      <c r="P8257" s="4"/>
      <c r="Q8257" s="4"/>
    </row>
    <row r="8258" spans="13:17" x14ac:dyDescent="0.25">
      <c r="M8258" s="1">
        <v>8.2490000000008603</v>
      </c>
      <c r="N8258" s="1">
        <v>43.461279369051098</v>
      </c>
      <c r="O8258" s="1">
        <v>20.636719518045599</v>
      </c>
      <c r="P8258" s="4"/>
      <c r="Q8258" s="4"/>
    </row>
    <row r="8259" spans="13:17" x14ac:dyDescent="0.25">
      <c r="M8259" s="1">
        <v>8.2500000000008598</v>
      </c>
      <c r="N8259" s="1">
        <v>43.461282617366301</v>
      </c>
      <c r="O8259" s="1">
        <v>20.638140170742901</v>
      </c>
      <c r="P8259" s="4"/>
      <c r="Q8259" s="4"/>
    </row>
    <row r="8260" spans="13:17" x14ac:dyDescent="0.25">
      <c r="M8260" s="1">
        <v>8.2510000000008592</v>
      </c>
      <c r="N8260" s="1">
        <v>43.461285868127803</v>
      </c>
      <c r="O8260" s="1">
        <v>20.639569042741801</v>
      </c>
      <c r="P8260" s="4"/>
      <c r="Q8260" s="4"/>
    </row>
    <row r="8261" spans="13:17" x14ac:dyDescent="0.25">
      <c r="M8261" s="1">
        <v>8.2520000000008604</v>
      </c>
      <c r="N8261" s="1">
        <v>43.461289109365502</v>
      </c>
      <c r="O8261" s="1">
        <v>20.641006116493799</v>
      </c>
      <c r="P8261" s="4"/>
      <c r="Q8261" s="4"/>
    </row>
    <row r="8262" spans="13:17" x14ac:dyDescent="0.25">
      <c r="M8262" s="1">
        <v>8.2530000000008599</v>
      </c>
      <c r="N8262" s="1">
        <v>43.461294065912398</v>
      </c>
      <c r="O8262" s="1">
        <v>20.6424513749235</v>
      </c>
      <c r="P8262" s="4"/>
      <c r="Q8262" s="4"/>
    </row>
    <row r="8263" spans="13:17" x14ac:dyDescent="0.25">
      <c r="M8263" s="1">
        <v>8.2540000000008593</v>
      </c>
      <c r="N8263" s="1">
        <v>43.461297257161398</v>
      </c>
      <c r="O8263" s="1">
        <v>20.643904802894902</v>
      </c>
      <c r="P8263" s="4"/>
      <c r="Q8263" s="4"/>
    </row>
    <row r="8264" spans="13:17" x14ac:dyDescent="0.25">
      <c r="M8264" s="1">
        <v>8.2550000000008605</v>
      </c>
      <c r="N8264" s="1">
        <v>43.461300410216303</v>
      </c>
      <c r="O8264" s="1">
        <v>20.645366384307099</v>
      </c>
      <c r="P8264" s="4"/>
      <c r="Q8264" s="4"/>
    </row>
    <row r="8265" spans="13:17" x14ac:dyDescent="0.25">
      <c r="M8265" s="1">
        <v>8.25600000000086</v>
      </c>
      <c r="N8265" s="1">
        <v>43.461303517694901</v>
      </c>
      <c r="O8265" s="1">
        <v>20.646836103561</v>
      </c>
      <c r="P8265" s="4"/>
      <c r="Q8265" s="4"/>
    </row>
    <row r="8266" spans="13:17" x14ac:dyDescent="0.25">
      <c r="M8266" s="1">
        <v>8.2570000000008594</v>
      </c>
      <c r="N8266" s="1">
        <v>43.461306573181702</v>
      </c>
      <c r="O8266" s="1">
        <v>20.648313945565398</v>
      </c>
      <c r="P8266" s="4"/>
      <c r="Q8266" s="4"/>
    </row>
    <row r="8267" spans="13:17" x14ac:dyDescent="0.25">
      <c r="M8267" s="1">
        <v>8.2580000000008607</v>
      </c>
      <c r="N8267" s="1">
        <v>43.461306088248598</v>
      </c>
      <c r="O8267" s="1">
        <v>20.6497998957412</v>
      </c>
      <c r="P8267" s="4"/>
      <c r="Q8267" s="4"/>
    </row>
    <row r="8268" spans="13:17" x14ac:dyDescent="0.25">
      <c r="M8268" s="1">
        <v>8.2590000000008601</v>
      </c>
      <c r="N8268" s="1">
        <v>43.461309024031898</v>
      </c>
      <c r="O8268" s="1">
        <v>20.651293939956801</v>
      </c>
      <c r="P8268" s="4"/>
      <c r="Q8268" s="4"/>
    </row>
    <row r="8269" spans="13:17" x14ac:dyDescent="0.25">
      <c r="M8269" s="1">
        <v>8.2600000000008595</v>
      </c>
      <c r="N8269" s="1">
        <v>43.461307799107999</v>
      </c>
      <c r="O8269" s="1">
        <v>20.6527960646651</v>
      </c>
      <c r="P8269" s="4"/>
      <c r="Q8269" s="4"/>
    </row>
    <row r="8270" spans="13:17" x14ac:dyDescent="0.25">
      <c r="M8270" s="1">
        <v>8.2610000000008608</v>
      </c>
      <c r="N8270" s="1">
        <v>43.461310599393201</v>
      </c>
      <c r="O8270" s="1">
        <v>20.654306256363601</v>
      </c>
      <c r="P8270" s="4"/>
      <c r="Q8270" s="4"/>
    </row>
    <row r="8271" spans="13:17" x14ac:dyDescent="0.25">
      <c r="M8271" s="1">
        <v>8.2620000000008602</v>
      </c>
      <c r="N8271" s="1">
        <v>43.461313327700402</v>
      </c>
      <c r="O8271" s="1">
        <v>20.655824502539701</v>
      </c>
      <c r="P8271" s="4"/>
      <c r="Q8271" s="4"/>
    </row>
    <row r="8272" spans="13:17" x14ac:dyDescent="0.25">
      <c r="M8272" s="1">
        <v>8.2630000000008597</v>
      </c>
      <c r="N8272" s="1">
        <v>43.461315982001601</v>
      </c>
      <c r="O8272" s="1">
        <v>20.657350791193199</v>
      </c>
      <c r="P8272" s="4"/>
      <c r="Q8272" s="4"/>
    </row>
    <row r="8273" spans="13:17" x14ac:dyDescent="0.25">
      <c r="M8273" s="1">
        <v>8.2640000000008502</v>
      </c>
      <c r="N8273" s="1">
        <v>43.461318560789401</v>
      </c>
      <c r="O8273" s="1">
        <v>20.6588851108326</v>
      </c>
      <c r="P8273" s="4"/>
      <c r="Q8273" s="4"/>
    </row>
    <row r="8274" spans="13:17" x14ac:dyDescent="0.25">
      <c r="M8274" s="1">
        <v>8.2650000000008497</v>
      </c>
      <c r="N8274" s="1">
        <v>43.461321063025402</v>
      </c>
      <c r="O8274" s="1">
        <v>20.660427450471101</v>
      </c>
      <c r="P8274" s="4"/>
      <c r="Q8274" s="4"/>
    </row>
    <row r="8275" spans="13:17" x14ac:dyDescent="0.25">
      <c r="M8275" s="1">
        <v>8.2660000000008491</v>
      </c>
      <c r="N8275" s="1">
        <v>43.461323488090997</v>
      </c>
      <c r="O8275" s="1">
        <v>20.661977799621901</v>
      </c>
      <c r="P8275" s="4"/>
      <c r="Q8275" s="4"/>
    </row>
    <row r="8276" spans="13:17" x14ac:dyDescent="0.25">
      <c r="M8276" s="1">
        <v>8.2670000000008503</v>
      </c>
      <c r="N8276" s="1">
        <v>43.4613258357425</v>
      </c>
      <c r="O8276" s="1">
        <v>20.6630800857777</v>
      </c>
      <c r="P8276" s="4"/>
      <c r="Q8276" s="4"/>
    </row>
    <row r="8277" spans="13:17" x14ac:dyDescent="0.25">
      <c r="M8277" s="1">
        <v>8.2680000000008498</v>
      </c>
      <c r="N8277" s="1">
        <v>43.461328106069502</v>
      </c>
      <c r="O8277" s="1">
        <v>20.663835886578401</v>
      </c>
      <c r="P8277" s="4"/>
      <c r="Q8277" s="4"/>
    </row>
    <row r="8278" spans="13:17" x14ac:dyDescent="0.25">
      <c r="M8278" s="1">
        <v>8.2690000000008492</v>
      </c>
      <c r="N8278" s="1">
        <v>43.461330299455199</v>
      </c>
      <c r="O8278" s="1">
        <v>20.664599383333702</v>
      </c>
      <c r="P8278" s="4"/>
      <c r="Q8278" s="4"/>
    </row>
    <row r="8279" spans="13:17" x14ac:dyDescent="0.25">
      <c r="M8279" s="1">
        <v>8.2700000000008504</v>
      </c>
      <c r="N8279" s="1">
        <v>43.461335684770901</v>
      </c>
      <c r="O8279" s="1">
        <v>20.6653705656773</v>
      </c>
      <c r="P8279" s="4"/>
      <c r="Q8279" s="4"/>
    </row>
    <row r="8280" spans="13:17" x14ac:dyDescent="0.25">
      <c r="M8280" s="1">
        <v>8.2710000000008499</v>
      </c>
      <c r="N8280" s="1">
        <v>43.461337726439702</v>
      </c>
      <c r="O8280" s="1">
        <v>20.666149424029101</v>
      </c>
      <c r="P8280" s="4"/>
      <c r="Q8280" s="4"/>
    </row>
    <row r="8281" spans="13:17" x14ac:dyDescent="0.25">
      <c r="M8281" s="1">
        <v>8.2720000000008493</v>
      </c>
      <c r="N8281" s="1">
        <v>43.4613396937362</v>
      </c>
      <c r="O8281" s="1">
        <v>20.666935949175901</v>
      </c>
      <c r="P8281" s="4"/>
      <c r="Q8281" s="4"/>
    </row>
    <row r="8282" spans="13:17" x14ac:dyDescent="0.25">
      <c r="M8282" s="1">
        <v>8.2730000000008506</v>
      </c>
      <c r="N8282" s="1">
        <v>43.461342270472201</v>
      </c>
      <c r="O8282" s="1">
        <v>20.667730132462601</v>
      </c>
      <c r="P8282" s="4"/>
      <c r="Q8282" s="4"/>
    </row>
    <row r="8283" spans="13:17" x14ac:dyDescent="0.25">
      <c r="M8283" s="1">
        <v>8.27400000000085</v>
      </c>
      <c r="N8283" s="1">
        <v>43.461344092820703</v>
      </c>
      <c r="O8283" s="1">
        <v>20.6685319658597</v>
      </c>
      <c r="P8283" s="4"/>
      <c r="Q8283" s="4"/>
    </row>
    <row r="8284" spans="13:17" x14ac:dyDescent="0.25">
      <c r="M8284" s="1">
        <v>8.2750000000008495</v>
      </c>
      <c r="N8284" s="1">
        <v>43.461345844889898</v>
      </c>
      <c r="O8284" s="1">
        <v>20.669341441793399</v>
      </c>
      <c r="P8284" s="4"/>
      <c r="Q8284" s="4"/>
    </row>
    <row r="8285" spans="13:17" x14ac:dyDescent="0.25">
      <c r="M8285" s="1">
        <v>8.2760000000008507</v>
      </c>
      <c r="N8285" s="1">
        <v>43.461347528268099</v>
      </c>
      <c r="O8285" s="1">
        <v>20.670158553211699</v>
      </c>
      <c r="P8285" s="4"/>
      <c r="Q8285" s="4"/>
    </row>
    <row r="8286" spans="13:17" x14ac:dyDescent="0.25">
      <c r="M8286" s="1">
        <v>8.2770000000008501</v>
      </c>
      <c r="N8286" s="1">
        <v>43.461349144623199</v>
      </c>
      <c r="O8286" s="1">
        <v>20.670983293571801</v>
      </c>
      <c r="P8286" s="4"/>
      <c r="Q8286" s="4"/>
    </row>
    <row r="8287" spans="13:17" x14ac:dyDescent="0.25">
      <c r="M8287" s="1">
        <v>8.2780000000008496</v>
      </c>
      <c r="N8287" s="1">
        <v>43.461350695686697</v>
      </c>
      <c r="O8287" s="1">
        <v>20.671815656828201</v>
      </c>
      <c r="P8287" s="4"/>
      <c r="Q8287" s="4"/>
    </row>
    <row r="8288" spans="13:17" x14ac:dyDescent="0.25">
      <c r="M8288" s="1">
        <v>8.2790000000008508</v>
      </c>
      <c r="N8288" s="1">
        <v>43.461352183238198</v>
      </c>
      <c r="O8288" s="1">
        <v>20.672655637420199</v>
      </c>
      <c r="P8288" s="4"/>
      <c r="Q8288" s="4"/>
    </row>
    <row r="8289" spans="13:17" x14ac:dyDescent="0.25">
      <c r="M8289" s="1">
        <v>8.2800000000008502</v>
      </c>
      <c r="N8289" s="1">
        <v>43.461353609092299</v>
      </c>
      <c r="O8289" s="1">
        <v>20.673503230260199</v>
      </c>
      <c r="P8289" s="4"/>
      <c r="Q8289" s="4"/>
    </row>
    <row r="8290" spans="13:17" x14ac:dyDescent="0.25">
      <c r="M8290" s="1">
        <v>8.2810000000008497</v>
      </c>
      <c r="N8290" s="1">
        <v>43.461354975086699</v>
      </c>
      <c r="O8290" s="1">
        <v>20.674358430721401</v>
      </c>
      <c r="P8290" s="4"/>
      <c r="Q8290" s="4"/>
    </row>
    <row r="8291" spans="13:17" x14ac:dyDescent="0.25">
      <c r="M8291" s="1">
        <v>8.2820000000008491</v>
      </c>
      <c r="N8291" s="1">
        <v>43.461357083129698</v>
      </c>
      <c r="O8291" s="1">
        <v>20.6752212346261</v>
      </c>
      <c r="P8291" s="4"/>
      <c r="Q8291" s="4"/>
    </row>
    <row r="8292" spans="13:17" x14ac:dyDescent="0.25">
      <c r="M8292" s="1">
        <v>8.2830000000008397</v>
      </c>
      <c r="N8292" s="1">
        <v>43.461358334958298</v>
      </c>
      <c r="O8292" s="1">
        <v>20.676091639814299</v>
      </c>
      <c r="P8292" s="4"/>
      <c r="Q8292" s="4"/>
    </row>
    <row r="8293" spans="13:17" x14ac:dyDescent="0.25">
      <c r="M8293" s="1">
        <v>8.2840000000008391</v>
      </c>
      <c r="N8293" s="1">
        <v>43.461359532479001</v>
      </c>
      <c r="O8293" s="1">
        <v>20.676969642970601</v>
      </c>
      <c r="P8293" s="4"/>
      <c r="Q8293" s="4"/>
    </row>
    <row r="8294" spans="13:17" x14ac:dyDescent="0.25">
      <c r="M8294" s="1">
        <v>8.2850000000008404</v>
      </c>
      <c r="N8294" s="1">
        <v>43.461360677528198</v>
      </c>
      <c r="O8294" s="1">
        <v>20.677855241193502</v>
      </c>
      <c r="P8294" s="4"/>
      <c r="Q8294" s="4"/>
    </row>
    <row r="8295" spans="13:17" x14ac:dyDescent="0.25">
      <c r="M8295" s="1">
        <v>8.2860000000008398</v>
      </c>
      <c r="N8295" s="1">
        <v>43.461361771924103</v>
      </c>
      <c r="O8295" s="1">
        <v>20.678748431984801</v>
      </c>
      <c r="P8295" s="4"/>
      <c r="Q8295" s="4"/>
    </row>
    <row r="8296" spans="13:17" x14ac:dyDescent="0.25">
      <c r="M8296" s="1">
        <v>8.2870000000008393</v>
      </c>
      <c r="N8296" s="1">
        <v>43.461364707165799</v>
      </c>
      <c r="O8296" s="1">
        <v>20.6796492132382</v>
      </c>
      <c r="P8296" s="4"/>
      <c r="Q8296" s="4"/>
    </row>
    <row r="8297" spans="13:17" x14ac:dyDescent="0.25">
      <c r="M8297" s="1">
        <v>8.2880000000008405</v>
      </c>
      <c r="N8297" s="1">
        <v>43.461365705622299</v>
      </c>
      <c r="O8297" s="1">
        <v>20.680557583260999</v>
      </c>
      <c r="P8297" s="4"/>
      <c r="Q8297" s="4"/>
    </row>
    <row r="8298" spans="13:17" x14ac:dyDescent="0.25">
      <c r="M8298" s="1">
        <v>8.2890000000008399</v>
      </c>
      <c r="N8298" s="1">
        <v>43.461366658722</v>
      </c>
      <c r="O8298" s="1">
        <v>20.680985276653999</v>
      </c>
      <c r="P8298" s="4"/>
      <c r="Q8298" s="4"/>
    </row>
    <row r="8299" spans="13:17" x14ac:dyDescent="0.25">
      <c r="M8299" s="1">
        <v>8.2900000000008394</v>
      </c>
      <c r="N8299" s="1">
        <v>43.461367568164597</v>
      </c>
      <c r="O8299" s="1">
        <v>20.6808475634422</v>
      </c>
      <c r="P8299" s="4"/>
      <c r="Q8299" s="4"/>
    </row>
    <row r="8300" spans="13:17" x14ac:dyDescent="0.25">
      <c r="M8300" s="1">
        <v>8.2910000000008406</v>
      </c>
      <c r="N8300" s="1">
        <v>43.4613684356124</v>
      </c>
      <c r="O8300" s="1">
        <v>20.680717914235</v>
      </c>
      <c r="P8300" s="4"/>
      <c r="Q8300" s="4"/>
    </row>
    <row r="8301" spans="13:17" x14ac:dyDescent="0.25">
      <c r="M8301" s="1">
        <v>8.29200000000084</v>
      </c>
      <c r="N8301" s="1">
        <v>43.461369262687803</v>
      </c>
      <c r="O8301" s="1">
        <v>20.680596332327401</v>
      </c>
      <c r="P8301" s="4"/>
      <c r="Q8301" s="4"/>
    </row>
    <row r="8302" spans="13:17" x14ac:dyDescent="0.25">
      <c r="M8302" s="1">
        <v>8.2930000000008395</v>
      </c>
      <c r="N8302" s="1">
        <v>43.461370050971503</v>
      </c>
      <c r="O8302" s="1">
        <v>20.680482821296899</v>
      </c>
      <c r="P8302" s="4"/>
      <c r="Q8302" s="4"/>
    </row>
    <row r="8303" spans="13:17" x14ac:dyDescent="0.25">
      <c r="M8303" s="1">
        <v>8.2940000000008407</v>
      </c>
      <c r="N8303" s="1">
        <v>43.461370802001603</v>
      </c>
      <c r="O8303" s="1">
        <v>20.680377384994198</v>
      </c>
      <c r="P8303" s="4"/>
      <c r="Q8303" s="4"/>
    </row>
    <row r="8304" spans="13:17" x14ac:dyDescent="0.25">
      <c r="M8304" s="1">
        <v>8.2950000000008401</v>
      </c>
      <c r="N8304" s="1">
        <v>43.461371517272298</v>
      </c>
      <c r="O8304" s="1">
        <v>20.680280027534</v>
      </c>
      <c r="P8304" s="4"/>
      <c r="Q8304" s="4"/>
    </row>
    <row r="8305" spans="13:17" x14ac:dyDescent="0.25">
      <c r="M8305" s="1">
        <v>8.2960000000008396</v>
      </c>
      <c r="N8305" s="1">
        <v>43.461372198233498</v>
      </c>
      <c r="O8305" s="1">
        <v>20.680190753286102</v>
      </c>
      <c r="P8305" s="4"/>
      <c r="Q8305" s="4"/>
    </row>
    <row r="8306" spans="13:17" x14ac:dyDescent="0.25">
      <c r="M8306" s="1">
        <v>8.2970000000008408</v>
      </c>
      <c r="N8306" s="1">
        <v>43.461372846290303</v>
      </c>
      <c r="O8306" s="1">
        <v>20.680109566866399</v>
      </c>
      <c r="P8306" s="4"/>
      <c r="Q8306" s="4"/>
    </row>
    <row r="8307" spans="13:17" x14ac:dyDescent="0.25">
      <c r="M8307" s="1">
        <v>8.2980000000008403</v>
      </c>
      <c r="N8307" s="1">
        <v>43.461373462803003</v>
      </c>
      <c r="O8307" s="1">
        <v>20.680036473128698</v>
      </c>
      <c r="P8307" s="4"/>
      <c r="Q8307" s="4"/>
    </row>
    <row r="8308" spans="13:17" x14ac:dyDescent="0.25">
      <c r="M8308" s="1">
        <v>8.2990000000008397</v>
      </c>
      <c r="N8308" s="1">
        <v>43.461374049087098</v>
      </c>
      <c r="O8308" s="1">
        <v>20.679971477156101</v>
      </c>
      <c r="P8308" s="4"/>
      <c r="Q8308" s="4"/>
    </row>
    <row r="8309" spans="13:17" x14ac:dyDescent="0.25">
      <c r="M8309" s="1">
        <v>8.3000000000008392</v>
      </c>
      <c r="N8309" s="1">
        <v>43.4613746064136</v>
      </c>
      <c r="O8309" s="1">
        <v>20.679914584253002</v>
      </c>
      <c r="P8309" s="4"/>
      <c r="Q8309" s="4"/>
    </row>
    <row r="8310" spans="13:17" x14ac:dyDescent="0.25">
      <c r="M8310" s="1">
        <v>8.3010000000008297</v>
      </c>
      <c r="N8310" s="1">
        <v>43.4613751360096</v>
      </c>
      <c r="O8310" s="1">
        <v>20.6798657999373</v>
      </c>
      <c r="P8310" s="4"/>
      <c r="Q8310" s="4"/>
    </row>
    <row r="8311" spans="13:17" x14ac:dyDescent="0.25">
      <c r="M8311" s="1">
        <v>8.3020000000008292</v>
      </c>
      <c r="N8311" s="1">
        <v>43.461375639058602</v>
      </c>
      <c r="O8311" s="1">
        <v>20.679825129932802</v>
      </c>
      <c r="P8311" s="4"/>
      <c r="Q8311" s="4"/>
    </row>
    <row r="8312" spans="13:17" x14ac:dyDescent="0.25">
      <c r="M8312" s="1">
        <v>8.3030000000008304</v>
      </c>
      <c r="N8312" s="1">
        <v>43.461376458693302</v>
      </c>
      <c r="O8312" s="1">
        <v>20.679792580161699</v>
      </c>
      <c r="P8312" s="4"/>
      <c r="Q8312" s="4"/>
    </row>
    <row r="8313" spans="13:17" x14ac:dyDescent="0.25">
      <c r="M8313" s="1">
        <v>8.3040000000008298</v>
      </c>
      <c r="N8313" s="1">
        <v>43.4613769120566</v>
      </c>
      <c r="O8313" s="1">
        <v>20.679768156677</v>
      </c>
      <c r="P8313" s="4"/>
      <c r="Q8313" s="4"/>
    </row>
    <row r="8314" spans="13:17" x14ac:dyDescent="0.25">
      <c r="M8314" s="1">
        <v>8.3050000000008293</v>
      </c>
      <c r="N8314" s="1">
        <v>43.461377342170202</v>
      </c>
      <c r="O8314" s="1">
        <v>20.679751865778801</v>
      </c>
      <c r="P8314" s="4"/>
      <c r="Q8314" s="4"/>
    </row>
    <row r="8315" spans="13:17" x14ac:dyDescent="0.25">
      <c r="M8315" s="1">
        <v>8.3060000000008305</v>
      </c>
      <c r="N8315" s="1">
        <v>43.461377750051298</v>
      </c>
      <c r="O8315" s="1">
        <v>20.679743713944202</v>
      </c>
      <c r="P8315" s="4"/>
      <c r="Q8315" s="4"/>
    </row>
    <row r="8316" spans="13:17" x14ac:dyDescent="0.25">
      <c r="M8316" s="1">
        <v>8.3070000000008299</v>
      </c>
      <c r="N8316" s="1">
        <v>43.4613781366781</v>
      </c>
      <c r="O8316" s="1">
        <v>20.679743707821199</v>
      </c>
      <c r="P8316" s="4"/>
      <c r="Q8316" s="4"/>
    </row>
    <row r="8317" spans="13:17" x14ac:dyDescent="0.25">
      <c r="M8317" s="1">
        <v>8.3080000000008294</v>
      </c>
      <c r="N8317" s="1">
        <v>43.461378502990499</v>
      </c>
      <c r="O8317" s="1">
        <v>20.679751854221902</v>
      </c>
      <c r="P8317" s="4"/>
      <c r="Q8317" s="4"/>
    </row>
    <row r="8318" spans="13:17" x14ac:dyDescent="0.25">
      <c r="M8318" s="1">
        <v>8.3090000000008306</v>
      </c>
      <c r="N8318" s="1">
        <v>43.461378849891197</v>
      </c>
      <c r="O8318" s="1">
        <v>20.679768160116499</v>
      </c>
      <c r="P8318" s="4"/>
      <c r="Q8318" s="4"/>
    </row>
    <row r="8319" spans="13:17" x14ac:dyDescent="0.25">
      <c r="M8319" s="1">
        <v>8.3100000000008301</v>
      </c>
      <c r="N8319" s="1">
        <v>43.461379178246801</v>
      </c>
      <c r="O8319" s="1">
        <v>20.679792632627201</v>
      </c>
      <c r="P8319" s="4"/>
      <c r="Q8319" s="4"/>
    </row>
    <row r="8320" spans="13:17" x14ac:dyDescent="0.25">
      <c r="M8320" s="1">
        <v>8.3110000000008295</v>
      </c>
      <c r="N8320" s="1">
        <v>43.461379488889101</v>
      </c>
      <c r="O8320" s="1">
        <v>20.6798252790222</v>
      </c>
      <c r="P8320" s="4"/>
      <c r="Q8320" s="4"/>
    </row>
    <row r="8321" spans="13:17" x14ac:dyDescent="0.25">
      <c r="M8321" s="1">
        <v>8.3120000000008307</v>
      </c>
      <c r="N8321" s="1">
        <v>43.461379782615602</v>
      </c>
      <c r="O8321" s="1">
        <v>20.6798661067103</v>
      </c>
      <c r="P8321" s="4"/>
      <c r="Q8321" s="4"/>
    </row>
    <row r="8322" spans="13:17" x14ac:dyDescent="0.25">
      <c r="M8322" s="1">
        <v>8.3130000000008302</v>
      </c>
      <c r="N8322" s="1">
        <v>43.461380060191402</v>
      </c>
      <c r="O8322" s="1">
        <v>20.679915123235102</v>
      </c>
      <c r="P8322" s="4"/>
      <c r="Q8322" s="4"/>
    </row>
    <row r="8323" spans="13:17" x14ac:dyDescent="0.25">
      <c r="M8323" s="1">
        <v>8.3140000000008296</v>
      </c>
      <c r="N8323" s="1">
        <v>43.461380322349498</v>
      </c>
      <c r="O8323" s="1">
        <v>20.679972336270001</v>
      </c>
      <c r="P8323" s="4"/>
      <c r="Q8323" s="4"/>
    </row>
    <row r="8324" spans="13:17" x14ac:dyDescent="0.25">
      <c r="M8324" s="1">
        <v>8.3150000000008308</v>
      </c>
      <c r="N8324" s="1">
        <v>43.461380569792603</v>
      </c>
      <c r="O8324" s="1">
        <v>20.680037753612499</v>
      </c>
      <c r="P8324" s="4"/>
      <c r="Q8324" s="4"/>
    </row>
    <row r="8325" spans="13:17" x14ac:dyDescent="0.25">
      <c r="M8325" s="1">
        <v>8.3160000000008303</v>
      </c>
      <c r="N8325" s="1">
        <v>43.461381617253103</v>
      </c>
      <c r="O8325" s="1">
        <v>20.680111383179799</v>
      </c>
      <c r="P8325" s="4"/>
      <c r="Q8325" s="4"/>
    </row>
    <row r="8326" spans="13:17" x14ac:dyDescent="0.25">
      <c r="M8326" s="1">
        <v>8.3170000000008297</v>
      </c>
      <c r="N8326" s="1">
        <v>43.461381837321198</v>
      </c>
      <c r="O8326" s="1">
        <v>20.680193233022099</v>
      </c>
      <c r="P8326" s="4"/>
      <c r="Q8326" s="4"/>
    </row>
    <row r="8327" spans="13:17" x14ac:dyDescent="0.25">
      <c r="M8327" s="1">
        <v>8.3180000000008292</v>
      </c>
      <c r="N8327" s="1">
        <v>43.461382044609302</v>
      </c>
      <c r="O8327" s="1">
        <v>20.680283311283599</v>
      </c>
      <c r="P8327" s="4"/>
      <c r="Q8327" s="4"/>
    </row>
    <row r="8328" spans="13:17" x14ac:dyDescent="0.25">
      <c r="M8328" s="1">
        <v>8.3190000000008197</v>
      </c>
      <c r="N8328" s="1">
        <v>43.461382239707802</v>
      </c>
      <c r="O8328" s="1">
        <v>20.680381626213698</v>
      </c>
      <c r="P8328" s="4"/>
      <c r="Q8328" s="4"/>
    </row>
    <row r="8329" spans="13:17" x14ac:dyDescent="0.25">
      <c r="M8329" s="1">
        <v>8.3200000000008192</v>
      </c>
      <c r="N8329" s="1">
        <v>43.461382423182101</v>
      </c>
      <c r="O8329" s="1">
        <v>20.680488186162702</v>
      </c>
      <c r="P8329" s="4"/>
      <c r="Q8329" s="4"/>
    </row>
    <row r="8330" spans="13:17" x14ac:dyDescent="0.25">
      <c r="M8330" s="1">
        <v>8.3210000000008204</v>
      </c>
      <c r="N8330" s="1">
        <v>43.461382595572601</v>
      </c>
      <c r="O8330" s="1">
        <v>20.680602999577701</v>
      </c>
      <c r="P8330" s="4"/>
      <c r="Q8330" s="4"/>
    </row>
    <row r="8331" spans="13:17" x14ac:dyDescent="0.25">
      <c r="M8331" s="1">
        <v>8.3220000000008199</v>
      </c>
      <c r="N8331" s="1">
        <v>43.4613827573965</v>
      </c>
      <c r="O8331" s="1">
        <v>20.680726074998201</v>
      </c>
      <c r="P8331" s="4"/>
      <c r="Q8331" s="4"/>
    </row>
    <row r="8332" spans="13:17" x14ac:dyDescent="0.25">
      <c r="M8332" s="1">
        <v>8.3230000000008193</v>
      </c>
      <c r="N8332" s="1">
        <v>43.461382909148398</v>
      </c>
      <c r="O8332" s="1">
        <v>20.680857421052298</v>
      </c>
      <c r="P8332" s="4"/>
      <c r="Q8332" s="4"/>
    </row>
    <row r="8333" spans="13:17" x14ac:dyDescent="0.25">
      <c r="M8333" s="1">
        <v>8.3240000000008205</v>
      </c>
      <c r="N8333" s="1">
        <v>43.461383051301098</v>
      </c>
      <c r="O8333" s="1">
        <v>20.680997046453001</v>
      </c>
      <c r="P8333" s="4"/>
      <c r="Q8333" s="4"/>
    </row>
    <row r="8334" spans="13:17" x14ac:dyDescent="0.25">
      <c r="M8334" s="1">
        <v>8.32500000000082</v>
      </c>
      <c r="N8334" s="1">
        <v>43.461384550468601</v>
      </c>
      <c r="O8334" s="1">
        <v>20.6808710759083</v>
      </c>
      <c r="P8334" s="4"/>
      <c r="Q8334" s="4"/>
    </row>
    <row r="8335" spans="13:17" x14ac:dyDescent="0.25">
      <c r="M8335" s="1">
        <v>8.3260000000008194</v>
      </c>
      <c r="N8335" s="1">
        <v>43.461384674772702</v>
      </c>
      <c r="O8335" s="1">
        <v>20.679959099774099</v>
      </c>
      <c r="P8335" s="4"/>
      <c r="Q8335" s="4"/>
    </row>
    <row r="8336" spans="13:17" x14ac:dyDescent="0.25">
      <c r="M8336" s="1">
        <v>8.3270000000008206</v>
      </c>
      <c r="N8336" s="1">
        <v>43.461384790774503</v>
      </c>
      <c r="O8336" s="1">
        <v>20.679055480027898</v>
      </c>
      <c r="P8336" s="4"/>
      <c r="Q8336" s="4"/>
    </row>
    <row r="8337" spans="13:17" x14ac:dyDescent="0.25">
      <c r="M8337" s="1">
        <v>8.3280000000008201</v>
      </c>
      <c r="N8337" s="1">
        <v>43.461384898868602</v>
      </c>
      <c r="O8337" s="1">
        <v>20.678160225352599</v>
      </c>
      <c r="P8337" s="4"/>
      <c r="Q8337" s="4"/>
    </row>
    <row r="8338" spans="13:17" x14ac:dyDescent="0.25">
      <c r="M8338" s="1">
        <v>8.3290000000008195</v>
      </c>
      <c r="N8338" s="1">
        <v>43.4613849994319</v>
      </c>
      <c r="O8338" s="1">
        <v>20.677273344498801</v>
      </c>
      <c r="P8338" s="4"/>
      <c r="Q8338" s="4"/>
    </row>
    <row r="8339" spans="13:17" x14ac:dyDescent="0.25">
      <c r="M8339" s="1">
        <v>8.3300000000008207</v>
      </c>
      <c r="N8339" s="1">
        <v>43.461385092824401</v>
      </c>
      <c r="O8339" s="1">
        <v>20.6763948462815</v>
      </c>
      <c r="P8339" s="4"/>
      <c r="Q8339" s="4"/>
    </row>
    <row r="8340" spans="13:17" x14ac:dyDescent="0.25">
      <c r="M8340" s="1">
        <v>8.3310000000008202</v>
      </c>
      <c r="N8340" s="1">
        <v>43.461385179390099</v>
      </c>
      <c r="O8340" s="1">
        <v>20.675524739577</v>
      </c>
      <c r="P8340" s="4"/>
      <c r="Q8340" s="4"/>
    </row>
    <row r="8341" spans="13:17" x14ac:dyDescent="0.25">
      <c r="M8341" s="1">
        <v>8.3320000000008196</v>
      </c>
      <c r="N8341" s="1">
        <v>43.461385259457401</v>
      </c>
      <c r="O8341" s="1">
        <v>20.6746630333204</v>
      </c>
      <c r="P8341" s="4"/>
      <c r="Q8341" s="4"/>
    </row>
    <row r="8342" spans="13:17" x14ac:dyDescent="0.25">
      <c r="M8342" s="1">
        <v>8.3330000000008209</v>
      </c>
      <c r="N8342" s="1">
        <v>43.461385333339798</v>
      </c>
      <c r="O8342" s="1">
        <v>20.6738097365022</v>
      </c>
      <c r="P8342" s="4"/>
      <c r="Q8342" s="4"/>
    </row>
    <row r="8343" spans="13:17" x14ac:dyDescent="0.25">
      <c r="M8343" s="1">
        <v>8.3340000000008203</v>
      </c>
      <c r="N8343" s="1">
        <v>43.461385401336898</v>
      </c>
      <c r="O8343" s="1">
        <v>20.6729648581655</v>
      </c>
      <c r="P8343" s="4"/>
      <c r="Q8343" s="4"/>
    </row>
    <row r="8344" spans="13:17" x14ac:dyDescent="0.25">
      <c r="M8344" s="1">
        <v>8.3350000000008198</v>
      </c>
      <c r="N8344" s="1">
        <v>43.461385463734601</v>
      </c>
      <c r="O8344" s="1">
        <v>20.6721284074038</v>
      </c>
      <c r="P8344" s="4"/>
      <c r="Q8344" s="4"/>
    </row>
    <row r="8345" spans="13:17" x14ac:dyDescent="0.25">
      <c r="M8345" s="1">
        <v>8.3360000000008192</v>
      </c>
      <c r="N8345" s="1">
        <v>43.461385520805699</v>
      </c>
      <c r="O8345" s="1">
        <v>20.6713003933578</v>
      </c>
      <c r="P8345" s="4"/>
      <c r="Q8345" s="4"/>
    </row>
    <row r="8346" spans="13:17" x14ac:dyDescent="0.25">
      <c r="M8346" s="1">
        <v>8.3370000000008098</v>
      </c>
      <c r="N8346" s="1">
        <v>43.461385572810698</v>
      </c>
      <c r="O8346" s="1">
        <v>20.6704808252133</v>
      </c>
      <c r="P8346" s="4"/>
      <c r="Q8346" s="4"/>
    </row>
    <row r="8347" spans="13:17" x14ac:dyDescent="0.25">
      <c r="M8347" s="1">
        <v>8.3380000000008092</v>
      </c>
      <c r="N8347" s="1">
        <v>43.461384906664001</v>
      </c>
      <c r="O8347" s="1">
        <v>20.669669712198701</v>
      </c>
      <c r="P8347" s="4"/>
      <c r="Q8347" s="4"/>
    </row>
    <row r="8348" spans="13:17" x14ac:dyDescent="0.25">
      <c r="M8348" s="1">
        <v>8.3390000000008104</v>
      </c>
      <c r="N8348" s="1">
        <v>43.461384949279399</v>
      </c>
      <c r="O8348" s="1">
        <v>20.668867063318</v>
      </c>
      <c r="P8348" s="4"/>
      <c r="Q8348" s="4"/>
    </row>
    <row r="8349" spans="13:17" x14ac:dyDescent="0.25">
      <c r="M8349" s="1">
        <v>8.3400000000008099</v>
      </c>
      <c r="N8349" s="1">
        <v>43.461384987541102</v>
      </c>
      <c r="O8349" s="1">
        <v>20.668072887878701</v>
      </c>
      <c r="P8349" s="4"/>
      <c r="Q8349" s="4"/>
    </row>
    <row r="8350" spans="13:17" x14ac:dyDescent="0.25">
      <c r="M8350" s="1">
        <v>8.3410000000008093</v>
      </c>
      <c r="N8350" s="1">
        <v>43.461385021665201</v>
      </c>
      <c r="O8350" s="1">
        <v>20.667287195224201</v>
      </c>
      <c r="P8350" s="4"/>
      <c r="Q8350" s="4"/>
    </row>
    <row r="8351" spans="13:17" x14ac:dyDescent="0.25">
      <c r="M8351" s="1">
        <v>8.3420000000008105</v>
      </c>
      <c r="N8351" s="1">
        <v>43.461385051857903</v>
      </c>
      <c r="O8351" s="1">
        <v>20.666509994730902</v>
      </c>
      <c r="P8351" s="4"/>
      <c r="Q8351" s="4"/>
    </row>
    <row r="8352" spans="13:17" x14ac:dyDescent="0.25">
      <c r="M8352" s="1">
        <v>8.34300000000081</v>
      </c>
      <c r="N8352" s="1">
        <v>43.461385078315701</v>
      </c>
      <c r="O8352" s="1">
        <v>20.6657412958068</v>
      </c>
      <c r="P8352" s="4"/>
      <c r="Q8352" s="4"/>
    </row>
    <row r="8353" spans="13:17" x14ac:dyDescent="0.25">
      <c r="M8353" s="1">
        <v>8.3440000000008094</v>
      </c>
      <c r="N8353" s="1">
        <v>43.461385101226298</v>
      </c>
      <c r="O8353" s="1">
        <v>20.664981107889101</v>
      </c>
      <c r="P8353" s="4"/>
      <c r="Q8353" s="4"/>
    </row>
    <row r="8354" spans="13:17" x14ac:dyDescent="0.25">
      <c r="M8354" s="1">
        <v>8.3450000000008107</v>
      </c>
      <c r="N8354" s="1">
        <v>43.461385120768703</v>
      </c>
      <c r="O8354" s="1">
        <v>20.664229440442298</v>
      </c>
      <c r="P8354" s="4"/>
      <c r="Q8354" s="4"/>
    </row>
    <row r="8355" spans="13:17" x14ac:dyDescent="0.25">
      <c r="M8355" s="1">
        <v>8.3460000000008101</v>
      </c>
      <c r="N8355" s="1">
        <v>43.461385137113403</v>
      </c>
      <c r="O8355" s="1">
        <v>20.6634863029564</v>
      </c>
      <c r="P8355" s="4"/>
      <c r="Q8355" s="4"/>
    </row>
    <row r="8356" spans="13:17" x14ac:dyDescent="0.25">
      <c r="M8356" s="1">
        <v>8.3470000000008095</v>
      </c>
      <c r="N8356" s="1">
        <v>43.461385660814301</v>
      </c>
      <c r="O8356" s="1">
        <v>20.662751704944998</v>
      </c>
      <c r="P8356" s="4"/>
      <c r="Q8356" s="4"/>
    </row>
    <row r="8357" spans="13:17" x14ac:dyDescent="0.25">
      <c r="M8357" s="1">
        <v>8.3480000000008108</v>
      </c>
      <c r="N8357" s="1">
        <v>43.461385671241501</v>
      </c>
      <c r="O8357" s="1">
        <v>20.6620256561825</v>
      </c>
      <c r="P8357" s="4"/>
      <c r="Q8357" s="4"/>
    </row>
    <row r="8358" spans="13:17" x14ac:dyDescent="0.25">
      <c r="M8358" s="1">
        <v>8.3490000000008102</v>
      </c>
      <c r="N8358" s="1">
        <v>43.461385678937098</v>
      </c>
      <c r="O8358" s="1">
        <v>20.661308166224099</v>
      </c>
      <c r="P8358" s="4"/>
      <c r="Q8358" s="4"/>
    </row>
    <row r="8359" spans="13:17" x14ac:dyDescent="0.25">
      <c r="M8359" s="1">
        <v>8.3500000000008097</v>
      </c>
      <c r="N8359" s="1">
        <v>43.461385684042298</v>
      </c>
      <c r="O8359" s="1">
        <v>20.660599244643102</v>
      </c>
      <c r="P8359" s="4"/>
      <c r="Q8359" s="4"/>
    </row>
    <row r="8360" spans="13:17" x14ac:dyDescent="0.25">
      <c r="M8360" s="1">
        <v>8.3510000000008109</v>
      </c>
      <c r="N8360" s="1">
        <v>43.461385686691699</v>
      </c>
      <c r="O8360" s="1">
        <v>20.659898901030001</v>
      </c>
      <c r="P8360" s="4"/>
      <c r="Q8360" s="4"/>
    </row>
    <row r="8361" spans="13:17" x14ac:dyDescent="0.25">
      <c r="M8361" s="1">
        <v>8.3520000000008103</v>
      </c>
      <c r="N8361" s="1">
        <v>43.461385687013497</v>
      </c>
      <c r="O8361" s="1">
        <v>20.6592071449898</v>
      </c>
      <c r="P8361" s="4"/>
      <c r="Q8361" s="4"/>
    </row>
    <row r="8362" spans="13:17" x14ac:dyDescent="0.25">
      <c r="M8362" s="1">
        <v>8.3530000000008098</v>
      </c>
      <c r="N8362" s="1">
        <v>43.461387640155799</v>
      </c>
      <c r="O8362" s="1">
        <v>20.6585239861415</v>
      </c>
      <c r="P8362" s="4"/>
      <c r="Q8362" s="4"/>
    </row>
    <row r="8363" spans="13:17" x14ac:dyDescent="0.25">
      <c r="M8363" s="1">
        <v>8.3540000000008092</v>
      </c>
      <c r="N8363" s="1">
        <v>43.461387636192498</v>
      </c>
      <c r="O8363" s="1">
        <v>20.657849434272102</v>
      </c>
      <c r="P8363" s="4"/>
      <c r="Q8363" s="4"/>
    </row>
    <row r="8364" spans="13:17" x14ac:dyDescent="0.25">
      <c r="M8364" s="1">
        <v>8.3550000000007998</v>
      </c>
      <c r="N8364" s="1">
        <v>43.461387630251501</v>
      </c>
      <c r="O8364" s="1">
        <v>20.657183499025098</v>
      </c>
      <c r="P8364" s="4"/>
      <c r="Q8364" s="4"/>
    </row>
    <row r="8365" spans="13:17" x14ac:dyDescent="0.25">
      <c r="M8365" s="1">
        <v>8.3560000000007992</v>
      </c>
      <c r="N8365" s="1">
        <v>43.4613876224387</v>
      </c>
      <c r="O8365" s="1">
        <v>20.656526190052599</v>
      </c>
      <c r="P8365" s="4"/>
      <c r="Q8365" s="4"/>
    </row>
    <row r="8366" spans="13:17" x14ac:dyDescent="0.25">
      <c r="M8366" s="1">
        <v>8.3570000000008005</v>
      </c>
      <c r="N8366" s="1">
        <v>43.4613876128548</v>
      </c>
      <c r="O8366" s="1">
        <v>20.655877517014801</v>
      </c>
      <c r="P8366" s="4"/>
      <c r="Q8366" s="4"/>
    </row>
    <row r="8367" spans="13:17" x14ac:dyDescent="0.25">
      <c r="M8367" s="1">
        <v>8.3580000000007999</v>
      </c>
      <c r="N8367" s="1">
        <v>43.461387601596101</v>
      </c>
      <c r="O8367" s="1">
        <v>20.655237489577999</v>
      </c>
      <c r="P8367" s="4"/>
      <c r="Q8367" s="4"/>
    </row>
    <row r="8368" spans="13:17" x14ac:dyDescent="0.25">
      <c r="M8368" s="1">
        <v>8.3590000000007993</v>
      </c>
      <c r="N8368" s="1">
        <v>43.461387588754</v>
      </c>
      <c r="O8368" s="1">
        <v>20.654606117413699</v>
      </c>
      <c r="P8368" s="4"/>
      <c r="Q8368" s="4"/>
    </row>
    <row r="8369" spans="13:17" x14ac:dyDescent="0.25">
      <c r="M8369" s="1">
        <v>8.3600000000008006</v>
      </c>
      <c r="N8369" s="1">
        <v>43.461387574415703</v>
      </c>
      <c r="O8369" s="1">
        <v>20.653983410196801</v>
      </c>
      <c r="P8369" s="4"/>
      <c r="Q8369" s="4"/>
    </row>
    <row r="8370" spans="13:17" x14ac:dyDescent="0.25">
      <c r="M8370" s="1">
        <v>8.3610000000008</v>
      </c>
      <c r="N8370" s="1">
        <v>43.461387558664299</v>
      </c>
      <c r="O8370" s="1">
        <v>20.6533693776049</v>
      </c>
      <c r="P8370" s="4"/>
      <c r="Q8370" s="4"/>
    </row>
    <row r="8371" spans="13:17" x14ac:dyDescent="0.25">
      <c r="M8371" s="1">
        <v>8.3620000000007995</v>
      </c>
      <c r="N8371" s="1">
        <v>43.461387541578802</v>
      </c>
      <c r="O8371" s="1">
        <v>20.652764029316799</v>
      </c>
      <c r="P8371" s="4"/>
      <c r="Q8371" s="4"/>
    </row>
    <row r="8372" spans="13:17" x14ac:dyDescent="0.25">
      <c r="M8372" s="1">
        <v>8.3630000000008007</v>
      </c>
      <c r="N8372" s="1">
        <v>43.461387523234599</v>
      </c>
      <c r="O8372" s="1">
        <v>20.652167375011199</v>
      </c>
      <c r="P8372" s="4"/>
      <c r="Q8372" s="4"/>
    </row>
    <row r="8373" spans="13:17" x14ac:dyDescent="0.25">
      <c r="M8373" s="1">
        <v>8.3640000000008001</v>
      </c>
      <c r="N8373" s="1">
        <v>43.4613875037033</v>
      </c>
      <c r="O8373" s="1">
        <v>20.651579424365899</v>
      </c>
      <c r="P8373" s="4"/>
      <c r="Q8373" s="4"/>
    </row>
    <row r="8374" spans="13:17" x14ac:dyDescent="0.25">
      <c r="M8374" s="1">
        <v>8.3650000000007996</v>
      </c>
      <c r="N8374" s="1">
        <v>43.461387483053102</v>
      </c>
      <c r="O8374" s="1">
        <v>20.651000187055899</v>
      </c>
      <c r="P8374" s="4"/>
      <c r="Q8374" s="4"/>
    </row>
    <row r="8375" spans="13:17" x14ac:dyDescent="0.25">
      <c r="M8375" s="1">
        <v>8.3660000000008008</v>
      </c>
      <c r="N8375" s="1">
        <v>43.461387461348899</v>
      </c>
      <c r="O8375" s="1">
        <v>20.650429672753202</v>
      </c>
      <c r="P8375" s="4"/>
      <c r="Q8375" s="4"/>
    </row>
    <row r="8376" spans="13:17" x14ac:dyDescent="0.25">
      <c r="M8376" s="1">
        <v>8.3670000000008002</v>
      </c>
      <c r="N8376" s="1">
        <v>43.4613874386527</v>
      </c>
      <c r="O8376" s="1">
        <v>20.649867891125002</v>
      </c>
      <c r="P8376" s="4"/>
      <c r="Q8376" s="4"/>
    </row>
    <row r="8377" spans="13:17" x14ac:dyDescent="0.25">
      <c r="M8377" s="1">
        <v>8.3680000000007997</v>
      </c>
      <c r="N8377" s="1">
        <v>43.461387415023097</v>
      </c>
      <c r="O8377" s="1">
        <v>20.649314851832901</v>
      </c>
      <c r="P8377" s="4"/>
      <c r="Q8377" s="4"/>
    </row>
    <row r="8378" spans="13:17" x14ac:dyDescent="0.25">
      <c r="M8378" s="1">
        <v>8.3690000000007991</v>
      </c>
      <c r="N8378" s="1">
        <v>43.461387390516002</v>
      </c>
      <c r="O8378" s="1">
        <v>20.648770564531901</v>
      </c>
      <c r="P8378" s="4"/>
      <c r="Q8378" s="4"/>
    </row>
    <row r="8379" spans="13:17" x14ac:dyDescent="0.25">
      <c r="M8379" s="1">
        <v>8.3700000000008004</v>
      </c>
      <c r="N8379" s="1">
        <v>43.461387365184599</v>
      </c>
      <c r="O8379" s="1">
        <v>20.6482350388691</v>
      </c>
      <c r="P8379" s="4"/>
      <c r="Q8379" s="4"/>
    </row>
    <row r="8380" spans="13:17" x14ac:dyDescent="0.25">
      <c r="M8380" s="1">
        <v>8.3710000000007998</v>
      </c>
      <c r="N8380" s="1">
        <v>43.4613873390796</v>
      </c>
      <c r="O8380" s="1">
        <v>20.6477082844828</v>
      </c>
      <c r="P8380" s="4"/>
      <c r="Q8380" s="4"/>
    </row>
    <row r="8381" spans="13:17" x14ac:dyDescent="0.25">
      <c r="M8381" s="1">
        <v>8.3720000000007992</v>
      </c>
      <c r="N8381" s="1">
        <v>43.461386670087798</v>
      </c>
      <c r="O8381" s="1">
        <v>20.647190311001701</v>
      </c>
      <c r="P8381" s="4"/>
      <c r="Q8381" s="4"/>
    </row>
    <row r="8382" spans="13:17" x14ac:dyDescent="0.25">
      <c r="M8382" s="1">
        <v>8.3730000000007898</v>
      </c>
      <c r="N8382" s="1">
        <v>43.461386642578098</v>
      </c>
      <c r="O8382" s="1">
        <v>20.646681127976201</v>
      </c>
      <c r="P8382" s="4"/>
      <c r="Q8382" s="4"/>
    </row>
    <row r="8383" spans="13:17" x14ac:dyDescent="0.25">
      <c r="M8383" s="1">
        <v>8.3740000000007893</v>
      </c>
      <c r="N8383" s="1">
        <v>43.461386614431802</v>
      </c>
      <c r="O8383" s="1">
        <v>20.6461807450126</v>
      </c>
      <c r="P8383" s="4"/>
      <c r="Q8383" s="4"/>
    </row>
    <row r="8384" spans="13:17" x14ac:dyDescent="0.25">
      <c r="M8384" s="1">
        <v>8.3750000000007905</v>
      </c>
      <c r="N8384" s="1">
        <v>43.461386585690299</v>
      </c>
      <c r="O8384" s="1">
        <v>20.645689171704799</v>
      </c>
      <c r="P8384" s="4"/>
      <c r="Q8384" s="4"/>
    </row>
    <row r="8385" spans="13:17" x14ac:dyDescent="0.25">
      <c r="M8385" s="1">
        <v>8.3760000000007899</v>
      </c>
      <c r="N8385" s="1">
        <v>43.461386556392597</v>
      </c>
      <c r="O8385" s="1">
        <v>20.645206417632799</v>
      </c>
      <c r="P8385" s="4"/>
      <c r="Q8385" s="4"/>
    </row>
    <row r="8386" spans="13:17" x14ac:dyDescent="0.25">
      <c r="M8386" s="1">
        <v>8.3770000000007894</v>
      </c>
      <c r="N8386" s="1">
        <v>43.461386526576</v>
      </c>
      <c r="O8386" s="1">
        <v>20.644732492361999</v>
      </c>
      <c r="P8386" s="4"/>
      <c r="Q8386" s="4"/>
    </row>
    <row r="8387" spans="13:17" x14ac:dyDescent="0.25">
      <c r="M8387" s="1">
        <v>8.3780000000007906</v>
      </c>
      <c r="N8387" s="1">
        <v>43.4613864962758</v>
      </c>
      <c r="O8387" s="1">
        <v>20.644267405442399</v>
      </c>
      <c r="P8387" s="4"/>
      <c r="Q8387" s="4"/>
    </row>
    <row r="8388" spans="13:17" x14ac:dyDescent="0.25">
      <c r="M8388" s="1">
        <v>8.37900000000079</v>
      </c>
      <c r="N8388" s="1">
        <v>43.461387056510198</v>
      </c>
      <c r="O8388" s="1">
        <v>20.643811166407399</v>
      </c>
      <c r="P8388" s="4"/>
      <c r="Q8388" s="4"/>
    </row>
    <row r="8389" spans="13:17" x14ac:dyDescent="0.25">
      <c r="M8389" s="1">
        <v>8.3800000000007895</v>
      </c>
      <c r="N8389" s="1">
        <v>43.461387025346603</v>
      </c>
      <c r="O8389" s="1">
        <v>20.643363785441402</v>
      </c>
      <c r="P8389" s="4"/>
      <c r="Q8389" s="4"/>
    </row>
    <row r="8390" spans="13:17" x14ac:dyDescent="0.25">
      <c r="M8390" s="1">
        <v>8.3810000000007907</v>
      </c>
      <c r="N8390" s="1">
        <v>43.461385354118903</v>
      </c>
      <c r="O8390" s="1">
        <v>20.642925272046298</v>
      </c>
      <c r="P8390" s="4"/>
      <c r="Q8390" s="4"/>
    </row>
    <row r="8391" spans="13:17" x14ac:dyDescent="0.25">
      <c r="M8391" s="1">
        <v>8.3820000000007902</v>
      </c>
      <c r="N8391" s="1">
        <v>43.461385322203597</v>
      </c>
      <c r="O8391" s="1">
        <v>20.642495635284899</v>
      </c>
      <c r="P8391" s="4"/>
      <c r="Q8391" s="4"/>
    </row>
    <row r="8392" spans="13:17" x14ac:dyDescent="0.25">
      <c r="M8392" s="1">
        <v>8.3830000000007896</v>
      </c>
      <c r="N8392" s="1">
        <v>43.461385289955501</v>
      </c>
      <c r="O8392" s="1">
        <v>20.642074884620701</v>
      </c>
      <c r="P8392" s="4"/>
      <c r="Q8392" s="4"/>
    </row>
    <row r="8393" spans="13:17" x14ac:dyDescent="0.25">
      <c r="M8393" s="1">
        <v>8.3840000000007908</v>
      </c>
      <c r="N8393" s="1">
        <v>43.461385257400401</v>
      </c>
      <c r="O8393" s="1">
        <v>20.6416630294963</v>
      </c>
      <c r="P8393" s="4"/>
      <c r="Q8393" s="4"/>
    </row>
    <row r="8394" spans="13:17" x14ac:dyDescent="0.25">
      <c r="M8394" s="1">
        <v>8.3850000000007903</v>
      </c>
      <c r="N8394" s="1">
        <v>43.461385224562498</v>
      </c>
      <c r="O8394" s="1">
        <v>20.6412600793326</v>
      </c>
      <c r="P8394" s="4"/>
      <c r="Q8394" s="4"/>
    </row>
    <row r="8395" spans="13:17" x14ac:dyDescent="0.25">
      <c r="M8395" s="1">
        <v>8.3860000000007897</v>
      </c>
      <c r="N8395" s="1">
        <v>43.461383680565</v>
      </c>
      <c r="O8395" s="1">
        <v>20.640866043527701</v>
      </c>
      <c r="P8395" s="4"/>
      <c r="Q8395" s="4"/>
    </row>
    <row r="8396" spans="13:17" x14ac:dyDescent="0.25">
      <c r="M8396" s="1">
        <v>8.3870000000007892</v>
      </c>
      <c r="N8396" s="1">
        <v>43.461383647218597</v>
      </c>
      <c r="O8396" s="1">
        <v>20.640480931352801</v>
      </c>
      <c r="P8396" s="4"/>
      <c r="Q8396" s="4"/>
    </row>
    <row r="8397" spans="13:17" x14ac:dyDescent="0.25">
      <c r="M8397" s="1">
        <v>8.3880000000007904</v>
      </c>
      <c r="N8397" s="1">
        <v>43.461383613654597</v>
      </c>
      <c r="O8397" s="1">
        <v>20.6401047521605</v>
      </c>
      <c r="P8397" s="4"/>
      <c r="Q8397" s="4"/>
    </row>
    <row r="8398" spans="13:17" x14ac:dyDescent="0.25">
      <c r="M8398" s="1">
        <v>8.3890000000007898</v>
      </c>
      <c r="N8398" s="1">
        <v>43.461383579892299</v>
      </c>
      <c r="O8398" s="1">
        <v>20.6397375152781</v>
      </c>
      <c r="P8398" s="4"/>
      <c r="Q8398" s="4"/>
    </row>
    <row r="8399" spans="13:17" x14ac:dyDescent="0.25">
      <c r="M8399" s="1">
        <v>8.3900000000007893</v>
      </c>
      <c r="N8399" s="1">
        <v>43.4613835459499</v>
      </c>
      <c r="O8399" s="1">
        <v>20.639379230006899</v>
      </c>
      <c r="P8399" s="4"/>
      <c r="Q8399" s="4"/>
    </row>
    <row r="8400" spans="13:17" x14ac:dyDescent="0.25">
      <c r="M8400" s="1">
        <v>8.3910000000007798</v>
      </c>
      <c r="N8400" s="1">
        <v>43.461386052378401</v>
      </c>
      <c r="O8400" s="1">
        <v>20.6390299056213</v>
      </c>
      <c r="P8400" s="4"/>
      <c r="Q8400" s="4"/>
    </row>
    <row r="8401" spans="13:17" x14ac:dyDescent="0.25">
      <c r="M8401" s="1">
        <v>8.3920000000007793</v>
      </c>
      <c r="N8401" s="1">
        <v>43.461386018187298</v>
      </c>
      <c r="O8401" s="1">
        <v>20.638689551925399</v>
      </c>
      <c r="P8401" s="4"/>
      <c r="Q8401" s="4"/>
    </row>
    <row r="8402" spans="13:17" x14ac:dyDescent="0.25">
      <c r="M8402" s="1">
        <v>8.3930000000007805</v>
      </c>
      <c r="N8402" s="1">
        <v>43.461385983865497</v>
      </c>
      <c r="O8402" s="1">
        <v>20.6383581781439</v>
      </c>
      <c r="P8402" s="4"/>
      <c r="Q8402" s="4"/>
    </row>
    <row r="8403" spans="13:17" x14ac:dyDescent="0.25">
      <c r="M8403" s="1">
        <v>8.3940000000007799</v>
      </c>
      <c r="N8403" s="1">
        <v>43.461385949427502</v>
      </c>
      <c r="O8403" s="1">
        <v>20.6380357934719</v>
      </c>
      <c r="P8403" s="4"/>
      <c r="Q8403" s="4"/>
    </row>
    <row r="8404" spans="13:17" x14ac:dyDescent="0.25">
      <c r="M8404" s="1">
        <v>8.3950000000007794</v>
      </c>
      <c r="N8404" s="1">
        <v>43.461385914886897</v>
      </c>
      <c r="O8404" s="1">
        <v>20.637722407074499</v>
      </c>
      <c r="P8404" s="4"/>
      <c r="Q8404" s="4"/>
    </row>
    <row r="8405" spans="13:17" x14ac:dyDescent="0.25">
      <c r="M8405" s="1">
        <v>8.3960000000007806</v>
      </c>
      <c r="N8405" s="1">
        <v>43.461385880256501</v>
      </c>
      <c r="O8405" s="1">
        <v>20.637418028085602</v>
      </c>
      <c r="P8405" s="4"/>
      <c r="Q8405" s="4"/>
    </row>
    <row r="8406" spans="13:17" x14ac:dyDescent="0.25">
      <c r="M8406" s="1">
        <v>8.3970000000007801</v>
      </c>
      <c r="N8406" s="1">
        <v>43.461387347290703</v>
      </c>
      <c r="O8406" s="1">
        <v>20.637122665606899</v>
      </c>
      <c r="P8406" s="4"/>
      <c r="Q8406" s="4"/>
    </row>
    <row r="8407" spans="13:17" x14ac:dyDescent="0.25">
      <c r="M8407" s="1">
        <v>8.3980000000007795</v>
      </c>
      <c r="N8407" s="1">
        <v>43.461387312521602</v>
      </c>
      <c r="O8407" s="1">
        <v>20.636836328235201</v>
      </c>
      <c r="P8407" s="4"/>
      <c r="Q8407" s="4"/>
    </row>
    <row r="8408" spans="13:17" x14ac:dyDescent="0.25">
      <c r="M8408" s="1">
        <v>8.3990000000007807</v>
      </c>
      <c r="N8408" s="1">
        <v>43.4613883113459</v>
      </c>
      <c r="O8408" s="1">
        <v>20.6365590250049</v>
      </c>
      <c r="P8408" s="4"/>
      <c r="Q8408" s="4"/>
    </row>
    <row r="8409" spans="13:17" x14ac:dyDescent="0.25">
      <c r="M8409" s="1">
        <v>8.4000000000007802</v>
      </c>
      <c r="N8409" s="1">
        <v>43.461388276479298</v>
      </c>
      <c r="O8409" s="1">
        <v>20.636290766364802</v>
      </c>
      <c r="P8409" s="4"/>
      <c r="Q8409" s="4"/>
    </row>
    <row r="8410" spans="13:17" x14ac:dyDescent="0.25">
      <c r="M8410" s="1">
        <v>8.4010000000007796</v>
      </c>
      <c r="N8410" s="1">
        <v>43.461388241575698</v>
      </c>
      <c r="O8410" s="1">
        <v>20.636031561274699</v>
      </c>
      <c r="P8410" s="4"/>
      <c r="Q8410" s="4"/>
    </row>
    <row r="8411" spans="13:17" x14ac:dyDescent="0.25">
      <c r="M8411" s="1">
        <v>8.4020000000007808</v>
      </c>
      <c r="N8411" s="1">
        <v>43.461388206643797</v>
      </c>
      <c r="O8411" s="1">
        <v>20.635781418657999</v>
      </c>
      <c r="P8411" s="4"/>
      <c r="Q8411" s="4"/>
    </row>
    <row r="8412" spans="13:17" x14ac:dyDescent="0.25">
      <c r="M8412" s="1">
        <v>8.4030000000007803</v>
      </c>
      <c r="N8412" s="1">
        <v>43.4613883207168</v>
      </c>
      <c r="O8412" s="1">
        <v>20.635540347401299</v>
      </c>
      <c r="P8412" s="4"/>
      <c r="Q8412" s="4"/>
    </row>
    <row r="8413" spans="13:17" x14ac:dyDescent="0.25">
      <c r="M8413" s="1">
        <v>8.4040000000007797</v>
      </c>
      <c r="N8413" s="1">
        <v>43.461388285751198</v>
      </c>
      <c r="O8413" s="1">
        <v>20.635308357027402</v>
      </c>
      <c r="P8413" s="4"/>
      <c r="Q8413" s="4"/>
    </row>
    <row r="8414" spans="13:17" x14ac:dyDescent="0.25">
      <c r="M8414" s="1">
        <v>8.4050000000007792</v>
      </c>
      <c r="N8414" s="1">
        <v>43.461388250779699</v>
      </c>
      <c r="O8414" s="1">
        <v>20.6350854563468</v>
      </c>
      <c r="P8414" s="4"/>
      <c r="Q8414" s="4"/>
    </row>
    <row r="8415" spans="13:17" x14ac:dyDescent="0.25">
      <c r="M8415" s="1">
        <v>8.4060000000007804</v>
      </c>
      <c r="N8415" s="1">
        <v>43.461388215808697</v>
      </c>
      <c r="O8415" s="1">
        <v>20.6348716541305</v>
      </c>
      <c r="P8415" s="4"/>
      <c r="Q8415" s="4"/>
    </row>
    <row r="8416" spans="13:17" x14ac:dyDescent="0.25">
      <c r="M8416" s="1">
        <v>8.4070000000007798</v>
      </c>
      <c r="N8416" s="1">
        <v>43.461388180844203</v>
      </c>
      <c r="O8416" s="1">
        <v>20.634666959108699</v>
      </c>
      <c r="P8416" s="4"/>
      <c r="Q8416" s="4"/>
    </row>
    <row r="8417" spans="13:17" x14ac:dyDescent="0.25">
      <c r="M8417" s="1">
        <v>8.4080000000007793</v>
      </c>
      <c r="N8417" s="1">
        <v>43.461388145891704</v>
      </c>
      <c r="O8417" s="1">
        <v>20.634471379970201</v>
      </c>
      <c r="P8417" s="4"/>
      <c r="Q8417" s="4"/>
    </row>
    <row r="8418" spans="13:17" x14ac:dyDescent="0.25">
      <c r="M8418" s="1">
        <v>8.4090000000007699</v>
      </c>
      <c r="N8418" s="1">
        <v>43.4613881109563</v>
      </c>
      <c r="O8418" s="1">
        <v>20.6342849253613</v>
      </c>
      <c r="P8418" s="4"/>
      <c r="Q8418" s="4"/>
    </row>
    <row r="8419" spans="13:17" x14ac:dyDescent="0.25">
      <c r="M8419" s="1">
        <v>8.4100000000007693</v>
      </c>
      <c r="N8419" s="1">
        <v>43.461388076042702</v>
      </c>
      <c r="O8419" s="1">
        <v>20.634107603885401</v>
      </c>
      <c r="P8419" s="4"/>
      <c r="Q8419" s="4"/>
    </row>
    <row r="8420" spans="13:17" x14ac:dyDescent="0.25">
      <c r="M8420" s="1">
        <v>8.4110000000007705</v>
      </c>
      <c r="N8420" s="1">
        <v>43.461388041155303</v>
      </c>
      <c r="O8420" s="1">
        <v>20.6339394241012</v>
      </c>
      <c r="P8420" s="4"/>
      <c r="Q8420" s="4"/>
    </row>
    <row r="8421" spans="13:17" x14ac:dyDescent="0.25">
      <c r="M8421" s="1">
        <v>8.41200000000077</v>
      </c>
      <c r="N8421" s="1">
        <v>43.461388006298002</v>
      </c>
      <c r="O8421" s="1">
        <v>20.633780394522802</v>
      </c>
      <c r="P8421" s="4"/>
      <c r="Q8421" s="4"/>
    </row>
    <row r="8422" spans="13:17" x14ac:dyDescent="0.25">
      <c r="M8422" s="1">
        <v>8.4130000000007694</v>
      </c>
      <c r="N8422" s="1">
        <v>43.461387971474501</v>
      </c>
      <c r="O8422" s="1">
        <v>20.633630523617999</v>
      </c>
      <c r="P8422" s="4"/>
      <c r="Q8422" s="4"/>
    </row>
    <row r="8423" spans="13:17" x14ac:dyDescent="0.25">
      <c r="M8423" s="1">
        <v>8.4140000000007706</v>
      </c>
      <c r="N8423" s="1">
        <v>43.461387936687899</v>
      </c>
      <c r="O8423" s="1">
        <v>20.633489819807501</v>
      </c>
      <c r="P8423" s="4"/>
      <c r="Q8423" s="4"/>
    </row>
    <row r="8424" spans="13:17" x14ac:dyDescent="0.25">
      <c r="M8424" s="1">
        <v>8.4150000000007701</v>
      </c>
      <c r="N8424" s="1">
        <v>43.461387901941301</v>
      </c>
      <c r="O8424" s="1">
        <v>20.633358291464301</v>
      </c>
      <c r="P8424" s="4"/>
      <c r="Q8424" s="4"/>
    </row>
    <row r="8425" spans="13:17" x14ac:dyDescent="0.25">
      <c r="M8425" s="1">
        <v>8.4160000000007695</v>
      </c>
      <c r="N8425" s="1">
        <v>43.461387867237399</v>
      </c>
      <c r="O8425" s="1">
        <v>20.633235946912599</v>
      </c>
      <c r="P8425" s="4"/>
      <c r="Q8425" s="4"/>
    </row>
    <row r="8426" spans="13:17" x14ac:dyDescent="0.25">
      <c r="M8426" s="1">
        <v>8.4170000000007708</v>
      </c>
      <c r="N8426" s="1">
        <v>43.461387832578502</v>
      </c>
      <c r="O8426" s="1">
        <v>20.633122794426601</v>
      </c>
      <c r="P8426" s="4"/>
      <c r="Q8426" s="4"/>
    </row>
    <row r="8427" spans="13:17" x14ac:dyDescent="0.25">
      <c r="M8427" s="1">
        <v>8.4180000000007702</v>
      </c>
      <c r="N8427" s="1">
        <v>43.4613877979668</v>
      </c>
      <c r="O8427" s="1">
        <v>20.633018842229699</v>
      </c>
      <c r="P8427" s="4"/>
      <c r="Q8427" s="4"/>
    </row>
    <row r="8428" spans="13:17" x14ac:dyDescent="0.25">
      <c r="M8428" s="1">
        <v>8.4190000000007696</v>
      </c>
      <c r="N8428" s="1">
        <v>43.461387763404197</v>
      </c>
      <c r="O8428" s="1">
        <v>20.632924098493501</v>
      </c>
      <c r="P8428" s="4"/>
      <c r="Q8428" s="4"/>
    </row>
    <row r="8429" spans="13:17" x14ac:dyDescent="0.25">
      <c r="M8429" s="1">
        <v>8.4200000000007709</v>
      </c>
      <c r="N8429" s="1">
        <v>43.461387728892397</v>
      </c>
      <c r="O8429" s="1">
        <v>20.632838571337199</v>
      </c>
      <c r="P8429" s="4"/>
      <c r="Q8429" s="4"/>
    </row>
    <row r="8430" spans="13:17" x14ac:dyDescent="0.25">
      <c r="M8430" s="1">
        <v>8.4210000000007703</v>
      </c>
      <c r="N8430" s="1">
        <v>43.461387694432801</v>
      </c>
      <c r="O8430" s="1">
        <v>20.6327622688258</v>
      </c>
      <c r="P8430" s="4"/>
      <c r="Q8430" s="4"/>
    </row>
    <row r="8431" spans="13:17" x14ac:dyDescent="0.25">
      <c r="M8431" s="1">
        <v>8.4220000000007698</v>
      </c>
      <c r="N8431" s="1">
        <v>43.461387660026602</v>
      </c>
      <c r="O8431" s="1">
        <v>20.632695198969699</v>
      </c>
      <c r="P8431" s="4"/>
      <c r="Q8431" s="4"/>
    </row>
    <row r="8432" spans="13:17" x14ac:dyDescent="0.25">
      <c r="M8432" s="1">
        <v>8.4230000000007692</v>
      </c>
      <c r="N8432" s="1">
        <v>43.461387625675002</v>
      </c>
      <c r="O8432" s="1">
        <v>20.6326373697237</v>
      </c>
      <c r="P8432" s="4"/>
      <c r="Q8432" s="4"/>
    </row>
    <row r="8433" spans="13:17" x14ac:dyDescent="0.25">
      <c r="M8433" s="1">
        <v>8.4240000000007704</v>
      </c>
      <c r="N8433" s="1">
        <v>43.461387591378902</v>
      </c>
      <c r="O8433" s="1">
        <v>20.632588788985501</v>
      </c>
      <c r="P8433" s="4"/>
      <c r="Q8433" s="4"/>
    </row>
    <row r="8434" spans="13:17" x14ac:dyDescent="0.25">
      <c r="M8434" s="1">
        <v>8.4250000000007699</v>
      </c>
      <c r="N8434" s="1">
        <v>43.461387557138998</v>
      </c>
      <c r="O8434" s="1">
        <v>20.6325494645953</v>
      </c>
      <c r="P8434" s="4"/>
      <c r="Q8434" s="4"/>
    </row>
    <row r="8435" spans="13:17" x14ac:dyDescent="0.25">
      <c r="M8435" s="1">
        <v>8.4260000000007693</v>
      </c>
      <c r="N8435" s="1">
        <v>43.461387522955803</v>
      </c>
      <c r="O8435" s="1">
        <v>20.632519404334101</v>
      </c>
      <c r="P8435" s="4"/>
      <c r="Q8435" s="4"/>
    </row>
    <row r="8436" spans="13:17" x14ac:dyDescent="0.25">
      <c r="M8436" s="1">
        <v>8.4270000000007599</v>
      </c>
      <c r="N8436" s="1">
        <v>43.4613874888298</v>
      </c>
      <c r="O8436" s="1">
        <v>20.6324986159233</v>
      </c>
      <c r="P8436" s="4"/>
      <c r="Q8436" s="4"/>
    </row>
    <row r="8437" spans="13:17" x14ac:dyDescent="0.25">
      <c r="M8437" s="1">
        <v>8.4280000000007593</v>
      </c>
      <c r="N8437" s="1">
        <v>43.461387454761301</v>
      </c>
      <c r="O8437" s="1">
        <v>20.632487107023099</v>
      </c>
      <c r="P8437" s="4"/>
      <c r="Q8437" s="4"/>
    </row>
    <row r="8438" spans="13:17" x14ac:dyDescent="0.25">
      <c r="M8438" s="1">
        <v>8.4290000000007606</v>
      </c>
      <c r="N8438" s="1">
        <v>43.461387420750597</v>
      </c>
      <c r="O8438" s="1">
        <v>20.632274242161198</v>
      </c>
      <c r="P8438" s="4"/>
      <c r="Q8438" s="4"/>
    </row>
    <row r="8439" spans="13:17" x14ac:dyDescent="0.25">
      <c r="M8439" s="1">
        <v>8.43000000000076</v>
      </c>
      <c r="N8439" s="1">
        <v>43.461387386797703</v>
      </c>
      <c r="O8439" s="1">
        <v>20.631601453207601</v>
      </c>
      <c r="P8439" s="4"/>
      <c r="Q8439" s="4"/>
    </row>
    <row r="8440" spans="13:17" x14ac:dyDescent="0.25">
      <c r="M8440" s="1">
        <v>8.4310000000007594</v>
      </c>
      <c r="N8440" s="1">
        <v>43.461387352902598</v>
      </c>
      <c r="O8440" s="1">
        <v>20.630693804869701</v>
      </c>
      <c r="P8440" s="4"/>
      <c r="Q8440" s="4"/>
    </row>
    <row r="8441" spans="13:17" x14ac:dyDescent="0.25">
      <c r="M8441" s="1">
        <v>8.4320000000007607</v>
      </c>
      <c r="N8441" s="1">
        <v>43.461387319065203</v>
      </c>
      <c r="O8441" s="1">
        <v>20.6297955754345</v>
      </c>
      <c r="P8441" s="4"/>
      <c r="Q8441" s="4"/>
    </row>
    <row r="8442" spans="13:17" x14ac:dyDescent="0.25">
      <c r="M8442" s="1">
        <v>8.4330000000007601</v>
      </c>
      <c r="N8442" s="1">
        <v>43.461386446121601</v>
      </c>
      <c r="O8442" s="1">
        <v>20.6289067727229</v>
      </c>
      <c r="P8442" s="4"/>
      <c r="Q8442" s="4"/>
    </row>
    <row r="8443" spans="13:17" x14ac:dyDescent="0.25">
      <c r="M8443" s="1">
        <v>8.4340000000007596</v>
      </c>
      <c r="N8443" s="1">
        <v>43.461386412392102</v>
      </c>
      <c r="O8443" s="1">
        <v>20.6280274047928</v>
      </c>
      <c r="P8443" s="4"/>
      <c r="Q8443" s="4"/>
    </row>
    <row r="8444" spans="13:17" x14ac:dyDescent="0.25">
      <c r="M8444" s="1">
        <v>8.4350000000007608</v>
      </c>
      <c r="N8444" s="1">
        <v>43.461386378719901</v>
      </c>
      <c r="O8444" s="1">
        <v>20.627157479340799</v>
      </c>
      <c r="P8444" s="4"/>
      <c r="Q8444" s="4"/>
    </row>
    <row r="8445" spans="13:17" x14ac:dyDescent="0.25">
      <c r="M8445" s="1">
        <v>8.4360000000007602</v>
      </c>
      <c r="N8445" s="1">
        <v>43.4613863451046</v>
      </c>
      <c r="O8445" s="1">
        <v>20.626297004000001</v>
      </c>
      <c r="P8445" s="4"/>
      <c r="Q8445" s="4"/>
    </row>
    <row r="8446" spans="13:17" x14ac:dyDescent="0.25">
      <c r="M8446" s="1">
        <v>8.4370000000007597</v>
      </c>
      <c r="N8446" s="1">
        <v>43.461386311545702</v>
      </c>
      <c r="O8446" s="1">
        <v>20.6254459863388</v>
      </c>
      <c r="P8446" s="4"/>
      <c r="Q8446" s="4"/>
    </row>
    <row r="8447" spans="13:17" x14ac:dyDescent="0.25">
      <c r="M8447" s="1">
        <v>8.4380000000007591</v>
      </c>
      <c r="N8447" s="1">
        <v>43.461386278043001</v>
      </c>
      <c r="O8447" s="1">
        <v>20.624604433859901</v>
      </c>
      <c r="P8447" s="4"/>
      <c r="Q8447" s="4"/>
    </row>
    <row r="8448" spans="13:17" x14ac:dyDescent="0.25">
      <c r="M8448" s="1">
        <v>8.4390000000007603</v>
      </c>
      <c r="N8448" s="1">
        <v>43.461386244596</v>
      </c>
      <c r="O8448" s="1">
        <v>20.623772353998799</v>
      </c>
      <c r="P8448" s="4"/>
      <c r="Q8448" s="4"/>
    </row>
    <row r="8449" spans="13:17" x14ac:dyDescent="0.25">
      <c r="M8449" s="1">
        <v>8.4400000000007598</v>
      </c>
      <c r="N8449" s="1">
        <v>43.4613828734701</v>
      </c>
      <c r="O8449" s="1">
        <v>20.622949754122999</v>
      </c>
      <c r="P8449" s="4"/>
      <c r="Q8449" s="4"/>
    </row>
    <row r="8450" spans="13:17" x14ac:dyDescent="0.25">
      <c r="M8450" s="1">
        <v>8.4410000000007592</v>
      </c>
      <c r="N8450" s="1">
        <v>43.461382840176597</v>
      </c>
      <c r="O8450" s="1">
        <v>20.622136639858201</v>
      </c>
      <c r="P8450" s="4"/>
      <c r="Q8450" s="4"/>
    </row>
    <row r="8451" spans="13:17" x14ac:dyDescent="0.25">
      <c r="M8451" s="1">
        <v>8.4420000000007605</v>
      </c>
      <c r="N8451" s="1">
        <v>43.461382806937799</v>
      </c>
      <c r="O8451" s="1">
        <v>20.621333018424099</v>
      </c>
      <c r="P8451" s="4"/>
      <c r="Q8451" s="4"/>
    </row>
    <row r="8452" spans="13:17" x14ac:dyDescent="0.25">
      <c r="M8452" s="1">
        <v>8.4430000000007599</v>
      </c>
      <c r="N8452" s="1">
        <v>43.4613827737534</v>
      </c>
      <c r="O8452" s="1">
        <v>20.620538896968501</v>
      </c>
      <c r="P8452" s="4"/>
      <c r="Q8452" s="4"/>
    </row>
    <row r="8453" spans="13:17" x14ac:dyDescent="0.25">
      <c r="M8453" s="1">
        <v>8.4440000000007593</v>
      </c>
      <c r="N8453" s="1">
        <v>43.461382740623002</v>
      </c>
      <c r="O8453" s="1">
        <v>20.6197542825666</v>
      </c>
      <c r="P8453" s="4"/>
      <c r="Q8453" s="4"/>
    </row>
    <row r="8454" spans="13:17" x14ac:dyDescent="0.25">
      <c r="M8454" s="1">
        <v>8.4450000000007499</v>
      </c>
      <c r="N8454" s="1">
        <v>43.461382707546399</v>
      </c>
      <c r="O8454" s="1">
        <v>20.618979182219501</v>
      </c>
      <c r="P8454" s="4"/>
      <c r="Q8454" s="4"/>
    </row>
    <row r="8455" spans="13:17" x14ac:dyDescent="0.25">
      <c r="M8455" s="1">
        <v>8.4460000000007494</v>
      </c>
      <c r="N8455" s="1">
        <v>43.461382674523101</v>
      </c>
      <c r="O8455" s="1">
        <v>20.618213602852901</v>
      </c>
      <c r="P8455" s="4"/>
      <c r="Q8455" s="4"/>
    </row>
    <row r="8456" spans="13:17" x14ac:dyDescent="0.25">
      <c r="M8456" s="1">
        <v>8.4470000000007506</v>
      </c>
      <c r="N8456" s="1">
        <v>43.461382641553001</v>
      </c>
      <c r="O8456" s="1">
        <v>20.6174575513161</v>
      </c>
      <c r="P8456" s="4"/>
      <c r="Q8456" s="4"/>
    </row>
    <row r="8457" spans="13:17" x14ac:dyDescent="0.25">
      <c r="M8457" s="1">
        <v>8.44800000000075</v>
      </c>
      <c r="N8457" s="1">
        <v>43.461382608635702</v>
      </c>
      <c r="O8457" s="1">
        <v>20.6167110343807</v>
      </c>
      <c r="P8457" s="4"/>
      <c r="Q8457" s="4"/>
    </row>
    <row r="8458" spans="13:17" x14ac:dyDescent="0.25">
      <c r="M8458" s="1">
        <v>8.4490000000007495</v>
      </c>
      <c r="N8458" s="1">
        <v>43.461382575771196</v>
      </c>
      <c r="O8458" s="1">
        <v>20.6159740587394</v>
      </c>
      <c r="P8458" s="4"/>
      <c r="Q8458" s="4"/>
    </row>
    <row r="8459" spans="13:17" x14ac:dyDescent="0.25">
      <c r="M8459" s="1">
        <v>8.4500000000007507</v>
      </c>
      <c r="N8459" s="1">
        <v>43.461382873339701</v>
      </c>
      <c r="O8459" s="1">
        <v>20.615246631004499</v>
      </c>
      <c r="P8459" s="4"/>
      <c r="Q8459" s="4"/>
    </row>
    <row r="8460" spans="13:17" x14ac:dyDescent="0.25">
      <c r="M8460" s="1">
        <v>8.4510000000007501</v>
      </c>
      <c r="N8460" s="1">
        <v>43.461382133733899</v>
      </c>
      <c r="O8460" s="1">
        <v>20.6145287567055</v>
      </c>
      <c r="P8460" s="4"/>
      <c r="Q8460" s="4"/>
    </row>
    <row r="8461" spans="13:17" x14ac:dyDescent="0.25">
      <c r="M8461" s="1">
        <v>8.4520000000007496</v>
      </c>
      <c r="N8461" s="1">
        <v>43.461382101044101</v>
      </c>
      <c r="O8461" s="1">
        <v>20.613820441782799</v>
      </c>
      <c r="P8461" s="4"/>
      <c r="Q8461" s="4"/>
    </row>
    <row r="8462" spans="13:17" x14ac:dyDescent="0.25">
      <c r="M8462" s="1">
        <v>8.4530000000007508</v>
      </c>
      <c r="N8462" s="1">
        <v>43.461379502223103</v>
      </c>
      <c r="O8462" s="1">
        <v>20.613121692605102</v>
      </c>
      <c r="P8462" s="4"/>
      <c r="Q8462" s="4"/>
    </row>
    <row r="8463" spans="13:17" x14ac:dyDescent="0.25">
      <c r="M8463" s="1">
        <v>8.4540000000007502</v>
      </c>
      <c r="N8463" s="1">
        <v>43.461379469671002</v>
      </c>
      <c r="O8463" s="1">
        <v>20.611651432982601</v>
      </c>
      <c r="P8463" s="4"/>
      <c r="Q8463" s="4"/>
    </row>
    <row r="8464" spans="13:17" x14ac:dyDescent="0.25">
      <c r="M8464" s="1">
        <v>8.4550000000007497</v>
      </c>
      <c r="N8464" s="1">
        <v>43.461379437172802</v>
      </c>
      <c r="O8464" s="1">
        <v>20.609964391567999</v>
      </c>
      <c r="P8464" s="4"/>
      <c r="Q8464" s="4"/>
    </row>
    <row r="8465" spans="13:17" x14ac:dyDescent="0.25">
      <c r="M8465" s="1">
        <v>8.4560000000007491</v>
      </c>
      <c r="N8465" s="1">
        <v>43.461380462169402</v>
      </c>
      <c r="O8465" s="1">
        <v>20.608286777533198</v>
      </c>
      <c r="P8465" s="4"/>
      <c r="Q8465" s="4"/>
    </row>
    <row r="8466" spans="13:17" x14ac:dyDescent="0.25">
      <c r="M8466" s="1">
        <v>8.4570000000007504</v>
      </c>
      <c r="N8466" s="1">
        <v>43.461380429776199</v>
      </c>
      <c r="O8466" s="1">
        <v>20.6066185946761</v>
      </c>
      <c r="P8466" s="4"/>
      <c r="Q8466" s="4"/>
    </row>
    <row r="8467" spans="13:17" x14ac:dyDescent="0.25">
      <c r="M8467" s="1">
        <v>8.4580000000007498</v>
      </c>
      <c r="N8467" s="1">
        <v>43.461380397438703</v>
      </c>
      <c r="O8467" s="1">
        <v>20.6049598476306</v>
      </c>
      <c r="P8467" s="4"/>
      <c r="Q8467" s="4"/>
    </row>
    <row r="8468" spans="13:17" x14ac:dyDescent="0.25">
      <c r="M8468" s="1">
        <v>8.4590000000007493</v>
      </c>
      <c r="N8468" s="1">
        <v>43.461380365157602</v>
      </c>
      <c r="O8468" s="1">
        <v>20.603310540928899</v>
      </c>
      <c r="P8468" s="4"/>
      <c r="Q8468" s="4"/>
    </row>
    <row r="8469" spans="13:17" x14ac:dyDescent="0.25">
      <c r="M8469" s="1">
        <v>8.4600000000007505</v>
      </c>
      <c r="N8469" s="1">
        <v>43.461380332933999</v>
      </c>
      <c r="O8469" s="1">
        <v>20.601670678999501</v>
      </c>
      <c r="P8469" s="4"/>
      <c r="Q8469" s="4"/>
    </row>
    <row r="8470" spans="13:17" x14ac:dyDescent="0.25">
      <c r="M8470" s="1">
        <v>8.4610000000007499</v>
      </c>
      <c r="N8470" s="1">
        <v>43.461380300768901</v>
      </c>
      <c r="O8470" s="1">
        <v>20.600040266166399</v>
      </c>
      <c r="P8470" s="4"/>
      <c r="Q8470" s="4"/>
    </row>
    <row r="8471" spans="13:17" x14ac:dyDescent="0.25">
      <c r="M8471" s="1">
        <v>8.4620000000007494</v>
      </c>
      <c r="N8471" s="1">
        <v>43.461380268663703</v>
      </c>
      <c r="O8471" s="1">
        <v>20.598419306647699</v>
      </c>
      <c r="P8471" s="4"/>
      <c r="Q8471" s="4"/>
    </row>
    <row r="8472" spans="13:17" x14ac:dyDescent="0.25">
      <c r="M8472" s="1">
        <v>8.4630000000007399</v>
      </c>
      <c r="N8472" s="1">
        <v>43.461380236619597</v>
      </c>
      <c r="O8472" s="1">
        <v>20.596807804553801</v>
      </c>
      <c r="P8472" s="4"/>
      <c r="Q8472" s="4"/>
    </row>
    <row r="8473" spans="13:17" x14ac:dyDescent="0.25">
      <c r="M8473" s="1">
        <v>8.4640000000007394</v>
      </c>
      <c r="N8473" s="1">
        <v>43.461380204638303</v>
      </c>
      <c r="O8473" s="1">
        <v>20.5952057638866</v>
      </c>
      <c r="P8473" s="4"/>
      <c r="Q8473" s="4"/>
    </row>
    <row r="8474" spans="13:17" x14ac:dyDescent="0.25">
      <c r="M8474" s="1">
        <v>8.4650000000007406</v>
      </c>
      <c r="N8474" s="1">
        <v>43.461380172721398</v>
      </c>
      <c r="O8474" s="1">
        <v>20.593613188537599</v>
      </c>
      <c r="P8474" s="4"/>
      <c r="Q8474" s="4"/>
    </row>
    <row r="8475" spans="13:17" x14ac:dyDescent="0.25">
      <c r="M8475" s="1">
        <v>8.46600000000074</v>
      </c>
      <c r="N8475" s="1">
        <v>43.461380140871</v>
      </c>
      <c r="O8475" s="1">
        <v>20.5920300822869</v>
      </c>
      <c r="P8475" s="4"/>
      <c r="Q8475" s="4"/>
    </row>
    <row r="8476" spans="13:17" x14ac:dyDescent="0.25">
      <c r="M8476" s="1">
        <v>8.4670000000007395</v>
      </c>
      <c r="N8476" s="1">
        <v>43.4613801090889</v>
      </c>
      <c r="O8476" s="1">
        <v>20.590456448801699</v>
      </c>
      <c r="P8476" s="4"/>
      <c r="Q8476" s="4"/>
    </row>
    <row r="8477" spans="13:17" x14ac:dyDescent="0.25">
      <c r="M8477" s="1">
        <v>8.4680000000007407</v>
      </c>
      <c r="N8477" s="1">
        <v>43.461380077377697</v>
      </c>
      <c r="O8477" s="1">
        <v>20.588892291634799</v>
      </c>
      <c r="P8477" s="4"/>
      <c r="Q8477" s="4"/>
    </row>
    <row r="8478" spans="13:17" x14ac:dyDescent="0.25">
      <c r="M8478" s="1">
        <v>8.4690000000007402</v>
      </c>
      <c r="N8478" s="1">
        <v>43.461380045739602</v>
      </c>
      <c r="O8478" s="1">
        <v>20.587337614223401</v>
      </c>
      <c r="P8478" s="4"/>
      <c r="Q8478" s="4"/>
    </row>
    <row r="8479" spans="13:17" x14ac:dyDescent="0.25">
      <c r="M8479" s="1">
        <v>8.4700000000007396</v>
      </c>
      <c r="N8479" s="1">
        <v>43.461380014177301</v>
      </c>
      <c r="O8479" s="1">
        <v>20.5857924198876</v>
      </c>
      <c r="P8479" s="4"/>
      <c r="Q8479" s="4"/>
    </row>
    <row r="8480" spans="13:17" x14ac:dyDescent="0.25">
      <c r="M8480" s="1">
        <v>8.4710000000007408</v>
      </c>
      <c r="N8480" s="1">
        <v>43.461379982693799</v>
      </c>
      <c r="O8480" s="1">
        <v>20.584256711829202</v>
      </c>
      <c r="P8480" s="4"/>
      <c r="Q8480" s="4"/>
    </row>
    <row r="8481" spans="13:17" x14ac:dyDescent="0.25">
      <c r="M8481" s="1">
        <v>8.4720000000007403</v>
      </c>
      <c r="N8481" s="1">
        <v>43.461379951292002</v>
      </c>
      <c r="O8481" s="1">
        <v>20.582730493129901</v>
      </c>
      <c r="P8481" s="4"/>
      <c r="Q8481" s="4"/>
    </row>
    <row r="8482" spans="13:17" x14ac:dyDescent="0.25">
      <c r="M8482" s="1">
        <v>8.4730000000007397</v>
      </c>
      <c r="N8482" s="1">
        <v>43.4613799199753</v>
      </c>
      <c r="O8482" s="1">
        <v>20.581213766750398</v>
      </c>
      <c r="P8482" s="4"/>
      <c r="Q8482" s="4"/>
    </row>
    <row r="8483" spans="13:17" x14ac:dyDescent="0.25">
      <c r="M8483" s="1">
        <v>8.4740000000007392</v>
      </c>
      <c r="N8483" s="1">
        <v>43.461379888747103</v>
      </c>
      <c r="O8483" s="1">
        <v>20.579706535528899</v>
      </c>
      <c r="P8483" s="4"/>
      <c r="Q8483" s="4"/>
    </row>
    <row r="8484" spans="13:17" x14ac:dyDescent="0.25">
      <c r="M8484" s="1">
        <v>8.4750000000007404</v>
      </c>
      <c r="N8484" s="1">
        <v>43.461379857611199</v>
      </c>
      <c r="O8484" s="1">
        <v>20.5782088021794</v>
      </c>
      <c r="P8484" s="4"/>
      <c r="Q8484" s="4"/>
    </row>
    <row r="8485" spans="13:17" x14ac:dyDescent="0.25">
      <c r="M8485" s="1">
        <v>8.4760000000007398</v>
      </c>
      <c r="N8485" s="1">
        <v>43.461379826571601</v>
      </c>
      <c r="O8485" s="1">
        <v>20.576720569290998</v>
      </c>
      <c r="P8485" s="4"/>
      <c r="Q8485" s="4"/>
    </row>
    <row r="8486" spans="13:17" x14ac:dyDescent="0.25">
      <c r="M8486" s="1">
        <v>8.4770000000007393</v>
      </c>
      <c r="N8486" s="1">
        <v>43.461379533433501</v>
      </c>
      <c r="O8486" s="1">
        <v>20.575241839325699</v>
      </c>
      <c r="P8486" s="4"/>
      <c r="Q8486" s="4"/>
    </row>
    <row r="8487" spans="13:17" x14ac:dyDescent="0.25">
      <c r="M8487" s="1">
        <v>8.4780000000007405</v>
      </c>
      <c r="N8487" s="1">
        <v>43.461381696875002</v>
      </c>
      <c r="O8487" s="1">
        <v>20.573772614641499</v>
      </c>
      <c r="P8487" s="4"/>
      <c r="Q8487" s="4"/>
    </row>
    <row r="8488" spans="13:17" x14ac:dyDescent="0.25">
      <c r="M8488" s="1">
        <v>8.4790000000007399</v>
      </c>
      <c r="N8488" s="1">
        <v>43.461379979197602</v>
      </c>
      <c r="O8488" s="1">
        <v>20.572312899088399</v>
      </c>
      <c r="P8488" s="4"/>
      <c r="Q8488" s="4"/>
    </row>
    <row r="8489" spans="13:17" x14ac:dyDescent="0.25">
      <c r="M8489" s="1">
        <v>8.4800000000007394</v>
      </c>
      <c r="N8489" s="1">
        <v>43.461379948625797</v>
      </c>
      <c r="O8489" s="1">
        <v>20.570862695318901</v>
      </c>
      <c r="P8489" s="4"/>
      <c r="Q8489" s="4"/>
    </row>
    <row r="8490" spans="13:17" x14ac:dyDescent="0.25">
      <c r="M8490" s="1">
        <v>8.48100000000073</v>
      </c>
      <c r="N8490" s="1">
        <v>43.461379918174003</v>
      </c>
      <c r="O8490" s="1">
        <v>20.569422005288398</v>
      </c>
      <c r="P8490" s="4"/>
      <c r="Q8490" s="4"/>
    </row>
    <row r="8491" spans="13:17" x14ac:dyDescent="0.25">
      <c r="M8491" s="1">
        <v>8.4820000000007294</v>
      </c>
      <c r="N8491" s="1">
        <v>43.461379887847798</v>
      </c>
      <c r="O8491" s="1">
        <v>20.567990830819401</v>
      </c>
      <c r="P8491" s="4"/>
      <c r="Q8491" s="4"/>
    </row>
    <row r="8492" spans="13:17" x14ac:dyDescent="0.25">
      <c r="M8492" s="1">
        <v>8.4830000000007306</v>
      </c>
      <c r="N8492" s="1">
        <v>43.461379857652801</v>
      </c>
      <c r="O8492" s="1">
        <v>20.5665691735996</v>
      </c>
      <c r="P8492" s="4"/>
      <c r="Q8492" s="4"/>
    </row>
    <row r="8493" spans="13:17" x14ac:dyDescent="0.25">
      <c r="M8493" s="1">
        <v>8.4840000000007301</v>
      </c>
      <c r="N8493" s="1">
        <v>43.461379827595202</v>
      </c>
      <c r="O8493" s="1">
        <v>20.565157035180999</v>
      </c>
      <c r="P8493" s="4"/>
      <c r="Q8493" s="4"/>
    </row>
    <row r="8494" spans="13:17" x14ac:dyDescent="0.25">
      <c r="M8494" s="1">
        <v>8.4850000000007295</v>
      </c>
      <c r="N8494" s="1">
        <v>43.461379797681097</v>
      </c>
      <c r="O8494" s="1">
        <v>20.563754416978501</v>
      </c>
      <c r="P8494" s="4"/>
      <c r="Q8494" s="4"/>
    </row>
    <row r="8495" spans="13:17" x14ac:dyDescent="0.25">
      <c r="M8495" s="1">
        <v>8.4860000000007307</v>
      </c>
      <c r="N8495" s="1">
        <v>43.461379767917201</v>
      </c>
      <c r="O8495" s="1">
        <v>20.562361320268501</v>
      </c>
      <c r="P8495" s="4"/>
      <c r="Q8495" s="4"/>
    </row>
    <row r="8496" spans="13:17" x14ac:dyDescent="0.25">
      <c r="M8496" s="1">
        <v>8.4870000000007302</v>
      </c>
      <c r="N8496" s="1">
        <v>43.461379738310399</v>
      </c>
      <c r="O8496" s="1">
        <v>20.560977746187799</v>
      </c>
      <c r="P8496" s="4"/>
      <c r="Q8496" s="4"/>
    </row>
    <row r="8497" spans="13:17" x14ac:dyDescent="0.25">
      <c r="M8497" s="1">
        <v>8.4880000000007296</v>
      </c>
      <c r="N8497" s="1">
        <v>43.461379708867902</v>
      </c>
      <c r="O8497" s="1">
        <v>20.559603695732399</v>
      </c>
      <c r="P8497" s="4"/>
      <c r="Q8497" s="4"/>
    </row>
    <row r="8498" spans="13:17" x14ac:dyDescent="0.25">
      <c r="M8498" s="1">
        <v>8.4890000000007309</v>
      </c>
      <c r="N8498" s="1">
        <v>43.461379679597101</v>
      </c>
      <c r="O8498" s="1">
        <v>20.558239169756</v>
      </c>
      <c r="P8498" s="4"/>
      <c r="Q8498" s="4"/>
    </row>
    <row r="8499" spans="13:17" x14ac:dyDescent="0.25">
      <c r="M8499" s="1">
        <v>8.4900000000007303</v>
      </c>
      <c r="N8499" s="1">
        <v>43.461379650505698</v>
      </c>
      <c r="O8499" s="1">
        <v>20.5568841689694</v>
      </c>
      <c r="P8499" s="4"/>
      <c r="Q8499" s="4"/>
    </row>
    <row r="8500" spans="13:17" x14ac:dyDescent="0.25">
      <c r="M8500" s="1">
        <v>8.4910000000007297</v>
      </c>
      <c r="N8500" s="1">
        <v>43.4613796216019</v>
      </c>
      <c r="O8500" s="1">
        <v>20.555538693938601</v>
      </c>
      <c r="P8500" s="4"/>
      <c r="Q8500" s="4"/>
    </row>
    <row r="8501" spans="13:17" x14ac:dyDescent="0.25">
      <c r="M8501" s="1">
        <v>8.4920000000007292</v>
      </c>
      <c r="N8501" s="1">
        <v>43.461379592894097</v>
      </c>
      <c r="O8501" s="1">
        <v>20.554202745084101</v>
      </c>
      <c r="P8501" s="4"/>
      <c r="Q8501" s="4"/>
    </row>
    <row r="8502" spans="13:17" x14ac:dyDescent="0.25">
      <c r="M8502" s="1">
        <v>8.4930000000007304</v>
      </c>
      <c r="N8502" s="1">
        <v>43.461379564390803</v>
      </c>
      <c r="O8502" s="1">
        <v>20.552876322679499</v>
      </c>
      <c r="P8502" s="4"/>
      <c r="Q8502" s="4"/>
    </row>
    <row r="8503" spans="13:17" x14ac:dyDescent="0.25">
      <c r="M8503" s="1">
        <v>8.4940000000007299</v>
      </c>
      <c r="N8503" s="1">
        <v>43.461379536101198</v>
      </c>
      <c r="O8503" s="1">
        <v>20.551559426850901</v>
      </c>
      <c r="P8503" s="4"/>
      <c r="Q8503" s="4"/>
    </row>
    <row r="8504" spans="13:17" x14ac:dyDescent="0.25">
      <c r="M8504" s="1">
        <v>8.4950000000007293</v>
      </c>
      <c r="N8504" s="1">
        <v>43.461379508034497</v>
      </c>
      <c r="O8504" s="1">
        <v>20.550252057575101</v>
      </c>
      <c r="P8504" s="4"/>
      <c r="Q8504" s="4"/>
    </row>
    <row r="8505" spans="13:17" x14ac:dyDescent="0.25">
      <c r="M8505" s="1">
        <v>8.4960000000007305</v>
      </c>
      <c r="N8505" s="1">
        <v>43.461379480200399</v>
      </c>
      <c r="O8505" s="1">
        <v>20.548954214678901</v>
      </c>
      <c r="P8505" s="4"/>
      <c r="Q8505" s="4"/>
    </row>
    <row r="8506" spans="13:17" x14ac:dyDescent="0.25">
      <c r="M8506" s="1">
        <v>8.49700000000073</v>
      </c>
      <c r="N8506" s="1">
        <v>43.461379452608803</v>
      </c>
      <c r="O8506" s="1">
        <v>20.547665897838399</v>
      </c>
      <c r="P8506" s="4"/>
      <c r="Q8506" s="4"/>
    </row>
    <row r="8507" spans="13:17" x14ac:dyDescent="0.25">
      <c r="M8507" s="1">
        <v>8.4980000000007294</v>
      </c>
      <c r="N8507" s="1">
        <v>43.461379425270003</v>
      </c>
      <c r="O8507" s="1">
        <v>20.546387106577399</v>
      </c>
      <c r="P8507" s="4"/>
      <c r="Q8507" s="4"/>
    </row>
    <row r="8508" spans="13:17" x14ac:dyDescent="0.25">
      <c r="M8508" s="1">
        <v>8.49900000000072</v>
      </c>
      <c r="N8508" s="1">
        <v>43.461379398194602</v>
      </c>
      <c r="O8508" s="1">
        <v>20.545117840266599</v>
      </c>
      <c r="P8508" s="4"/>
      <c r="Q8508" s="4"/>
    </row>
    <row r="8509" spans="13:17" x14ac:dyDescent="0.25">
      <c r="M8509" s="1">
        <v>8.5000000000007194</v>
      </c>
      <c r="N8509" s="1">
        <v>43.4613776965531</v>
      </c>
      <c r="O8509" s="1">
        <v>20.5438580981229</v>
      </c>
      <c r="P8509" s="4"/>
      <c r="Q8509" s="4"/>
    </row>
    <row r="8510" spans="13:17" x14ac:dyDescent="0.25">
      <c r="M8510" s="1">
        <v>8.5010000000007206</v>
      </c>
      <c r="N8510" s="1">
        <v>43.461376887132403</v>
      </c>
      <c r="O8510" s="1">
        <v>20.5426078802486</v>
      </c>
      <c r="P8510" s="4"/>
      <c r="Q8510" s="4"/>
    </row>
    <row r="8511" spans="13:17" x14ac:dyDescent="0.25">
      <c r="M8511" s="1">
        <v>8.5020000000007201</v>
      </c>
      <c r="N8511" s="1">
        <v>43.461376860940703</v>
      </c>
      <c r="O8511" s="1">
        <v>20.541367184546498</v>
      </c>
      <c r="P8511" s="4"/>
      <c r="Q8511" s="4"/>
    </row>
    <row r="8512" spans="13:17" x14ac:dyDescent="0.25">
      <c r="M8512" s="1">
        <v>8.5030000000007195</v>
      </c>
      <c r="N8512" s="1">
        <v>43.461376835057997</v>
      </c>
      <c r="O8512" s="1">
        <v>20.5401360097684</v>
      </c>
      <c r="P8512" s="4"/>
      <c r="Q8512" s="4"/>
    </row>
    <row r="8513" spans="13:17" x14ac:dyDescent="0.25">
      <c r="M8513" s="1">
        <v>8.5040000000007208</v>
      </c>
      <c r="N8513" s="1">
        <v>43.4613768094964</v>
      </c>
      <c r="O8513" s="1">
        <v>20.538914354508901</v>
      </c>
      <c r="P8513" s="4"/>
      <c r="Q8513" s="4"/>
    </row>
    <row r="8514" spans="13:17" x14ac:dyDescent="0.25">
      <c r="M8514" s="1">
        <v>8.5050000000007202</v>
      </c>
      <c r="N8514" s="1">
        <v>43.461376784268502</v>
      </c>
      <c r="O8514" s="1">
        <v>20.5377022172046</v>
      </c>
      <c r="P8514" s="4"/>
      <c r="Q8514" s="4"/>
    </row>
    <row r="8515" spans="13:17" x14ac:dyDescent="0.25">
      <c r="M8515" s="1">
        <v>8.5060000000007197</v>
      </c>
      <c r="N8515" s="1">
        <v>43.4613767593872</v>
      </c>
      <c r="O8515" s="1">
        <v>20.5364995961333</v>
      </c>
      <c r="P8515" s="4"/>
      <c r="Q8515" s="4"/>
    </row>
    <row r="8516" spans="13:17" x14ac:dyDescent="0.25">
      <c r="M8516" s="1">
        <v>8.5070000000007209</v>
      </c>
      <c r="N8516" s="1">
        <v>43.461376734865503</v>
      </c>
      <c r="O8516" s="1">
        <v>20.535306489413301</v>
      </c>
      <c r="P8516" s="4"/>
      <c r="Q8516" s="4"/>
    </row>
    <row r="8517" spans="13:17" x14ac:dyDescent="0.25">
      <c r="M8517" s="1">
        <v>8.5080000000007203</v>
      </c>
      <c r="N8517" s="1">
        <v>43.461376710716998</v>
      </c>
      <c r="O8517" s="1">
        <v>20.534122895003101</v>
      </c>
      <c r="P8517" s="4"/>
      <c r="Q8517" s="4"/>
    </row>
    <row r="8518" spans="13:17" x14ac:dyDescent="0.25">
      <c r="M8518" s="1">
        <v>8.5090000000007198</v>
      </c>
      <c r="N8518" s="1">
        <v>43.461376686955496</v>
      </c>
      <c r="O8518" s="1">
        <v>20.532948810700599</v>
      </c>
      <c r="P8518" s="4"/>
      <c r="Q8518" s="4"/>
    </row>
    <row r="8519" spans="13:17" x14ac:dyDescent="0.25">
      <c r="M8519" s="1">
        <v>8.5100000000007192</v>
      </c>
      <c r="N8519" s="1">
        <v>43.461375242521598</v>
      </c>
      <c r="O8519" s="1">
        <v>20.5317842341424</v>
      </c>
      <c r="P8519" s="4"/>
      <c r="Q8519" s="4"/>
    </row>
    <row r="8520" spans="13:17" x14ac:dyDescent="0.25">
      <c r="M8520" s="1">
        <v>8.5110000000007204</v>
      </c>
      <c r="N8520" s="1">
        <v>43.461375219597798</v>
      </c>
      <c r="O8520" s="1">
        <v>20.5306291618591</v>
      </c>
      <c r="P8520" s="4"/>
      <c r="Q8520" s="4"/>
    </row>
    <row r="8521" spans="13:17" x14ac:dyDescent="0.25">
      <c r="M8521" s="1">
        <v>8.5120000000007199</v>
      </c>
      <c r="N8521" s="1">
        <v>43.461375197104097</v>
      </c>
      <c r="O8521" s="1">
        <v>20.529483591169299</v>
      </c>
      <c r="P8521" s="4"/>
      <c r="Q8521" s="4"/>
    </row>
    <row r="8522" spans="13:17" x14ac:dyDescent="0.25">
      <c r="M8522" s="1">
        <v>8.5130000000007193</v>
      </c>
      <c r="N8522" s="1">
        <v>43.461378269939097</v>
      </c>
      <c r="O8522" s="1">
        <v>20.528347519229399</v>
      </c>
      <c r="P8522" s="4"/>
      <c r="Q8522" s="4"/>
    </row>
    <row r="8523" spans="13:17" x14ac:dyDescent="0.25">
      <c r="M8523" s="1">
        <v>8.5140000000007205</v>
      </c>
      <c r="N8523" s="1">
        <v>43.461378248355899</v>
      </c>
      <c r="O8523" s="1">
        <v>20.527220943006199</v>
      </c>
      <c r="P8523" s="4"/>
      <c r="Q8523" s="4"/>
    </row>
    <row r="8524" spans="13:17" x14ac:dyDescent="0.25">
      <c r="M8524" s="1">
        <v>8.51500000000072</v>
      </c>
      <c r="N8524" s="1">
        <v>43.461378227248701</v>
      </c>
      <c r="O8524" s="1">
        <v>20.526103859333201</v>
      </c>
      <c r="P8524" s="4"/>
      <c r="Q8524" s="4"/>
    </row>
    <row r="8525" spans="13:17" x14ac:dyDescent="0.25">
      <c r="M8525" s="1">
        <v>8.5160000000007194</v>
      </c>
      <c r="N8525" s="1">
        <v>43.461377389474499</v>
      </c>
      <c r="O8525" s="1">
        <v>20.524996264880901</v>
      </c>
      <c r="P8525" s="4"/>
      <c r="Q8525" s="4"/>
    </row>
    <row r="8526" spans="13:17" x14ac:dyDescent="0.25">
      <c r="M8526" s="1">
        <v>8.51700000000071</v>
      </c>
      <c r="N8526" s="1">
        <v>43.461377369362701</v>
      </c>
      <c r="O8526" s="1">
        <v>20.5237025192658</v>
      </c>
      <c r="P8526" s="4"/>
      <c r="Q8526" s="4"/>
    </row>
    <row r="8527" spans="13:17" x14ac:dyDescent="0.25">
      <c r="M8527" s="1">
        <v>8.5180000000007094</v>
      </c>
      <c r="N8527" s="1">
        <v>43.461377349774999</v>
      </c>
      <c r="O8527" s="1">
        <v>20.521808491507802</v>
      </c>
      <c r="P8527" s="4"/>
      <c r="Q8527" s="4"/>
    </row>
    <row r="8528" spans="13:17" x14ac:dyDescent="0.25">
      <c r="M8528" s="1">
        <v>8.5190000000007107</v>
      </c>
      <c r="N8528" s="1">
        <v>43.461377330727998</v>
      </c>
      <c r="O8528" s="1">
        <v>20.519922745148801</v>
      </c>
      <c r="P8528" s="4"/>
      <c r="Q8528" s="4"/>
    </row>
    <row r="8529" spans="13:17" x14ac:dyDescent="0.25">
      <c r="M8529" s="1">
        <v>8.5200000000007101</v>
      </c>
      <c r="N8529" s="1">
        <v>43.461377312238497</v>
      </c>
      <c r="O8529" s="1">
        <v>20.518045282953501</v>
      </c>
      <c r="P8529" s="4"/>
      <c r="Q8529" s="4"/>
    </row>
    <row r="8530" spans="13:17" x14ac:dyDescent="0.25">
      <c r="M8530" s="1">
        <v>8.5210000000007096</v>
      </c>
      <c r="N8530" s="1">
        <v>43.461377294323398</v>
      </c>
      <c r="O8530" s="1">
        <v>20.516176107663</v>
      </c>
      <c r="P8530" s="4"/>
      <c r="Q8530" s="4"/>
    </row>
    <row r="8531" spans="13:17" x14ac:dyDescent="0.25">
      <c r="M8531" s="1">
        <v>8.5220000000007108</v>
      </c>
      <c r="N8531" s="1">
        <v>43.461377276999997</v>
      </c>
      <c r="O8531" s="1">
        <v>20.5143152219946</v>
      </c>
      <c r="P8531" s="4"/>
      <c r="Q8531" s="4"/>
    </row>
    <row r="8532" spans="13:17" x14ac:dyDescent="0.25">
      <c r="M8532" s="1">
        <v>8.5230000000007102</v>
      </c>
      <c r="N8532" s="1">
        <v>43.461377260285701</v>
      </c>
      <c r="O8532" s="1">
        <v>20.5124626286417</v>
      </c>
      <c r="P8532" s="4"/>
      <c r="Q8532" s="4"/>
    </row>
    <row r="8533" spans="13:17" x14ac:dyDescent="0.25">
      <c r="M8533" s="1">
        <v>8.5240000000007097</v>
      </c>
      <c r="N8533" s="1">
        <v>43.461377244197898</v>
      </c>
      <c r="O8533" s="1">
        <v>20.5106183302739</v>
      </c>
      <c r="P8533" s="4"/>
      <c r="Q8533" s="4"/>
    </row>
    <row r="8534" spans="13:17" x14ac:dyDescent="0.25">
      <c r="M8534" s="1">
        <v>8.5250000000007091</v>
      </c>
      <c r="N8534" s="1">
        <v>43.4613772287546</v>
      </c>
      <c r="O8534" s="1">
        <v>20.508782329536899</v>
      </c>
      <c r="P8534" s="4"/>
      <c r="Q8534" s="4"/>
    </row>
    <row r="8535" spans="13:17" x14ac:dyDescent="0.25">
      <c r="M8535" s="1">
        <v>8.5260000000007103</v>
      </c>
      <c r="N8535" s="1">
        <v>43.461374425565701</v>
      </c>
      <c r="O8535" s="1">
        <v>20.506954629052501</v>
      </c>
      <c r="P8535" s="4"/>
      <c r="Q8535" s="4"/>
    </row>
    <row r="8536" spans="13:17" x14ac:dyDescent="0.25">
      <c r="M8536" s="1">
        <v>8.5270000000007098</v>
      </c>
      <c r="N8536" s="1">
        <v>43.461374411472796</v>
      </c>
      <c r="O8536" s="1">
        <v>20.505135230752</v>
      </c>
      <c r="P8536" s="4"/>
      <c r="Q8536" s="4"/>
    </row>
    <row r="8537" spans="13:17" x14ac:dyDescent="0.25">
      <c r="M8537" s="1">
        <v>8.5280000000007092</v>
      </c>
      <c r="N8537" s="1">
        <v>43.461371015074199</v>
      </c>
      <c r="O8537" s="1">
        <v>20.503324137212498</v>
      </c>
      <c r="P8537" s="4"/>
      <c r="Q8537" s="4"/>
    </row>
    <row r="8538" spans="13:17" x14ac:dyDescent="0.25">
      <c r="M8538" s="1">
        <v>8.5290000000007105</v>
      </c>
      <c r="N8538" s="1">
        <v>43.461371002420101</v>
      </c>
      <c r="O8538" s="1">
        <v>20.5015213498965</v>
      </c>
      <c r="P8538" s="4"/>
      <c r="Q8538" s="4"/>
    </row>
    <row r="8539" spans="13:17" x14ac:dyDescent="0.25">
      <c r="M8539" s="1">
        <v>8.5300000000007099</v>
      </c>
      <c r="N8539" s="1">
        <v>43.461370990500598</v>
      </c>
      <c r="O8539" s="1">
        <v>20.499726871341899</v>
      </c>
      <c r="P8539" s="4"/>
      <c r="Q8539" s="4"/>
    </row>
    <row r="8540" spans="13:17" x14ac:dyDescent="0.25">
      <c r="M8540" s="1">
        <v>8.5310000000007093</v>
      </c>
      <c r="N8540" s="1">
        <v>43.461370979334099</v>
      </c>
      <c r="O8540" s="1">
        <v>20.4979407040627</v>
      </c>
      <c r="P8540" s="4"/>
      <c r="Q8540" s="4"/>
    </row>
    <row r="8541" spans="13:17" x14ac:dyDescent="0.25">
      <c r="M8541" s="1">
        <v>8.5320000000007106</v>
      </c>
      <c r="N8541" s="1">
        <v>43.461370968939001</v>
      </c>
      <c r="O8541" s="1">
        <v>20.496162850549201</v>
      </c>
      <c r="P8541" s="4"/>
      <c r="Q8541" s="4"/>
    </row>
    <row r="8542" spans="13:17" x14ac:dyDescent="0.25">
      <c r="M8542" s="1">
        <v>8.53300000000071</v>
      </c>
      <c r="N8542" s="1">
        <v>43.4613709593335</v>
      </c>
      <c r="O8542" s="1">
        <v>20.494393313267899</v>
      </c>
      <c r="P8542" s="4"/>
      <c r="Q8542" s="4"/>
    </row>
    <row r="8543" spans="13:17" x14ac:dyDescent="0.25">
      <c r="M8543" s="1">
        <v>8.5340000000007095</v>
      </c>
      <c r="N8543" s="1">
        <v>43.4613709505362</v>
      </c>
      <c r="O8543" s="1">
        <v>20.492632094661499</v>
      </c>
      <c r="P8543" s="4"/>
      <c r="Q8543" s="4"/>
    </row>
    <row r="8544" spans="13:17" x14ac:dyDescent="0.25">
      <c r="M8544" s="1">
        <v>8.5350000000007</v>
      </c>
      <c r="N8544" s="1">
        <v>43.461370942565203</v>
      </c>
      <c r="O8544" s="1">
        <v>20.490879197149301</v>
      </c>
      <c r="P8544" s="4"/>
      <c r="Q8544" s="4"/>
    </row>
    <row r="8545" spans="13:17" x14ac:dyDescent="0.25">
      <c r="M8545" s="1">
        <v>8.5360000000006995</v>
      </c>
      <c r="N8545" s="1">
        <v>43.461369997070399</v>
      </c>
      <c r="O8545" s="1">
        <v>20.489134623127001</v>
      </c>
      <c r="P8545" s="4"/>
      <c r="Q8545" s="4"/>
    </row>
    <row r="8546" spans="13:17" x14ac:dyDescent="0.25">
      <c r="M8546" s="1">
        <v>8.5370000000007007</v>
      </c>
      <c r="N8546" s="1">
        <v>43.4613699908097</v>
      </c>
      <c r="O8546" s="1">
        <v>20.487398373940199</v>
      </c>
      <c r="P8546" s="4"/>
      <c r="Q8546" s="4"/>
    </row>
    <row r="8547" spans="13:17" x14ac:dyDescent="0.25">
      <c r="M8547" s="1">
        <v>8.5380000000007001</v>
      </c>
      <c r="N8547" s="1">
        <v>43.461369985429698</v>
      </c>
      <c r="O8547" s="1">
        <v>20.485670451943701</v>
      </c>
      <c r="P8547" s="4"/>
      <c r="Q8547" s="4"/>
    </row>
    <row r="8548" spans="13:17" x14ac:dyDescent="0.25">
      <c r="M8548" s="1">
        <v>8.5390000000006996</v>
      </c>
      <c r="N8548" s="1">
        <v>43.461369980948398</v>
      </c>
      <c r="O8548" s="1">
        <v>20.483950859469001</v>
      </c>
      <c r="P8548" s="4"/>
      <c r="Q8548" s="4"/>
    </row>
    <row r="8549" spans="13:17" x14ac:dyDescent="0.25">
      <c r="M8549" s="1">
        <v>8.5400000000007008</v>
      </c>
      <c r="N8549" s="1">
        <v>43.461369977383498</v>
      </c>
      <c r="O8549" s="1">
        <v>20.482239598824702</v>
      </c>
      <c r="P8549" s="4"/>
      <c r="Q8549" s="4"/>
    </row>
    <row r="8550" spans="13:17" x14ac:dyDescent="0.25">
      <c r="M8550" s="1">
        <v>8.5410000000007003</v>
      </c>
      <c r="N8550" s="1">
        <v>43.4613699747525</v>
      </c>
      <c r="O8550" s="1">
        <v>20.4805366722969</v>
      </c>
      <c r="P8550" s="4"/>
      <c r="Q8550" s="4"/>
    </row>
    <row r="8551" spans="13:17" x14ac:dyDescent="0.25">
      <c r="M8551" s="1">
        <v>8.5420000000006997</v>
      </c>
      <c r="N8551" s="1">
        <v>43.461369973072699</v>
      </c>
      <c r="O8551" s="1">
        <v>20.4788420821491</v>
      </c>
      <c r="P8551" s="4"/>
      <c r="Q8551" s="4"/>
    </row>
    <row r="8552" spans="13:17" x14ac:dyDescent="0.25">
      <c r="M8552" s="1">
        <v>8.5430000000006991</v>
      </c>
      <c r="N8552" s="1">
        <v>43.461369972360998</v>
      </c>
      <c r="O8552" s="1">
        <v>20.477155830623001</v>
      </c>
      <c r="P8552" s="4"/>
      <c r="Q8552" s="4"/>
    </row>
    <row r="8553" spans="13:17" x14ac:dyDescent="0.25">
      <c r="M8553" s="1">
        <v>8.5440000000007004</v>
      </c>
      <c r="N8553" s="1">
        <v>43.461369972634003</v>
      </c>
      <c r="O8553" s="1">
        <v>20.475477919937799</v>
      </c>
      <c r="P8553" s="4"/>
      <c r="Q8553" s="4"/>
    </row>
    <row r="8554" spans="13:17" x14ac:dyDescent="0.25">
      <c r="M8554" s="1">
        <v>8.5450000000006998</v>
      </c>
      <c r="N8554" s="1">
        <v>43.461369973908297</v>
      </c>
      <c r="O8554" s="1">
        <v>20.473808352291499</v>
      </c>
      <c r="P8554" s="4"/>
      <c r="Q8554" s="4"/>
    </row>
    <row r="8555" spans="13:17" x14ac:dyDescent="0.25">
      <c r="M8555" s="1">
        <v>8.5460000000006993</v>
      </c>
      <c r="N8555" s="1">
        <v>43.461369976199798</v>
      </c>
      <c r="O8555" s="1">
        <v>20.472147129860801</v>
      </c>
      <c r="P8555" s="4"/>
      <c r="Q8555" s="4"/>
    </row>
    <row r="8556" spans="13:17" x14ac:dyDescent="0.25">
      <c r="M8556" s="1">
        <v>8.5470000000007005</v>
      </c>
      <c r="N8556" s="1">
        <v>43.461369979524001</v>
      </c>
      <c r="O8556" s="1">
        <v>20.470494254801</v>
      </c>
      <c r="P8556" s="4"/>
      <c r="Q8556" s="4"/>
    </row>
    <row r="8557" spans="13:17" x14ac:dyDescent="0.25">
      <c r="M8557" s="1">
        <v>8.5480000000006999</v>
      </c>
      <c r="N8557" s="1">
        <v>43.461371523848399</v>
      </c>
      <c r="O8557" s="1">
        <v>20.4688497292472</v>
      </c>
      <c r="P8557" s="4"/>
      <c r="Q8557" s="4"/>
    </row>
    <row r="8558" spans="13:17" x14ac:dyDescent="0.25">
      <c r="M8558" s="1">
        <v>8.5490000000006994</v>
      </c>
      <c r="N8558" s="1">
        <v>43.461371529302397</v>
      </c>
      <c r="O8558" s="1">
        <v>20.467213554857398</v>
      </c>
      <c r="P8558" s="4"/>
      <c r="Q8558" s="4"/>
    </row>
    <row r="8559" spans="13:17" x14ac:dyDescent="0.25">
      <c r="M8559" s="1">
        <v>8.5500000000007006</v>
      </c>
      <c r="N8559" s="1">
        <v>43.461371535832903</v>
      </c>
      <c r="O8559" s="1">
        <v>20.465585733731299</v>
      </c>
      <c r="P8559" s="4"/>
      <c r="Q8559" s="4"/>
    </row>
    <row r="8560" spans="13:17" x14ac:dyDescent="0.25">
      <c r="M8560" s="1">
        <v>8.5510000000007</v>
      </c>
      <c r="N8560" s="1">
        <v>43.461371543453502</v>
      </c>
      <c r="O8560" s="1">
        <v>20.463966267949601</v>
      </c>
      <c r="P8560" s="4"/>
      <c r="Q8560" s="4"/>
    </row>
    <row r="8561" spans="13:17" x14ac:dyDescent="0.25">
      <c r="M8561" s="1">
        <v>8.5520000000006995</v>
      </c>
      <c r="N8561" s="1">
        <v>43.461371552177198</v>
      </c>
      <c r="O8561" s="1">
        <v>20.462355159573502</v>
      </c>
      <c r="P8561" s="4"/>
      <c r="Q8561" s="4"/>
    </row>
    <row r="8562" spans="13:17" x14ac:dyDescent="0.25">
      <c r="M8562" s="1">
        <v>8.5530000000006901</v>
      </c>
      <c r="N8562" s="1">
        <v>43.461371562016403</v>
      </c>
      <c r="O8562" s="1">
        <v>20.460752410646101</v>
      </c>
      <c r="P8562" s="4"/>
      <c r="Q8562" s="4"/>
    </row>
    <row r="8563" spans="13:17" x14ac:dyDescent="0.25">
      <c r="M8563" s="1">
        <v>8.5540000000006895</v>
      </c>
      <c r="N8563" s="1">
        <v>43.461371572982699</v>
      </c>
      <c r="O8563" s="1">
        <v>20.459158023192298</v>
      </c>
      <c r="P8563" s="4"/>
      <c r="Q8563" s="4"/>
    </row>
    <row r="8564" spans="13:17" x14ac:dyDescent="0.25">
      <c r="M8564" s="1">
        <v>8.5550000000006907</v>
      </c>
      <c r="N8564" s="1">
        <v>43.4613715850871</v>
      </c>
      <c r="O8564" s="1">
        <v>20.457571999219599</v>
      </c>
      <c r="P8564" s="4"/>
      <c r="Q8564" s="4"/>
    </row>
    <row r="8565" spans="13:17" x14ac:dyDescent="0.25">
      <c r="M8565" s="1">
        <v>8.5560000000006902</v>
      </c>
      <c r="N8565" s="1">
        <v>43.461365752925602</v>
      </c>
      <c r="O8565" s="1">
        <v>20.455994340718402</v>
      </c>
      <c r="P8565" s="4"/>
      <c r="Q8565" s="4"/>
    </row>
    <row r="8566" spans="13:17" x14ac:dyDescent="0.25">
      <c r="M8566" s="1">
        <v>8.5570000000006896</v>
      </c>
      <c r="N8566" s="1">
        <v>43.461369994371601</v>
      </c>
      <c r="O8566" s="1">
        <v>20.454052843905298</v>
      </c>
      <c r="P8566" s="4"/>
      <c r="Q8566" s="4"/>
    </row>
    <row r="8567" spans="13:17" x14ac:dyDescent="0.25">
      <c r="M8567" s="1">
        <v>8.5580000000006908</v>
      </c>
      <c r="N8567" s="1">
        <v>43.461372028845901</v>
      </c>
      <c r="O8567" s="1">
        <v>20.451633283623199</v>
      </c>
      <c r="P8567" s="4"/>
      <c r="Q8567" s="4"/>
    </row>
    <row r="8568" spans="13:17" x14ac:dyDescent="0.25">
      <c r="M8568" s="1">
        <v>8.5590000000006903</v>
      </c>
      <c r="N8568" s="1">
        <v>43.461372045696301</v>
      </c>
      <c r="O8568" s="1">
        <v>20.449222082012401</v>
      </c>
      <c r="P8568" s="4"/>
      <c r="Q8568" s="4"/>
    </row>
    <row r="8569" spans="13:17" x14ac:dyDescent="0.25">
      <c r="M8569" s="1">
        <v>8.5600000000006897</v>
      </c>
      <c r="N8569" s="1">
        <v>43.461372063728</v>
      </c>
      <c r="O8569" s="1">
        <v>20.446819240977899</v>
      </c>
      <c r="P8569" s="4"/>
      <c r="Q8569" s="4"/>
    </row>
    <row r="8570" spans="13:17" x14ac:dyDescent="0.25">
      <c r="M8570" s="1">
        <v>8.5610000000006892</v>
      </c>
      <c r="N8570" s="1">
        <v>43.461372082947001</v>
      </c>
      <c r="O8570" s="1">
        <v>20.444424762410701</v>
      </c>
      <c r="P8570" s="4"/>
      <c r="Q8570" s="4"/>
    </row>
    <row r="8571" spans="13:17" x14ac:dyDescent="0.25">
      <c r="M8571" s="1">
        <v>8.5620000000006904</v>
      </c>
      <c r="N8571" s="1">
        <v>43.461372103358102</v>
      </c>
      <c r="O8571" s="1">
        <v>20.442038648189399</v>
      </c>
      <c r="P8571" s="4"/>
      <c r="Q8571" s="4"/>
    </row>
    <row r="8572" spans="13:17" x14ac:dyDescent="0.25">
      <c r="M8572" s="1">
        <v>8.5630000000006898</v>
      </c>
      <c r="N8572" s="1">
        <v>43.461372124965202</v>
      </c>
      <c r="O8572" s="1">
        <v>20.439660900180701</v>
      </c>
      <c r="P8572" s="4"/>
      <c r="Q8572" s="4"/>
    </row>
    <row r="8573" spans="13:17" x14ac:dyDescent="0.25">
      <c r="M8573" s="1">
        <v>8.5640000000006893</v>
      </c>
      <c r="N8573" s="1">
        <v>43.461372147771002</v>
      </c>
      <c r="O8573" s="1">
        <v>20.437291520240102</v>
      </c>
      <c r="P8573" s="4"/>
      <c r="Q8573" s="4"/>
    </row>
    <row r="8574" spans="13:17" x14ac:dyDescent="0.25">
      <c r="M8574" s="1">
        <v>8.5650000000006905</v>
      </c>
      <c r="N8574" s="1">
        <v>43.461372171777398</v>
      </c>
      <c r="O8574" s="1">
        <v>20.434930510212698</v>
      </c>
      <c r="P8574" s="4"/>
      <c r="Q8574" s="4"/>
    </row>
    <row r="8575" spans="13:17" x14ac:dyDescent="0.25">
      <c r="M8575" s="1">
        <v>8.56600000000069</v>
      </c>
      <c r="N8575" s="1">
        <v>43.461372196984797</v>
      </c>
      <c r="O8575" s="1">
        <v>20.432577871934502</v>
      </c>
      <c r="P8575" s="4"/>
      <c r="Q8575" s="4"/>
    </row>
    <row r="8576" spans="13:17" x14ac:dyDescent="0.25">
      <c r="M8576" s="1">
        <v>8.5670000000006894</v>
      </c>
      <c r="N8576" s="1">
        <v>43.461372223392601</v>
      </c>
      <c r="O8576" s="1">
        <v>20.4302336072328</v>
      </c>
      <c r="P8576" s="4"/>
      <c r="Q8576" s="4"/>
    </row>
    <row r="8577" spans="13:17" x14ac:dyDescent="0.25">
      <c r="M8577" s="1">
        <v>8.5680000000006906</v>
      </c>
      <c r="N8577" s="1">
        <v>43.461372250998899</v>
      </c>
      <c r="O8577" s="1">
        <v>20.4278977179276</v>
      </c>
      <c r="P8577" s="4"/>
      <c r="Q8577" s="4"/>
    </row>
    <row r="8578" spans="13:17" x14ac:dyDescent="0.25">
      <c r="M8578" s="1">
        <v>8.5690000000006901</v>
      </c>
      <c r="N8578" s="1">
        <v>43.461372279800699</v>
      </c>
      <c r="O8578" s="1">
        <v>20.425570205832202</v>
      </c>
      <c r="P8578" s="4"/>
      <c r="Q8578" s="4"/>
    </row>
    <row r="8579" spans="13:17" x14ac:dyDescent="0.25">
      <c r="M8579" s="1">
        <v>8.5700000000006895</v>
      </c>
      <c r="N8579" s="1">
        <v>43.461372309793497</v>
      </c>
      <c r="O8579" s="1">
        <v>20.423251072754301</v>
      </c>
      <c r="P8579" s="4"/>
      <c r="Q8579" s="4"/>
    </row>
    <row r="8580" spans="13:17" x14ac:dyDescent="0.25">
      <c r="M8580" s="1">
        <v>8.5710000000006801</v>
      </c>
      <c r="N8580" s="1">
        <v>43.4613723409716</v>
      </c>
      <c r="O8580" s="1">
        <v>20.4209403204976</v>
      </c>
      <c r="P8580" s="4"/>
      <c r="Q8580" s="4"/>
    </row>
    <row r="8581" spans="13:17" x14ac:dyDescent="0.25">
      <c r="M8581" s="1">
        <v>8.5720000000006795</v>
      </c>
      <c r="N8581" s="1">
        <v>43.461372373327897</v>
      </c>
      <c r="O8581" s="1">
        <v>20.4186379508619</v>
      </c>
      <c r="P8581" s="4"/>
      <c r="Q8581" s="4"/>
    </row>
    <row r="8582" spans="13:17" x14ac:dyDescent="0.25">
      <c r="M8582" s="1">
        <v>8.5730000000006807</v>
      </c>
      <c r="N8582" s="1">
        <v>43.461372406853997</v>
      </c>
      <c r="O8582" s="1">
        <v>20.416343965645201</v>
      </c>
      <c r="P8582" s="4"/>
      <c r="Q8582" s="4"/>
    </row>
    <row r="8583" spans="13:17" x14ac:dyDescent="0.25">
      <c r="M8583" s="1">
        <v>8.5740000000006802</v>
      </c>
      <c r="N8583" s="1">
        <v>43.461372441539901</v>
      </c>
      <c r="O8583" s="1">
        <v>20.414058366644198</v>
      </c>
      <c r="P8583" s="4"/>
      <c r="Q8583" s="4"/>
    </row>
    <row r="8584" spans="13:17" x14ac:dyDescent="0.25">
      <c r="M8584" s="1">
        <v>8.5750000000006796</v>
      </c>
      <c r="N8584" s="1">
        <v>43.461372477374397</v>
      </c>
      <c r="O8584" s="1">
        <v>20.411781155655898</v>
      </c>
      <c r="P8584" s="4"/>
      <c r="Q8584" s="4"/>
    </row>
    <row r="8585" spans="13:17" x14ac:dyDescent="0.25">
      <c r="M8585" s="1">
        <v>8.5760000000006809</v>
      </c>
      <c r="N8585" s="1">
        <v>43.461372514344703</v>
      </c>
      <c r="O8585" s="1">
        <v>20.409512334478499</v>
      </c>
      <c r="P8585" s="4"/>
      <c r="Q8585" s="4"/>
    </row>
    <row r="8586" spans="13:17" x14ac:dyDescent="0.25">
      <c r="M8586" s="1">
        <v>8.5770000000006803</v>
      </c>
      <c r="N8586" s="1">
        <v>43.461372552436401</v>
      </c>
      <c r="O8586" s="1">
        <v>20.407251904913199</v>
      </c>
      <c r="P8586" s="4"/>
      <c r="Q8586" s="4"/>
    </row>
    <row r="8587" spans="13:17" x14ac:dyDescent="0.25">
      <c r="M8587" s="1">
        <v>8.5780000000006797</v>
      </c>
      <c r="N8587" s="1">
        <v>43.461372591633797</v>
      </c>
      <c r="O8587" s="1">
        <v>20.4049998687649</v>
      </c>
      <c r="P8587" s="4"/>
      <c r="Q8587" s="4"/>
    </row>
    <row r="8588" spans="13:17" x14ac:dyDescent="0.25">
      <c r="M8588" s="1">
        <v>8.5790000000006792</v>
      </c>
      <c r="N8588" s="1">
        <v>43.461372631919602</v>
      </c>
      <c r="O8588" s="1">
        <v>20.402756227844002</v>
      </c>
      <c r="P8588" s="4"/>
      <c r="Q8588" s="4"/>
    </row>
    <row r="8589" spans="13:17" x14ac:dyDescent="0.25">
      <c r="M8589" s="1">
        <v>8.5800000000006804</v>
      </c>
      <c r="N8589" s="1">
        <v>43.461372673274902</v>
      </c>
      <c r="O8589" s="1">
        <v>20.4005209839675</v>
      </c>
      <c r="P8589" s="4"/>
      <c r="Q8589" s="4"/>
    </row>
    <row r="8590" spans="13:17" x14ac:dyDescent="0.25">
      <c r="M8590" s="1">
        <v>8.5810000000006799</v>
      </c>
      <c r="N8590" s="1">
        <v>43.461372715679303</v>
      </c>
      <c r="O8590" s="1">
        <v>20.398294138960701</v>
      </c>
      <c r="P8590" s="4"/>
      <c r="Q8590" s="4"/>
    </row>
    <row r="8591" spans="13:17" x14ac:dyDescent="0.25">
      <c r="M8591" s="1">
        <v>8.5820000000006793</v>
      </c>
      <c r="N8591" s="1">
        <v>43.461373168979797</v>
      </c>
      <c r="O8591" s="1">
        <v>20.3960756946584</v>
      </c>
      <c r="P8591" s="4"/>
      <c r="Q8591" s="4"/>
    </row>
    <row r="8592" spans="13:17" x14ac:dyDescent="0.25">
      <c r="M8592" s="1">
        <v>8.5830000000006805</v>
      </c>
      <c r="N8592" s="1">
        <v>43.4613732134138</v>
      </c>
      <c r="O8592" s="1">
        <v>20.393865653184498</v>
      </c>
      <c r="P8592" s="4"/>
      <c r="Q8592" s="4"/>
    </row>
    <row r="8593" spans="13:17" x14ac:dyDescent="0.25">
      <c r="M8593" s="1">
        <v>8.58400000000068</v>
      </c>
      <c r="N8593" s="1">
        <v>43.4613732588261</v>
      </c>
      <c r="O8593" s="1">
        <v>20.391664016398899</v>
      </c>
      <c r="P8593" s="4"/>
      <c r="Q8593" s="4"/>
    </row>
    <row r="8594" spans="13:17" x14ac:dyDescent="0.25">
      <c r="M8594" s="1">
        <v>8.5850000000006794</v>
      </c>
      <c r="N8594" s="1">
        <v>43.461373305189902</v>
      </c>
      <c r="O8594" s="1">
        <v>20.389470786175998</v>
      </c>
      <c r="P8594" s="4"/>
      <c r="Q8594" s="4"/>
    </row>
    <row r="8595" spans="13:17" x14ac:dyDescent="0.25">
      <c r="M8595" s="1">
        <v>8.5860000000006806</v>
      </c>
      <c r="N8595" s="1">
        <v>43.461373352476699</v>
      </c>
      <c r="O8595" s="1">
        <v>20.387285964406001</v>
      </c>
      <c r="P8595" s="4"/>
      <c r="Q8595" s="4"/>
    </row>
    <row r="8596" spans="13:17" x14ac:dyDescent="0.25">
      <c r="M8596" s="1">
        <v>8.5870000000006801</v>
      </c>
      <c r="N8596" s="1">
        <v>43.461368582422402</v>
      </c>
      <c r="O8596" s="1">
        <v>20.3851095529966</v>
      </c>
      <c r="P8596" s="4"/>
      <c r="Q8596" s="4"/>
    </row>
    <row r="8597" spans="13:17" x14ac:dyDescent="0.25">
      <c r="M8597" s="1">
        <v>8.5880000000006795</v>
      </c>
      <c r="N8597" s="1">
        <v>43.461372144758997</v>
      </c>
      <c r="O8597" s="1">
        <v>20.3829415530024</v>
      </c>
      <c r="P8597" s="4"/>
      <c r="Q8597" s="4"/>
    </row>
    <row r="8598" spans="13:17" x14ac:dyDescent="0.25">
      <c r="M8598" s="1">
        <v>8.5890000000006701</v>
      </c>
      <c r="N8598" s="1">
        <v>43.4613721946887</v>
      </c>
      <c r="O8598" s="1">
        <v>20.3807819666951</v>
      </c>
      <c r="P8598" s="4"/>
      <c r="Q8598" s="4"/>
    </row>
    <row r="8599" spans="13:17" x14ac:dyDescent="0.25">
      <c r="M8599" s="1">
        <v>8.5900000000006695</v>
      </c>
      <c r="N8599" s="1">
        <v>43.461372245412001</v>
      </c>
      <c r="O8599" s="1">
        <v>20.378630796055401</v>
      </c>
      <c r="P8599" s="4"/>
      <c r="Q8599" s="4"/>
    </row>
    <row r="8600" spans="13:17" x14ac:dyDescent="0.25">
      <c r="M8600" s="1">
        <v>8.5910000000006708</v>
      </c>
      <c r="N8600" s="1">
        <v>43.461372296892698</v>
      </c>
      <c r="O8600" s="1">
        <v>20.376488043088798</v>
      </c>
      <c r="P8600" s="4"/>
      <c r="Q8600" s="4"/>
    </row>
    <row r="8601" spans="13:17" x14ac:dyDescent="0.25">
      <c r="M8601" s="1">
        <v>8.5920000000006702</v>
      </c>
      <c r="N8601" s="1">
        <v>43.461372349093097</v>
      </c>
      <c r="O8601" s="1">
        <v>20.374353709826899</v>
      </c>
      <c r="P8601" s="4"/>
      <c r="Q8601" s="4"/>
    </row>
    <row r="8602" spans="13:17" x14ac:dyDescent="0.25">
      <c r="M8602" s="1">
        <v>8.5930000000006697</v>
      </c>
      <c r="N8602" s="1">
        <v>43.461372401973698</v>
      </c>
      <c r="O8602" s="1">
        <v>20.372227798329298</v>
      </c>
      <c r="P8602" s="4"/>
      <c r="Q8602" s="4"/>
    </row>
    <row r="8603" spans="13:17" x14ac:dyDescent="0.25">
      <c r="M8603" s="1">
        <v>8.5940000000006709</v>
      </c>
      <c r="N8603" s="1">
        <v>43.461372455493901</v>
      </c>
      <c r="O8603" s="1">
        <v>20.370110310685799</v>
      </c>
      <c r="P8603" s="4"/>
      <c r="Q8603" s="4"/>
    </row>
    <row r="8604" spans="13:17" x14ac:dyDescent="0.25">
      <c r="M8604" s="1">
        <v>8.5950000000006703</v>
      </c>
      <c r="N8604" s="1">
        <v>43.461372509611401</v>
      </c>
      <c r="O8604" s="1">
        <v>20.368001249018</v>
      </c>
      <c r="P8604" s="4"/>
      <c r="Q8604" s="4"/>
    </row>
    <row r="8605" spans="13:17" x14ac:dyDescent="0.25">
      <c r="M8605" s="1">
        <v>8.5960000000006698</v>
      </c>
      <c r="N8605" s="1">
        <v>43.461372564282598</v>
      </c>
      <c r="O8605" s="1">
        <v>20.3659006154815</v>
      </c>
      <c r="P8605" s="4"/>
      <c r="Q8605" s="4"/>
    </row>
    <row r="8606" spans="13:17" x14ac:dyDescent="0.25">
      <c r="M8606" s="1">
        <v>8.5970000000006692</v>
      </c>
      <c r="N8606" s="1">
        <v>43.461368734246904</v>
      </c>
      <c r="O8606" s="1">
        <v>20.363808412267701</v>
      </c>
      <c r="P8606" s="4"/>
      <c r="Q8606" s="4"/>
    </row>
    <row r="8607" spans="13:17" x14ac:dyDescent="0.25">
      <c r="M8607" s="1">
        <v>8.5980000000006704</v>
      </c>
      <c r="N8607" s="1">
        <v>43.461368789897897</v>
      </c>
      <c r="O8607" s="1">
        <v>20.361724641754201</v>
      </c>
      <c r="P8607" s="4"/>
      <c r="Q8607" s="4"/>
    </row>
    <row r="8608" spans="13:17" x14ac:dyDescent="0.25">
      <c r="M8608" s="1">
        <v>8.5990000000006699</v>
      </c>
      <c r="N8608" s="1">
        <v>43.461368845963499</v>
      </c>
      <c r="O8608" s="1">
        <v>20.359649306211299</v>
      </c>
      <c r="P8608" s="4"/>
      <c r="Q8608" s="4"/>
    </row>
    <row r="8609" spans="13:17" x14ac:dyDescent="0.25">
      <c r="M8609" s="1">
        <v>8.6000000000006693</v>
      </c>
      <c r="N8609" s="1">
        <v>43.461368902394902</v>
      </c>
      <c r="O8609" s="1">
        <v>20.357582407951799</v>
      </c>
      <c r="P8609" s="4"/>
      <c r="Q8609" s="4"/>
    </row>
    <row r="8610" spans="13:17" x14ac:dyDescent="0.25">
      <c r="M8610" s="1">
        <v>8.6010000000006706</v>
      </c>
      <c r="N8610" s="1">
        <v>43.461368959141801</v>
      </c>
      <c r="O8610" s="1">
        <v>20.3555239493319</v>
      </c>
      <c r="P8610" s="4"/>
      <c r="Q8610" s="4"/>
    </row>
    <row r="8611" spans="13:17" x14ac:dyDescent="0.25">
      <c r="M8611" s="1">
        <v>8.60200000000067</v>
      </c>
      <c r="N8611" s="1">
        <v>43.461369016153</v>
      </c>
      <c r="O8611" s="1">
        <v>20.353473932754401</v>
      </c>
      <c r="P8611" s="4"/>
      <c r="Q8611" s="4"/>
    </row>
    <row r="8612" spans="13:17" x14ac:dyDescent="0.25">
      <c r="M8612" s="1">
        <v>8.6030000000006694</v>
      </c>
      <c r="N8612" s="1">
        <v>43.461369073376197</v>
      </c>
      <c r="O8612" s="1">
        <v>20.351432360670099</v>
      </c>
      <c r="P8612" s="4"/>
      <c r="Q8612" s="4"/>
    </row>
    <row r="8613" spans="13:17" x14ac:dyDescent="0.25">
      <c r="M8613" s="1">
        <v>8.6040000000006707</v>
      </c>
      <c r="N8613" s="1">
        <v>43.461377440275797</v>
      </c>
      <c r="O8613" s="1">
        <v>20.349399235580499</v>
      </c>
      <c r="P8613" s="4"/>
      <c r="Q8613" s="4"/>
    </row>
    <row r="8614" spans="13:17" x14ac:dyDescent="0.25">
      <c r="M8614" s="1">
        <v>8.6050000000006701</v>
      </c>
      <c r="N8614" s="1">
        <v>43.461377497906703</v>
      </c>
      <c r="O8614" s="1">
        <v>20.3473745576282</v>
      </c>
      <c r="P8614" s="4"/>
      <c r="Q8614" s="4"/>
    </row>
    <row r="8615" spans="13:17" x14ac:dyDescent="0.25">
      <c r="M8615" s="1">
        <v>8.6060000000006696</v>
      </c>
      <c r="N8615" s="1">
        <v>43.461377555588598</v>
      </c>
      <c r="O8615" s="1">
        <v>20.345358329416499</v>
      </c>
      <c r="P8615" s="4"/>
      <c r="Q8615" s="4"/>
    </row>
    <row r="8616" spans="13:17" x14ac:dyDescent="0.25">
      <c r="M8616" s="1">
        <v>8.6070000000006601</v>
      </c>
      <c r="N8616" s="1">
        <v>43.461377613265199</v>
      </c>
      <c r="O8616" s="1">
        <v>20.343350553605799</v>
      </c>
      <c r="P8616" s="4"/>
      <c r="Q8616" s="4"/>
    </row>
    <row r="8617" spans="13:17" x14ac:dyDescent="0.25">
      <c r="M8617" s="1">
        <v>8.6080000000006596</v>
      </c>
      <c r="N8617" s="1">
        <v>43.4613776708796</v>
      </c>
      <c r="O8617" s="1">
        <v>20.341351232915201</v>
      </c>
      <c r="P8617" s="4"/>
      <c r="Q8617" s="4"/>
    </row>
    <row r="8618" spans="13:17" x14ac:dyDescent="0.25">
      <c r="M8618" s="1">
        <v>8.6090000000006608</v>
      </c>
      <c r="N8618" s="1">
        <v>43.461377728374501</v>
      </c>
      <c r="O8618" s="1">
        <v>20.339360370125402</v>
      </c>
      <c r="P8618" s="4"/>
      <c r="Q8618" s="4"/>
    </row>
    <row r="8619" spans="13:17" x14ac:dyDescent="0.25">
      <c r="M8619" s="1">
        <v>8.6100000000006602</v>
      </c>
      <c r="N8619" s="1">
        <v>43.461377785691703</v>
      </c>
      <c r="O8619" s="1">
        <v>20.3373779680804</v>
      </c>
      <c r="P8619" s="4"/>
      <c r="Q8619" s="4"/>
    </row>
    <row r="8620" spans="13:17" x14ac:dyDescent="0.25">
      <c r="M8620" s="1">
        <v>8.6110000000006597</v>
      </c>
      <c r="N8620" s="1">
        <v>43.461377842772599</v>
      </c>
      <c r="O8620" s="1">
        <v>20.335404029690199</v>
      </c>
      <c r="P8620" s="4"/>
      <c r="Q8620" s="4"/>
    </row>
    <row r="8621" spans="13:17" x14ac:dyDescent="0.25">
      <c r="M8621" s="1">
        <v>8.6120000000006591</v>
      </c>
      <c r="N8621" s="1">
        <v>43.461377899558101</v>
      </c>
      <c r="O8621" s="1">
        <v>20.333438557932599</v>
      </c>
      <c r="P8621" s="4"/>
      <c r="Q8621" s="4"/>
    </row>
    <row r="8622" spans="13:17" x14ac:dyDescent="0.25">
      <c r="M8622" s="1">
        <v>8.6130000000006603</v>
      </c>
      <c r="N8622" s="1">
        <v>43.461377955988802</v>
      </c>
      <c r="O8622" s="1">
        <v>20.331481555855699</v>
      </c>
      <c r="P8622" s="4"/>
      <c r="Q8622" s="4"/>
    </row>
    <row r="8623" spans="13:17" x14ac:dyDescent="0.25">
      <c r="M8623" s="1">
        <v>8.6140000000006598</v>
      </c>
      <c r="N8623" s="1">
        <v>43.461378528256397</v>
      </c>
      <c r="O8623" s="1">
        <v>20.329533026579998</v>
      </c>
      <c r="P8623" s="4"/>
      <c r="Q8623" s="4"/>
    </row>
    <row r="8624" spans="13:17" x14ac:dyDescent="0.25">
      <c r="M8624" s="1">
        <v>8.6150000000006592</v>
      </c>
      <c r="N8624" s="1">
        <v>43.4613785837862</v>
      </c>
      <c r="O8624" s="1">
        <v>20.327592973962801</v>
      </c>
      <c r="P8624" s="4"/>
      <c r="Q8624" s="4"/>
    </row>
    <row r="8625" spans="13:17" x14ac:dyDescent="0.25">
      <c r="M8625" s="1">
        <v>8.6160000000006605</v>
      </c>
      <c r="N8625" s="1">
        <v>43.461378638781902</v>
      </c>
      <c r="O8625" s="1">
        <v>20.325661401278701</v>
      </c>
      <c r="P8625" s="4"/>
      <c r="Q8625" s="4"/>
    </row>
    <row r="8626" spans="13:17" x14ac:dyDescent="0.25">
      <c r="M8626" s="1">
        <v>8.6170000000006599</v>
      </c>
      <c r="N8626" s="1">
        <v>43.461378693183804</v>
      </c>
      <c r="O8626" s="1">
        <v>20.3237383118819</v>
      </c>
      <c r="P8626" s="4"/>
      <c r="Q8626" s="4"/>
    </row>
    <row r="8627" spans="13:17" x14ac:dyDescent="0.25">
      <c r="M8627" s="1">
        <v>8.6180000000006594</v>
      </c>
      <c r="N8627" s="1">
        <v>43.4613787469318</v>
      </c>
      <c r="O8627" s="1">
        <v>20.321823709207798</v>
      </c>
      <c r="P8627" s="4"/>
      <c r="Q8627" s="4"/>
    </row>
    <row r="8628" spans="13:17" x14ac:dyDescent="0.25">
      <c r="M8628" s="1">
        <v>8.6190000000006606</v>
      </c>
      <c r="N8628" s="1">
        <v>43.461378799966603</v>
      </c>
      <c r="O8628" s="1">
        <v>20.319917596775401</v>
      </c>
      <c r="P8628" s="4"/>
      <c r="Q8628" s="4"/>
    </row>
    <row r="8629" spans="13:17" x14ac:dyDescent="0.25">
      <c r="M8629" s="1">
        <v>8.62000000000066</v>
      </c>
      <c r="N8629" s="1">
        <v>43.461378852228499</v>
      </c>
      <c r="O8629" s="1">
        <v>20.318019978189501</v>
      </c>
      <c r="P8629" s="4"/>
      <c r="Q8629" s="4"/>
    </row>
    <row r="8630" spans="13:17" x14ac:dyDescent="0.25">
      <c r="M8630" s="1">
        <v>8.6210000000006595</v>
      </c>
      <c r="N8630" s="1">
        <v>43.461380055187902</v>
      </c>
      <c r="O8630" s="1">
        <v>20.316130857142799</v>
      </c>
      <c r="P8630" s="4"/>
      <c r="Q8630" s="4"/>
    </row>
    <row r="8631" spans="13:17" x14ac:dyDescent="0.25">
      <c r="M8631" s="1">
        <v>8.6220000000006607</v>
      </c>
      <c r="N8631" s="1">
        <v>43.461380105748503</v>
      </c>
      <c r="O8631" s="1">
        <v>20.314250236047801</v>
      </c>
      <c r="P8631" s="4"/>
      <c r="Q8631" s="4"/>
    </row>
    <row r="8632" spans="13:17" x14ac:dyDescent="0.25">
      <c r="M8632" s="1">
        <v>8.6230000000006601</v>
      </c>
      <c r="N8632" s="1">
        <v>43.461380155360999</v>
      </c>
      <c r="O8632" s="1">
        <v>20.312378118774799</v>
      </c>
      <c r="P8632" s="4"/>
      <c r="Q8632" s="4"/>
    </row>
    <row r="8633" spans="13:17" x14ac:dyDescent="0.25">
      <c r="M8633" s="1">
        <v>8.6240000000006596</v>
      </c>
      <c r="N8633" s="1">
        <v>43.461380203968197</v>
      </c>
      <c r="O8633" s="1">
        <v>20.310514509288701</v>
      </c>
      <c r="P8633" s="4"/>
      <c r="Q8633" s="4"/>
    </row>
    <row r="8634" spans="13:17" x14ac:dyDescent="0.25">
      <c r="M8634" s="1">
        <v>8.6250000000006501</v>
      </c>
      <c r="N8634" s="1">
        <v>43.461380251513503</v>
      </c>
      <c r="O8634" s="1">
        <v>20.308659411650201</v>
      </c>
      <c r="P8634" s="4"/>
      <c r="Q8634" s="4"/>
    </row>
    <row r="8635" spans="13:17" x14ac:dyDescent="0.25">
      <c r="M8635" s="1">
        <v>8.6260000000006496</v>
      </c>
      <c r="N8635" s="1">
        <v>43.461380297941197</v>
      </c>
      <c r="O8635" s="1">
        <v>20.306812830018899</v>
      </c>
      <c r="P8635" s="4"/>
      <c r="Q8635" s="4"/>
    </row>
    <row r="8636" spans="13:17" x14ac:dyDescent="0.25">
      <c r="M8636" s="1">
        <v>8.6270000000006508</v>
      </c>
      <c r="N8636" s="1">
        <v>43.4613834667514</v>
      </c>
      <c r="O8636" s="1">
        <v>20.3049747686544</v>
      </c>
      <c r="P8636" s="4"/>
      <c r="Q8636" s="4"/>
    </row>
    <row r="8637" spans="13:17" x14ac:dyDescent="0.25">
      <c r="M8637" s="1">
        <v>8.6280000000006503</v>
      </c>
      <c r="N8637" s="1">
        <v>43.461383510790697</v>
      </c>
      <c r="O8637" s="1">
        <v>20.303145230724098</v>
      </c>
      <c r="P8637" s="4"/>
      <c r="Q8637" s="4"/>
    </row>
    <row r="8638" spans="13:17" x14ac:dyDescent="0.25">
      <c r="M8638" s="1">
        <v>8.6290000000006497</v>
      </c>
      <c r="N8638" s="1">
        <v>43.461383216497303</v>
      </c>
      <c r="O8638" s="1">
        <v>20.301324220700199</v>
      </c>
      <c r="P8638" s="4"/>
      <c r="Q8638" s="4"/>
    </row>
    <row r="8639" spans="13:17" x14ac:dyDescent="0.25">
      <c r="M8639" s="1">
        <v>8.6300000000006492</v>
      </c>
      <c r="N8639" s="1">
        <v>43.461384480980399</v>
      </c>
      <c r="O8639" s="1">
        <v>20.299511743901199</v>
      </c>
      <c r="P8639" s="4"/>
      <c r="Q8639" s="4"/>
    </row>
    <row r="8640" spans="13:17" x14ac:dyDescent="0.25">
      <c r="M8640" s="1">
        <v>8.6310000000006504</v>
      </c>
      <c r="N8640" s="1">
        <v>43.461385367934703</v>
      </c>
      <c r="O8640" s="1">
        <v>20.297707804289701</v>
      </c>
      <c r="P8640" s="4"/>
      <c r="Q8640" s="4"/>
    </row>
    <row r="8641" spans="13:17" x14ac:dyDescent="0.25">
      <c r="M8641" s="1">
        <v>8.6320000000006498</v>
      </c>
      <c r="N8641" s="1">
        <v>43.461385406564297</v>
      </c>
      <c r="O8641" s="1">
        <v>20.2959124078338</v>
      </c>
      <c r="P8641" s="4"/>
      <c r="Q8641" s="4"/>
    </row>
    <row r="8642" spans="13:17" x14ac:dyDescent="0.25">
      <c r="M8642" s="1">
        <v>8.6330000000006493</v>
      </c>
      <c r="N8642" s="1">
        <v>43.461385443717198</v>
      </c>
      <c r="O8642" s="1">
        <v>20.294125559452102</v>
      </c>
      <c r="P8642" s="4"/>
      <c r="Q8642" s="4"/>
    </row>
    <row r="8643" spans="13:17" x14ac:dyDescent="0.25">
      <c r="M8643" s="1">
        <v>8.6340000000006505</v>
      </c>
      <c r="N8643" s="1">
        <v>43.4613854793473</v>
      </c>
      <c r="O8643" s="1">
        <v>20.2923472641762</v>
      </c>
      <c r="P8643" s="4"/>
      <c r="Q8643" s="4"/>
    </row>
    <row r="8644" spans="13:17" x14ac:dyDescent="0.25">
      <c r="M8644" s="1">
        <v>8.6350000000006499</v>
      </c>
      <c r="N8644" s="1">
        <v>43.4613848709987</v>
      </c>
      <c r="O8644" s="1">
        <v>20.290577527151701</v>
      </c>
      <c r="P8644" s="4"/>
      <c r="Q8644" s="4"/>
    </row>
    <row r="8645" spans="13:17" x14ac:dyDescent="0.25">
      <c r="M8645" s="1">
        <v>8.6360000000006494</v>
      </c>
      <c r="N8645" s="1">
        <v>43.461380441380797</v>
      </c>
      <c r="O8645" s="1">
        <v>20.288816353347599</v>
      </c>
      <c r="P8645" s="4"/>
      <c r="Q8645" s="4"/>
    </row>
    <row r="8646" spans="13:17" x14ac:dyDescent="0.25">
      <c r="M8646" s="1">
        <v>8.6370000000006506</v>
      </c>
      <c r="N8646" s="1">
        <v>43.461380472244599</v>
      </c>
      <c r="O8646" s="1">
        <v>20.2870637472437</v>
      </c>
      <c r="P8646" s="4"/>
      <c r="Q8646" s="4"/>
    </row>
    <row r="8647" spans="13:17" x14ac:dyDescent="0.25">
      <c r="M8647" s="1">
        <v>8.63800000000065</v>
      </c>
      <c r="N8647" s="1">
        <v>43.461380501417302</v>
      </c>
      <c r="O8647" s="1">
        <v>20.285319714343501</v>
      </c>
      <c r="P8647" s="4"/>
      <c r="Q8647" s="4"/>
    </row>
    <row r="8648" spans="13:17" x14ac:dyDescent="0.25">
      <c r="M8648" s="1">
        <v>8.6390000000006495</v>
      </c>
      <c r="N8648" s="1">
        <v>43.461380528861397</v>
      </c>
      <c r="O8648" s="1">
        <v>20.283584260269901</v>
      </c>
      <c r="P8648" s="4"/>
      <c r="Q8648" s="4"/>
    </row>
    <row r="8649" spans="13:17" x14ac:dyDescent="0.25">
      <c r="M8649" s="1">
        <v>8.6400000000006507</v>
      </c>
      <c r="N8649" s="1">
        <v>43.461378462351199</v>
      </c>
      <c r="O8649" s="1">
        <v>20.281857390766799</v>
      </c>
      <c r="P8649" s="4"/>
      <c r="Q8649" s="4"/>
    </row>
    <row r="8650" spans="13:17" x14ac:dyDescent="0.25">
      <c r="M8650" s="1">
        <v>8.6410000000006502</v>
      </c>
      <c r="N8650" s="1">
        <v>43.461378486248599</v>
      </c>
      <c r="O8650" s="1">
        <v>20.280139112351002</v>
      </c>
      <c r="P8650" s="4"/>
      <c r="Q8650" s="4"/>
    </row>
    <row r="8651" spans="13:17" x14ac:dyDescent="0.25">
      <c r="M8651" s="1">
        <v>8.6420000000006496</v>
      </c>
      <c r="N8651" s="1">
        <v>43.461378508316102</v>
      </c>
      <c r="O8651" s="1">
        <v>20.278429431015599</v>
      </c>
      <c r="P8651" s="4"/>
      <c r="Q8651" s="4"/>
    </row>
    <row r="8652" spans="13:17" x14ac:dyDescent="0.25">
      <c r="M8652" s="1">
        <v>8.6430000000006402</v>
      </c>
      <c r="N8652" s="1">
        <v>43.461378528523802</v>
      </c>
      <c r="O8652" s="1">
        <v>20.2767283528772</v>
      </c>
      <c r="P8652" s="4"/>
      <c r="Q8652" s="4"/>
    </row>
    <row r="8653" spans="13:17" x14ac:dyDescent="0.25">
      <c r="M8653" s="1">
        <v>8.6440000000006396</v>
      </c>
      <c r="N8653" s="1">
        <v>43.461378546844003</v>
      </c>
      <c r="O8653" s="1">
        <v>20.2750358841772</v>
      </c>
      <c r="P8653" s="4"/>
      <c r="Q8653" s="4"/>
    </row>
    <row r="8654" spans="13:17" x14ac:dyDescent="0.25">
      <c r="M8654" s="1">
        <v>8.6450000000006408</v>
      </c>
      <c r="N8654" s="1">
        <v>43.461378563250499</v>
      </c>
      <c r="O8654" s="1">
        <v>20.273352031282201</v>
      </c>
      <c r="P8654" s="4"/>
      <c r="Q8654" s="4"/>
    </row>
    <row r="8655" spans="13:17" x14ac:dyDescent="0.25">
      <c r="M8655" s="1">
        <v>8.6460000000006403</v>
      </c>
      <c r="N8655" s="1">
        <v>43.4613785777196</v>
      </c>
      <c r="O8655" s="1">
        <v>20.2716768006844</v>
      </c>
      <c r="P8655" s="4"/>
      <c r="Q8655" s="4"/>
    </row>
    <row r="8656" spans="13:17" x14ac:dyDescent="0.25">
      <c r="M8656" s="1">
        <v>8.6470000000006397</v>
      </c>
      <c r="N8656" s="1">
        <v>43.461378590229401</v>
      </c>
      <c r="O8656" s="1">
        <v>20.270010199002201</v>
      </c>
      <c r="P8656" s="4"/>
      <c r="Q8656" s="4"/>
    </row>
    <row r="8657" spans="13:17" x14ac:dyDescent="0.25">
      <c r="M8657" s="1">
        <v>8.6480000000006392</v>
      </c>
      <c r="N8657" s="1">
        <v>43.461378600760199</v>
      </c>
      <c r="O8657" s="1">
        <v>20.268352232980401</v>
      </c>
      <c r="P8657" s="4"/>
      <c r="Q8657" s="4"/>
    </row>
    <row r="8658" spans="13:17" x14ac:dyDescent="0.25">
      <c r="M8658" s="1">
        <v>8.6490000000006404</v>
      </c>
      <c r="N8658" s="1">
        <v>43.461378609294201</v>
      </c>
      <c r="O8658" s="1">
        <v>20.2667029094908</v>
      </c>
      <c r="P8658" s="4"/>
      <c r="Q8658" s="4"/>
    </row>
    <row r="8659" spans="13:17" x14ac:dyDescent="0.25">
      <c r="M8659" s="1">
        <v>8.6500000000006398</v>
      </c>
      <c r="N8659" s="1">
        <v>43.461378615815804</v>
      </c>
      <c r="O8659" s="1">
        <v>20.265062235531602</v>
      </c>
      <c r="P8659" s="4"/>
      <c r="Q8659" s="4"/>
    </row>
    <row r="8660" spans="13:17" x14ac:dyDescent="0.25">
      <c r="M8660" s="1">
        <v>8.6510000000006393</v>
      </c>
      <c r="N8660" s="1">
        <v>43.461378620311301</v>
      </c>
      <c r="O8660" s="1">
        <v>20.263430218227601</v>
      </c>
      <c r="P8660" s="4"/>
      <c r="Q8660" s="4"/>
    </row>
    <row r="8661" spans="13:17" x14ac:dyDescent="0.25">
      <c r="M8661" s="1">
        <v>8.6520000000006405</v>
      </c>
      <c r="N8661" s="1">
        <v>43.461378622769097</v>
      </c>
      <c r="O8661" s="1">
        <v>20.261806864830401</v>
      </c>
      <c r="P8661" s="4"/>
      <c r="Q8661" s="4"/>
    </row>
    <row r="8662" spans="13:17" x14ac:dyDescent="0.25">
      <c r="M8662" s="1">
        <v>8.65300000000064</v>
      </c>
      <c r="N8662" s="1">
        <v>43.461378623179797</v>
      </c>
      <c r="O8662" s="1">
        <v>20.260192182717301</v>
      </c>
      <c r="P8662" s="4"/>
      <c r="Q8662" s="4"/>
    </row>
    <row r="8663" spans="13:17" x14ac:dyDescent="0.25">
      <c r="M8663" s="1">
        <v>8.6540000000006394</v>
      </c>
      <c r="N8663" s="1">
        <v>43.461378621535601</v>
      </c>
      <c r="O8663" s="1">
        <v>20.2585861793916</v>
      </c>
      <c r="P8663" s="4"/>
      <c r="Q8663" s="4"/>
    </row>
    <row r="8664" spans="13:17" x14ac:dyDescent="0.25">
      <c r="M8664" s="1">
        <v>8.6550000000006406</v>
      </c>
      <c r="N8664" s="1">
        <v>43.461378617831102</v>
      </c>
      <c r="O8664" s="1">
        <v>20.256988862481201</v>
      </c>
      <c r="P8664" s="4"/>
      <c r="Q8664" s="4"/>
    </row>
    <row r="8665" spans="13:17" x14ac:dyDescent="0.25">
      <c r="M8665" s="1">
        <v>8.6560000000006401</v>
      </c>
      <c r="N8665" s="1">
        <v>43.461378612062497</v>
      </c>
      <c r="O8665" s="1">
        <v>20.255400239738499</v>
      </c>
      <c r="P8665" s="4"/>
      <c r="Q8665" s="4"/>
    </row>
    <row r="8666" spans="13:17" x14ac:dyDescent="0.25">
      <c r="M8666" s="1">
        <v>8.6570000000006395</v>
      </c>
      <c r="N8666" s="1">
        <v>43.461378604228003</v>
      </c>
      <c r="O8666" s="1">
        <v>20.253820319038901</v>
      </c>
      <c r="P8666" s="4"/>
      <c r="Q8666" s="4"/>
    </row>
    <row r="8667" spans="13:17" x14ac:dyDescent="0.25">
      <c r="M8667" s="1">
        <v>8.6580000000006407</v>
      </c>
      <c r="N8667" s="1">
        <v>43.461378594327897</v>
      </c>
      <c r="O8667" s="1">
        <v>20.252249108380202</v>
      </c>
      <c r="P8667" s="4"/>
      <c r="Q8667" s="4"/>
    </row>
    <row r="8668" spans="13:17" x14ac:dyDescent="0.25">
      <c r="M8668" s="1">
        <v>8.6590000000006402</v>
      </c>
      <c r="N8668" s="1">
        <v>43.461378582363899</v>
      </c>
      <c r="O8668" s="1">
        <v>20.250686615880799</v>
      </c>
      <c r="P8668" s="4"/>
      <c r="Q8668" s="4"/>
    </row>
    <row r="8669" spans="13:17" x14ac:dyDescent="0.25">
      <c r="M8669" s="1">
        <v>8.6600000000006396</v>
      </c>
      <c r="N8669" s="1">
        <v>43.461378568339697</v>
      </c>
      <c r="O8669" s="1">
        <v>20.2491328497788</v>
      </c>
      <c r="P8669" s="4"/>
      <c r="Q8669" s="4"/>
    </row>
    <row r="8670" spans="13:17" x14ac:dyDescent="0.25">
      <c r="M8670" s="1">
        <v>8.6610000000006302</v>
      </c>
      <c r="N8670" s="1">
        <v>43.461378552260697</v>
      </c>
      <c r="O8670" s="1">
        <v>20.247587818430102</v>
      </c>
      <c r="P8670" s="4"/>
      <c r="Q8670" s="4"/>
    </row>
    <row r="8671" spans="13:17" x14ac:dyDescent="0.25">
      <c r="M8671" s="1">
        <v>8.6620000000006296</v>
      </c>
      <c r="N8671" s="1">
        <v>43.4613785341339</v>
      </c>
      <c r="O8671" s="1">
        <v>20.246051530306399</v>
      </c>
      <c r="P8671" s="4"/>
      <c r="Q8671" s="4"/>
    </row>
    <row r="8672" spans="13:17" x14ac:dyDescent="0.25">
      <c r="M8672" s="1">
        <v>8.6630000000006309</v>
      </c>
      <c r="N8672" s="1">
        <v>43.461378513967901</v>
      </c>
      <c r="O8672" s="1">
        <v>20.244523993993901</v>
      </c>
      <c r="P8672" s="4"/>
      <c r="Q8672" s="4"/>
    </row>
    <row r="8673" spans="13:17" x14ac:dyDescent="0.25">
      <c r="M8673" s="1">
        <v>8.6640000000006303</v>
      </c>
      <c r="N8673" s="1">
        <v>43.461378491772997</v>
      </c>
      <c r="O8673" s="1">
        <v>20.2430052181906</v>
      </c>
      <c r="P8673" s="4"/>
      <c r="Q8673" s="4"/>
    </row>
    <row r="8674" spans="13:17" x14ac:dyDescent="0.25">
      <c r="M8674" s="1">
        <v>8.6650000000006298</v>
      </c>
      <c r="N8674" s="1">
        <v>43.461378467560699</v>
      </c>
      <c r="O8674" s="1">
        <v>20.241495211704201</v>
      </c>
      <c r="P8674" s="4"/>
      <c r="Q8674" s="4"/>
    </row>
    <row r="8675" spans="13:17" x14ac:dyDescent="0.25">
      <c r="M8675" s="1">
        <v>8.6660000000006292</v>
      </c>
      <c r="N8675" s="1">
        <v>43.461378441343903</v>
      </c>
      <c r="O8675" s="1">
        <v>20.239993983449398</v>
      </c>
      <c r="P8675" s="4"/>
      <c r="Q8675" s="4"/>
    </row>
    <row r="8676" spans="13:17" x14ac:dyDescent="0.25">
      <c r="M8676" s="1">
        <v>8.6670000000006304</v>
      </c>
      <c r="N8676" s="1">
        <v>43.461378413137098</v>
      </c>
      <c r="O8676" s="1">
        <v>20.2385015424457</v>
      </c>
      <c r="P8676" s="4"/>
      <c r="Q8676" s="4"/>
    </row>
    <row r="8677" spans="13:17" x14ac:dyDescent="0.25">
      <c r="M8677" s="1">
        <v>8.6680000000006299</v>
      </c>
      <c r="N8677" s="1">
        <v>43.461378382955701</v>
      </c>
      <c r="O8677" s="1">
        <v>20.237017897813701</v>
      </c>
      <c r="P8677" s="4"/>
      <c r="Q8677" s="4"/>
    </row>
    <row r="8678" spans="13:17" x14ac:dyDescent="0.25">
      <c r="M8678" s="1">
        <v>8.6690000000006293</v>
      </c>
      <c r="N8678" s="1">
        <v>43.461378350816602</v>
      </c>
      <c r="O8678" s="1">
        <v>20.235543058772901</v>
      </c>
      <c r="P8678" s="4"/>
      <c r="Q8678" s="4"/>
    </row>
    <row r="8679" spans="13:17" x14ac:dyDescent="0.25">
      <c r="M8679" s="1">
        <v>8.6700000000006305</v>
      </c>
      <c r="N8679" s="1">
        <v>43.461378316737502</v>
      </c>
      <c r="O8679" s="1">
        <v>20.2340770346376</v>
      </c>
      <c r="P8679" s="4"/>
      <c r="Q8679" s="4"/>
    </row>
    <row r="8680" spans="13:17" x14ac:dyDescent="0.25">
      <c r="M8680" s="1">
        <v>8.67100000000063</v>
      </c>
      <c r="N8680" s="1">
        <v>43.461378280737399</v>
      </c>
      <c r="O8680" s="1">
        <v>20.2326198348138</v>
      </c>
      <c r="P8680" s="4"/>
      <c r="Q8680" s="4"/>
    </row>
    <row r="8681" spans="13:17" x14ac:dyDescent="0.25">
      <c r="M8681" s="1">
        <v>8.6720000000006294</v>
      </c>
      <c r="N8681" s="1">
        <v>43.461378242836098</v>
      </c>
      <c r="O8681" s="1">
        <v>20.231171468795701</v>
      </c>
      <c r="P8681" s="4"/>
      <c r="Q8681" s="4"/>
    </row>
    <row r="8682" spans="13:17" x14ac:dyDescent="0.25">
      <c r="M8682" s="1">
        <v>8.6730000000006306</v>
      </c>
      <c r="N8682" s="1">
        <v>43.461378203054103</v>
      </c>
      <c r="O8682" s="1">
        <v>20.229731946160999</v>
      </c>
      <c r="P8682" s="4"/>
      <c r="Q8682" s="4"/>
    </row>
    <row r="8683" spans="13:17" x14ac:dyDescent="0.25">
      <c r="M8683" s="1">
        <v>8.6740000000006301</v>
      </c>
      <c r="N8683" s="1">
        <v>43.461378161412902</v>
      </c>
      <c r="O8683" s="1">
        <v>20.228301276567599</v>
      </c>
      <c r="P8683" s="4"/>
      <c r="Q8683" s="4"/>
    </row>
    <row r="8684" spans="13:17" x14ac:dyDescent="0.25">
      <c r="M8684" s="1">
        <v>8.6750000000006295</v>
      </c>
      <c r="N8684" s="1">
        <v>43.4613781179348</v>
      </c>
      <c r="O8684" s="1">
        <v>20.226879469748699</v>
      </c>
      <c r="P8684" s="4"/>
      <c r="Q8684" s="4"/>
    </row>
    <row r="8685" spans="13:17" x14ac:dyDescent="0.25">
      <c r="M8685" s="1">
        <v>8.6760000000006308</v>
      </c>
      <c r="N8685" s="1">
        <v>43.461378072642503</v>
      </c>
      <c r="O8685" s="1">
        <v>20.225466535508499</v>
      </c>
      <c r="P8685" s="4"/>
      <c r="Q8685" s="4"/>
    </row>
    <row r="8686" spans="13:17" x14ac:dyDescent="0.25">
      <c r="M8686" s="1">
        <v>8.6770000000006302</v>
      </c>
      <c r="N8686" s="1">
        <v>43.461377820502797</v>
      </c>
      <c r="O8686" s="1">
        <v>20.224062483717098</v>
      </c>
      <c r="P8686" s="4"/>
      <c r="Q8686" s="4"/>
    </row>
    <row r="8687" spans="13:17" x14ac:dyDescent="0.25">
      <c r="M8687" s="1">
        <v>8.6780000000006297</v>
      </c>
      <c r="N8687" s="1">
        <v>43.461377771651797</v>
      </c>
      <c r="O8687" s="1">
        <v>20.222667323976399</v>
      </c>
      <c r="P8687" s="4"/>
      <c r="Q8687" s="4"/>
    </row>
    <row r="8688" spans="13:17" x14ac:dyDescent="0.25">
      <c r="M8688" s="1">
        <v>8.6790000000006202</v>
      </c>
      <c r="N8688" s="1">
        <v>43.461377721058298</v>
      </c>
      <c r="O8688" s="1">
        <v>20.221281066274699</v>
      </c>
      <c r="P8688" s="4"/>
      <c r="Q8688" s="4"/>
    </row>
    <row r="8689" spans="13:17" x14ac:dyDescent="0.25">
      <c r="M8689" s="1">
        <v>8.6800000000006197</v>
      </c>
      <c r="N8689" s="1">
        <v>43.461377668746998</v>
      </c>
      <c r="O8689" s="1">
        <v>20.219903720650301</v>
      </c>
      <c r="P8689" s="4"/>
      <c r="Q8689" s="4"/>
    </row>
    <row r="8690" spans="13:17" x14ac:dyDescent="0.25">
      <c r="M8690" s="1">
        <v>8.6810000000006209</v>
      </c>
      <c r="N8690" s="1">
        <v>43.461377614742801</v>
      </c>
      <c r="O8690" s="1">
        <v>20.218535297186001</v>
      </c>
      <c r="P8690" s="4"/>
      <c r="Q8690" s="4"/>
    </row>
    <row r="8691" spans="13:17" x14ac:dyDescent="0.25">
      <c r="M8691" s="1">
        <v>8.6820000000006203</v>
      </c>
      <c r="N8691" s="1">
        <v>43.461377559070598</v>
      </c>
      <c r="O8691" s="1">
        <v>20.217175806003301</v>
      </c>
      <c r="P8691" s="4"/>
      <c r="Q8691" s="4"/>
    </row>
    <row r="8692" spans="13:17" x14ac:dyDescent="0.25">
      <c r="M8692" s="1">
        <v>8.6830000000006198</v>
      </c>
      <c r="N8692" s="1">
        <v>43.461377501755599</v>
      </c>
      <c r="O8692" s="1">
        <v>20.215825257255499</v>
      </c>
      <c r="P8692" s="4"/>
      <c r="Q8692" s="4"/>
    </row>
    <row r="8693" spans="13:17" x14ac:dyDescent="0.25">
      <c r="M8693" s="1">
        <v>8.6840000000006192</v>
      </c>
      <c r="N8693" s="1">
        <v>43.4613774428231</v>
      </c>
      <c r="O8693" s="1">
        <v>20.2144836611219</v>
      </c>
      <c r="P8693" s="4"/>
      <c r="Q8693" s="4"/>
    </row>
    <row r="8694" spans="13:17" x14ac:dyDescent="0.25">
      <c r="M8694" s="1">
        <v>8.6850000000006204</v>
      </c>
      <c r="N8694" s="1">
        <v>43.461377382298402</v>
      </c>
      <c r="O8694" s="1">
        <v>20.213151027800901</v>
      </c>
      <c r="P8694" s="4"/>
      <c r="Q8694" s="4"/>
    </row>
    <row r="8695" spans="13:17" x14ac:dyDescent="0.25">
      <c r="M8695" s="1">
        <v>8.6860000000006199</v>
      </c>
      <c r="N8695" s="1">
        <v>43.4613773202068</v>
      </c>
      <c r="O8695" s="1">
        <v>20.2118273675027</v>
      </c>
      <c r="P8695" s="4"/>
      <c r="Q8695" s="4"/>
    </row>
    <row r="8696" spans="13:17" x14ac:dyDescent="0.25">
      <c r="M8696" s="1">
        <v>8.6870000000006193</v>
      </c>
      <c r="N8696" s="1">
        <v>43.4613772565734</v>
      </c>
      <c r="O8696" s="1">
        <v>20.2105126904424</v>
      </c>
      <c r="P8696" s="4"/>
      <c r="Q8696" s="4"/>
    </row>
    <row r="8697" spans="13:17" x14ac:dyDescent="0.25">
      <c r="M8697" s="1">
        <v>8.6880000000006206</v>
      </c>
      <c r="N8697" s="1">
        <v>43.461377191423203</v>
      </c>
      <c r="O8697" s="1">
        <v>20.209207006832401</v>
      </c>
      <c r="P8697" s="4"/>
      <c r="Q8697" s="4"/>
    </row>
    <row r="8698" spans="13:17" x14ac:dyDescent="0.25">
      <c r="M8698" s="1">
        <v>8.68900000000062</v>
      </c>
      <c r="N8698" s="1">
        <v>43.461377124781301</v>
      </c>
      <c r="O8698" s="1">
        <v>20.2079103268747</v>
      </c>
      <c r="P8698" s="4"/>
      <c r="Q8698" s="4"/>
    </row>
    <row r="8699" spans="13:17" x14ac:dyDescent="0.25">
      <c r="M8699" s="1">
        <v>8.6900000000006195</v>
      </c>
      <c r="N8699" s="1">
        <v>43.461377056672397</v>
      </c>
      <c r="O8699" s="1">
        <v>20.206622660752799</v>
      </c>
      <c r="P8699" s="4"/>
      <c r="Q8699" s="4"/>
    </row>
    <row r="8700" spans="13:17" x14ac:dyDescent="0.25">
      <c r="M8700" s="1">
        <v>8.6910000000006207</v>
      </c>
      <c r="N8700" s="1">
        <v>43.461376987121</v>
      </c>
      <c r="O8700" s="1">
        <v>20.205344018623698</v>
      </c>
      <c r="P8700" s="4"/>
      <c r="Q8700" s="4"/>
    </row>
    <row r="8701" spans="13:17" x14ac:dyDescent="0.25">
      <c r="M8701" s="1">
        <v>8.6920000000006201</v>
      </c>
      <c r="N8701" s="1">
        <v>43.461376916151302</v>
      </c>
      <c r="O8701" s="1">
        <v>20.204074410608801</v>
      </c>
      <c r="P8701" s="4"/>
      <c r="Q8701" s="4"/>
    </row>
    <row r="8702" spans="13:17" x14ac:dyDescent="0.25">
      <c r="M8702" s="1">
        <v>8.6930000000006196</v>
      </c>
      <c r="N8702" s="1">
        <v>43.461376843787598</v>
      </c>
      <c r="O8702" s="1">
        <v>20.202813846785901</v>
      </c>
      <c r="P8702" s="4"/>
      <c r="Q8702" s="4"/>
    </row>
    <row r="8703" spans="13:17" x14ac:dyDescent="0.25">
      <c r="M8703" s="1">
        <v>8.6940000000006208</v>
      </c>
      <c r="N8703" s="1">
        <v>43.461376770053597</v>
      </c>
      <c r="O8703" s="1">
        <v>20.2015623371794</v>
      </c>
      <c r="P8703" s="4"/>
      <c r="Q8703" s="4"/>
    </row>
    <row r="8704" spans="13:17" x14ac:dyDescent="0.25">
      <c r="M8704" s="1">
        <v>8.6950000000006202</v>
      </c>
      <c r="N8704" s="1">
        <v>43.461376694973097</v>
      </c>
      <c r="O8704" s="1">
        <v>20.200319891751501</v>
      </c>
      <c r="P8704" s="4"/>
      <c r="Q8704" s="4"/>
    </row>
    <row r="8705" spans="13:17" x14ac:dyDescent="0.25">
      <c r="M8705" s="1">
        <v>8.6960000000006197</v>
      </c>
      <c r="N8705" s="1">
        <v>43.461376618569197</v>
      </c>
      <c r="O8705" s="1">
        <v>20.199086520392299</v>
      </c>
      <c r="P8705" s="4"/>
      <c r="Q8705" s="4"/>
    </row>
    <row r="8706" spans="13:17" x14ac:dyDescent="0.25">
      <c r="M8706" s="1">
        <v>8.6970000000006191</v>
      </c>
      <c r="N8706" s="1">
        <v>43.461376540865402</v>
      </c>
      <c r="O8706" s="1">
        <v>20.197862232910001</v>
      </c>
      <c r="P8706" s="4"/>
      <c r="Q8706" s="4"/>
    </row>
    <row r="8707" spans="13:17" x14ac:dyDescent="0.25">
      <c r="M8707" s="1">
        <v>8.6980000000006097</v>
      </c>
      <c r="N8707" s="1">
        <v>43.461376461884498</v>
      </c>
      <c r="O8707" s="1">
        <v>20.196647039021101</v>
      </c>
      <c r="P8707" s="4"/>
      <c r="Q8707" s="4"/>
    </row>
    <row r="8708" spans="13:17" x14ac:dyDescent="0.25">
      <c r="M8708" s="1">
        <v>8.6990000000006091</v>
      </c>
      <c r="N8708" s="1">
        <v>43.461376381649401</v>
      </c>
      <c r="O8708" s="1">
        <v>20.1954409483393</v>
      </c>
      <c r="P8708" s="4"/>
      <c r="Q8708" s="4"/>
    </row>
    <row r="8709" spans="13:17" x14ac:dyDescent="0.25">
      <c r="M8709" s="1">
        <v>8.7000000000006104</v>
      </c>
      <c r="N8709" s="1">
        <v>43.461376300182998</v>
      </c>
      <c r="O8709" s="1">
        <v>20.194243970365399</v>
      </c>
      <c r="P8709" s="4"/>
      <c r="Q8709" s="4"/>
    </row>
    <row r="8710" spans="13:17" x14ac:dyDescent="0.25">
      <c r="M8710" s="1">
        <v>8.7010000000006098</v>
      </c>
      <c r="N8710" s="1">
        <v>43.461376217507897</v>
      </c>
      <c r="O8710" s="1">
        <v>20.193056114476299</v>
      </c>
      <c r="P8710" s="4"/>
      <c r="Q8710" s="4"/>
    </row>
    <row r="8711" spans="13:17" x14ac:dyDescent="0.25">
      <c r="M8711" s="1">
        <v>8.7020000000006092</v>
      </c>
      <c r="N8711" s="1">
        <v>43.461376133646802</v>
      </c>
      <c r="O8711" s="1">
        <v>20.191877389913401</v>
      </c>
      <c r="P8711" s="4"/>
      <c r="Q8711" s="4"/>
    </row>
    <row r="8712" spans="13:17" x14ac:dyDescent="0.25">
      <c r="M8712" s="1">
        <v>8.7030000000006105</v>
      </c>
      <c r="N8712" s="1">
        <v>43.461376048622697</v>
      </c>
      <c r="O8712" s="1">
        <v>20.190707805771599</v>
      </c>
      <c r="P8712" s="4"/>
      <c r="Q8712" s="4"/>
    </row>
    <row r="8713" spans="13:17" x14ac:dyDescent="0.25">
      <c r="M8713" s="1">
        <v>8.7040000000006099</v>
      </c>
      <c r="N8713" s="1">
        <v>43.461375962458398</v>
      </c>
      <c r="O8713" s="1">
        <v>20.189547370986901</v>
      </c>
      <c r="P8713" s="4"/>
      <c r="Q8713" s="4"/>
    </row>
    <row r="8714" spans="13:17" x14ac:dyDescent="0.25">
      <c r="M8714" s="1">
        <v>8.7050000000006094</v>
      </c>
      <c r="N8714" s="1">
        <v>43.461375875177197</v>
      </c>
      <c r="O8714" s="1">
        <v>20.1883960943251</v>
      </c>
      <c r="P8714" s="4"/>
      <c r="Q8714" s="4"/>
    </row>
    <row r="8715" spans="13:17" x14ac:dyDescent="0.25">
      <c r="M8715" s="1">
        <v>8.7060000000006106</v>
      </c>
      <c r="N8715" s="1">
        <v>43.461375786802698</v>
      </c>
      <c r="O8715" s="1">
        <v>20.187253984368901</v>
      </c>
      <c r="P8715" s="4"/>
      <c r="Q8715" s="4"/>
    </row>
    <row r="8716" spans="13:17" x14ac:dyDescent="0.25">
      <c r="M8716" s="1">
        <v>8.70700000000061</v>
      </c>
      <c r="N8716" s="1">
        <v>43.461375697358903</v>
      </c>
      <c r="O8716" s="1">
        <v>20.186121049505399</v>
      </c>
      <c r="P8716" s="4"/>
      <c r="Q8716" s="4"/>
    </row>
    <row r="8717" spans="13:17" x14ac:dyDescent="0.25">
      <c r="M8717" s="1">
        <v>8.7080000000006095</v>
      </c>
      <c r="N8717" s="1">
        <v>43.461375606870497</v>
      </c>
      <c r="O8717" s="1">
        <v>20.1849972979137</v>
      </c>
      <c r="P8717" s="4"/>
      <c r="Q8717" s="4"/>
    </row>
    <row r="8718" spans="13:17" x14ac:dyDescent="0.25">
      <c r="M8718" s="1">
        <v>8.7090000000006107</v>
      </c>
      <c r="N8718" s="1">
        <v>43.461375515362903</v>
      </c>
      <c r="O8718" s="1">
        <v>20.183882737550899</v>
      </c>
      <c r="P8718" s="4"/>
      <c r="Q8718" s="4"/>
    </row>
    <row r="8719" spans="13:17" x14ac:dyDescent="0.25">
      <c r="M8719" s="1">
        <v>8.7100000000006101</v>
      </c>
      <c r="N8719" s="1">
        <v>43.4613714323485</v>
      </c>
      <c r="O8719" s="1">
        <v>20.1827773761397</v>
      </c>
      <c r="P8719" s="4"/>
      <c r="Q8719" s="4"/>
    </row>
    <row r="8720" spans="13:17" x14ac:dyDescent="0.25">
      <c r="M8720" s="1">
        <v>8.7110000000006096</v>
      </c>
      <c r="N8720" s="1">
        <v>43.461371338927897</v>
      </c>
      <c r="O8720" s="1">
        <v>20.1816812222918</v>
      </c>
      <c r="P8720" s="4"/>
      <c r="Q8720" s="4"/>
    </row>
    <row r="8721" spans="13:17" x14ac:dyDescent="0.25">
      <c r="M8721" s="1">
        <v>8.7120000000006108</v>
      </c>
      <c r="N8721" s="1">
        <v>43.461371244569399</v>
      </c>
      <c r="O8721" s="1">
        <v>20.180594283212901</v>
      </c>
      <c r="P8721" s="4"/>
      <c r="Q8721" s="4"/>
    </row>
    <row r="8722" spans="13:17" x14ac:dyDescent="0.25">
      <c r="M8722" s="1">
        <v>8.7130000000006103</v>
      </c>
      <c r="N8722" s="1">
        <v>43.4613711493027</v>
      </c>
      <c r="O8722" s="1">
        <v>20.179516565832198</v>
      </c>
      <c r="P8722" s="4"/>
      <c r="Q8722" s="4"/>
    </row>
    <row r="8723" spans="13:17" x14ac:dyDescent="0.25">
      <c r="M8723" s="1">
        <v>8.7140000000006097</v>
      </c>
      <c r="N8723" s="1">
        <v>43.461371053159198</v>
      </c>
      <c r="O8723" s="1">
        <v>20.178448076787699</v>
      </c>
      <c r="P8723" s="4"/>
      <c r="Q8723" s="4"/>
    </row>
    <row r="8724" spans="13:17" x14ac:dyDescent="0.25">
      <c r="M8724" s="1">
        <v>8.7150000000006091</v>
      </c>
      <c r="N8724" s="1">
        <v>43.461369564171697</v>
      </c>
      <c r="O8724" s="1">
        <v>20.177388822411501</v>
      </c>
      <c r="P8724" s="4"/>
      <c r="Q8724" s="4"/>
    </row>
    <row r="8725" spans="13:17" x14ac:dyDescent="0.25">
      <c r="M8725" s="1">
        <v>8.7160000000005997</v>
      </c>
      <c r="N8725" s="1">
        <v>43.461369466378997</v>
      </c>
      <c r="O8725" s="1">
        <v>20.176338808294901</v>
      </c>
      <c r="P8725" s="4"/>
      <c r="Q8725" s="4"/>
    </row>
    <row r="8726" spans="13:17" x14ac:dyDescent="0.25">
      <c r="M8726" s="1">
        <v>8.7170000000005992</v>
      </c>
      <c r="N8726" s="1">
        <v>43.4613693678141</v>
      </c>
      <c r="O8726" s="1">
        <v>20.175298040116701</v>
      </c>
      <c r="P8726" s="4"/>
      <c r="Q8726" s="4"/>
    </row>
    <row r="8727" spans="13:17" x14ac:dyDescent="0.25">
      <c r="M8727" s="1">
        <v>8.7180000000006004</v>
      </c>
      <c r="N8727" s="1">
        <v>43.461369268516499</v>
      </c>
      <c r="O8727" s="1">
        <v>20.174266523204199</v>
      </c>
      <c r="P8727" s="4"/>
      <c r="Q8727" s="4"/>
    </row>
    <row r="8728" spans="13:17" x14ac:dyDescent="0.25">
      <c r="M8728" s="1">
        <v>8.7190000000005998</v>
      </c>
      <c r="N8728" s="1">
        <v>43.461369168528101</v>
      </c>
      <c r="O8728" s="1">
        <v>20.1732442625174</v>
      </c>
      <c r="P8728" s="4"/>
      <c r="Q8728" s="4"/>
    </row>
    <row r="8729" spans="13:17" x14ac:dyDescent="0.25">
      <c r="M8729" s="1">
        <v>8.7200000000005993</v>
      </c>
      <c r="N8729" s="1">
        <v>43.461369067893997</v>
      </c>
      <c r="O8729" s="1">
        <v>20.172231262633701</v>
      </c>
      <c r="P8729" s="4"/>
      <c r="Q8729" s="4"/>
    </row>
    <row r="8730" spans="13:17" x14ac:dyDescent="0.25">
      <c r="M8730" s="1">
        <v>8.7210000000006005</v>
      </c>
      <c r="N8730" s="1">
        <v>43.461368966662</v>
      </c>
      <c r="O8730" s="1">
        <v>20.171227527731102</v>
      </c>
      <c r="P8730" s="4"/>
      <c r="Q8730" s="4"/>
    </row>
    <row r="8731" spans="13:17" x14ac:dyDescent="0.25">
      <c r="M8731" s="1">
        <v>8.7220000000005999</v>
      </c>
      <c r="N8731" s="1">
        <v>43.461368864883802</v>
      </c>
      <c r="O8731" s="1">
        <v>20.170233061572201</v>
      </c>
      <c r="P8731" s="4"/>
      <c r="Q8731" s="4"/>
    </row>
    <row r="8732" spans="13:17" x14ac:dyDescent="0.25">
      <c r="M8732" s="1">
        <v>8.7230000000005994</v>
      </c>
      <c r="N8732" s="1">
        <v>43.461368762614399</v>
      </c>
      <c r="O8732" s="1">
        <v>20.1692478674874</v>
      </c>
      <c r="P8732" s="4"/>
      <c r="Q8732" s="4"/>
    </row>
    <row r="8733" spans="13:17" x14ac:dyDescent="0.25">
      <c r="M8733" s="1">
        <v>8.7240000000006006</v>
      </c>
      <c r="N8733" s="1">
        <v>43.4613686599129</v>
      </c>
      <c r="O8733" s="1">
        <v>20.168271948358498</v>
      </c>
      <c r="P8733" s="4"/>
      <c r="Q8733" s="4"/>
    </row>
    <row r="8734" spans="13:17" x14ac:dyDescent="0.25">
      <c r="M8734" s="1">
        <v>8.7250000000006001</v>
      </c>
      <c r="N8734" s="1">
        <v>43.461368556842601</v>
      </c>
      <c r="O8734" s="1">
        <v>20.1673053066012</v>
      </c>
      <c r="P8734" s="4"/>
      <c r="Q8734" s="4"/>
    </row>
    <row r="8735" spans="13:17" x14ac:dyDescent="0.25">
      <c r="M8735" s="1">
        <v>8.7260000000005995</v>
      </c>
      <c r="N8735" s="1">
        <v>43.461368453471501</v>
      </c>
      <c r="O8735" s="1">
        <v>20.166347944148399</v>
      </c>
      <c r="P8735" s="4"/>
      <c r="Q8735" s="4"/>
    </row>
    <row r="8736" spans="13:17" x14ac:dyDescent="0.25">
      <c r="M8736" s="1">
        <v>8.7270000000006007</v>
      </c>
      <c r="N8736" s="1">
        <v>43.461368349872302</v>
      </c>
      <c r="O8736" s="1">
        <v>20.165399862432501</v>
      </c>
      <c r="P8736" s="4"/>
      <c r="Q8736" s="4"/>
    </row>
    <row r="8737" spans="13:17" x14ac:dyDescent="0.25">
      <c r="M8737" s="1">
        <v>8.7280000000006002</v>
      </c>
      <c r="N8737" s="1">
        <v>43.461368246123101</v>
      </c>
      <c r="O8737" s="1">
        <v>20.1644610623683</v>
      </c>
      <c r="P8737" s="4"/>
      <c r="Q8737" s="4"/>
    </row>
    <row r="8738" spans="13:17" x14ac:dyDescent="0.25">
      <c r="M8738" s="1">
        <v>8.7290000000005996</v>
      </c>
      <c r="N8738" s="1">
        <v>43.461372130407199</v>
      </c>
      <c r="O8738" s="1">
        <v>20.163531544335001</v>
      </c>
      <c r="P8738" s="4"/>
      <c r="Q8738" s="4"/>
    </row>
    <row r="8739" spans="13:17" x14ac:dyDescent="0.25">
      <c r="M8739" s="1">
        <v>8.7300000000006008</v>
      </c>
      <c r="N8739" s="1">
        <v>43.461372026627103</v>
      </c>
      <c r="O8739" s="1">
        <v>20.1626113079828</v>
      </c>
      <c r="P8739" s="4"/>
      <c r="Q8739" s="4"/>
    </row>
    <row r="8740" spans="13:17" x14ac:dyDescent="0.25">
      <c r="M8740" s="1">
        <v>8.7310000000006003</v>
      </c>
      <c r="N8740" s="1">
        <v>43.461371922965803</v>
      </c>
      <c r="O8740" s="1">
        <v>20.1617003525683</v>
      </c>
      <c r="P8740" s="4"/>
      <c r="Q8740" s="4"/>
    </row>
    <row r="8741" spans="13:17" x14ac:dyDescent="0.25">
      <c r="M8741" s="1">
        <v>8.7320000000005997</v>
      </c>
      <c r="N8741" s="1">
        <v>43.461371819525297</v>
      </c>
      <c r="O8741" s="1">
        <v>20.160798676759502</v>
      </c>
      <c r="P8741" s="4"/>
      <c r="Q8741" s="4"/>
    </row>
    <row r="8742" spans="13:17" x14ac:dyDescent="0.25">
      <c r="M8742" s="1">
        <v>8.7330000000005992</v>
      </c>
      <c r="N8742" s="1">
        <v>43.461371716414803</v>
      </c>
      <c r="O8742" s="1">
        <v>20.159906278616599</v>
      </c>
      <c r="P8742" s="4"/>
      <c r="Q8742" s="4"/>
    </row>
    <row r="8743" spans="13:17" x14ac:dyDescent="0.25">
      <c r="M8743" s="1">
        <v>8.7340000000005897</v>
      </c>
      <c r="N8743" s="1">
        <v>43.4613716137507</v>
      </c>
      <c r="O8743" s="1">
        <v>20.159023155574801</v>
      </c>
      <c r="P8743" s="4"/>
      <c r="Q8743" s="4"/>
    </row>
    <row r="8744" spans="13:17" x14ac:dyDescent="0.25">
      <c r="M8744" s="1">
        <v>8.7350000000005892</v>
      </c>
      <c r="N8744" s="1">
        <v>43.461371511656999</v>
      </c>
      <c r="O8744" s="1">
        <v>20.158149304425201</v>
      </c>
      <c r="P8744" s="4"/>
      <c r="Q8744" s="4"/>
    </row>
    <row r="8745" spans="13:17" x14ac:dyDescent="0.25">
      <c r="M8745" s="1">
        <v>8.7360000000005904</v>
      </c>
      <c r="N8745" s="1">
        <v>43.461371410265599</v>
      </c>
      <c r="O8745" s="1">
        <v>20.157284721297401</v>
      </c>
      <c r="P8745" s="4"/>
      <c r="Q8745" s="4"/>
    </row>
    <row r="8746" spans="13:17" x14ac:dyDescent="0.25">
      <c r="M8746" s="1">
        <v>8.7370000000005898</v>
      </c>
      <c r="N8746" s="1">
        <v>43.461371309716597</v>
      </c>
      <c r="O8746" s="1">
        <v>20.156429401640398</v>
      </c>
      <c r="P8746" s="4"/>
      <c r="Q8746" s="4"/>
    </row>
    <row r="8747" spans="13:17" x14ac:dyDescent="0.25">
      <c r="M8747" s="1">
        <v>8.7380000000005893</v>
      </c>
      <c r="N8747" s="1">
        <v>43.461371210159101</v>
      </c>
      <c r="O8747" s="1">
        <v>20.1555833402047</v>
      </c>
      <c r="P8747" s="4"/>
      <c r="Q8747" s="4"/>
    </row>
    <row r="8748" spans="13:17" x14ac:dyDescent="0.25">
      <c r="M8748" s="1">
        <v>8.7390000000005905</v>
      </c>
      <c r="N8748" s="1">
        <v>43.461371111750701</v>
      </c>
      <c r="O8748" s="1">
        <v>20.154746531024202</v>
      </c>
      <c r="P8748" s="4"/>
      <c r="Q8748" s="4"/>
    </row>
    <row r="8749" spans="13:17" x14ac:dyDescent="0.25">
      <c r="M8749" s="1">
        <v>8.74000000000059</v>
      </c>
      <c r="N8749" s="1">
        <v>43.461371014658702</v>
      </c>
      <c r="O8749" s="1">
        <v>20.153918967397299</v>
      </c>
      <c r="P8749" s="4"/>
      <c r="Q8749" s="4"/>
    </row>
    <row r="8750" spans="13:17" x14ac:dyDescent="0.25">
      <c r="M8750" s="1">
        <v>8.7410000000005894</v>
      </c>
      <c r="N8750" s="1">
        <v>43.461370919059597</v>
      </c>
      <c r="O8750" s="1">
        <v>20.153100641869599</v>
      </c>
      <c r="P8750" s="4"/>
      <c r="Q8750" s="4"/>
    </row>
    <row r="8751" spans="13:17" x14ac:dyDescent="0.25">
      <c r="M8751" s="1">
        <v>8.7420000000005906</v>
      </c>
      <c r="N8751" s="1">
        <v>43.4613688402275</v>
      </c>
      <c r="O8751" s="1">
        <v>20.152291546215299</v>
      </c>
      <c r="P8751" s="4"/>
      <c r="Q8751" s="4"/>
    </row>
    <row r="8752" spans="13:17" x14ac:dyDescent="0.25">
      <c r="M8752" s="1">
        <v>8.7430000000005901</v>
      </c>
      <c r="N8752" s="1">
        <v>43.461368748187702</v>
      </c>
      <c r="O8752" s="1">
        <v>20.151491670144001</v>
      </c>
      <c r="P8752" s="4"/>
      <c r="Q8752" s="4"/>
    </row>
    <row r="8753" spans="13:17" x14ac:dyDescent="0.25">
      <c r="M8753" s="1">
        <v>8.7440000000005895</v>
      </c>
      <c r="N8753" s="1">
        <v>43.461366747487801</v>
      </c>
      <c r="O8753" s="1">
        <v>20.1507010038376</v>
      </c>
      <c r="P8753" s="4"/>
      <c r="Q8753" s="4"/>
    </row>
    <row r="8754" spans="13:17" x14ac:dyDescent="0.25">
      <c r="M8754" s="1">
        <v>8.7450000000005907</v>
      </c>
      <c r="N8754" s="1">
        <v>43.461366659832798</v>
      </c>
      <c r="O8754" s="1">
        <v>20.1499195373598</v>
      </c>
      <c r="P8754" s="4"/>
      <c r="Q8754" s="4"/>
    </row>
    <row r="8755" spans="13:17" x14ac:dyDescent="0.25">
      <c r="M8755" s="1">
        <v>8.7460000000005902</v>
      </c>
      <c r="N8755" s="1">
        <v>43.461366574707903</v>
      </c>
      <c r="O8755" s="1">
        <v>20.149147259225401</v>
      </c>
      <c r="P8755" s="4"/>
      <c r="Q8755" s="4"/>
    </row>
    <row r="8756" spans="13:17" x14ac:dyDescent="0.25">
      <c r="M8756" s="1">
        <v>8.7470000000005896</v>
      </c>
      <c r="N8756" s="1">
        <v>43.461370573765997</v>
      </c>
      <c r="O8756" s="1">
        <v>20.148384157090401</v>
      </c>
      <c r="P8756" s="4"/>
      <c r="Q8756" s="4"/>
    </row>
    <row r="8757" spans="13:17" x14ac:dyDescent="0.25">
      <c r="M8757" s="1">
        <v>8.7480000000005909</v>
      </c>
      <c r="N8757" s="1">
        <v>43.4613704945465</v>
      </c>
      <c r="O8757" s="1">
        <v>20.1476302182956</v>
      </c>
      <c r="P8757" s="4"/>
      <c r="Q8757" s="4"/>
    </row>
    <row r="8758" spans="13:17" x14ac:dyDescent="0.25">
      <c r="M8758" s="1">
        <v>8.7490000000005903</v>
      </c>
      <c r="N8758" s="1">
        <v>43.461370418613001</v>
      </c>
      <c r="O8758" s="1">
        <v>20.1468854287357</v>
      </c>
      <c r="P8758" s="4"/>
      <c r="Q8758" s="4"/>
    </row>
    <row r="8759" spans="13:17" x14ac:dyDescent="0.25">
      <c r="M8759" s="1">
        <v>8.7500000000005898</v>
      </c>
      <c r="N8759" s="1">
        <v>43.461370346238901</v>
      </c>
      <c r="O8759" s="1">
        <v>20.1461497733969</v>
      </c>
      <c r="P8759" s="4"/>
      <c r="Q8759" s="4"/>
    </row>
    <row r="8760" spans="13:17" x14ac:dyDescent="0.25">
      <c r="M8760" s="1">
        <v>8.7510000000005892</v>
      </c>
      <c r="N8760" s="1">
        <v>43.461370277709399</v>
      </c>
      <c r="O8760" s="1">
        <v>20.145423236341902</v>
      </c>
      <c r="P8760" s="4"/>
      <c r="Q8760" s="4"/>
    </row>
    <row r="8761" spans="13:17" x14ac:dyDescent="0.25">
      <c r="M8761" s="1">
        <v>8.7520000000005798</v>
      </c>
      <c r="N8761" s="1">
        <v>43.4613702133205</v>
      </c>
      <c r="O8761" s="1">
        <v>20.144705800693799</v>
      </c>
      <c r="P8761" s="4"/>
      <c r="Q8761" s="4"/>
    </row>
    <row r="8762" spans="13:17" x14ac:dyDescent="0.25">
      <c r="M8762" s="1">
        <v>8.7530000000005792</v>
      </c>
      <c r="N8762" s="1">
        <v>43.4613692547303</v>
      </c>
      <c r="O8762" s="1">
        <v>20.143997448622201</v>
      </c>
      <c r="P8762" s="4"/>
      <c r="Q8762" s="4"/>
    </row>
    <row r="8763" spans="13:17" x14ac:dyDescent="0.25">
      <c r="M8763" s="1">
        <v>8.7540000000005804</v>
      </c>
      <c r="N8763" s="1">
        <v>43.461369199564103</v>
      </c>
      <c r="O8763" s="1">
        <v>20.143298161021001</v>
      </c>
      <c r="P8763" s="4"/>
      <c r="Q8763" s="4"/>
    </row>
    <row r="8764" spans="13:17" x14ac:dyDescent="0.25">
      <c r="M8764" s="1">
        <v>8.7550000000005799</v>
      </c>
      <c r="N8764" s="1">
        <v>43.4613691494935</v>
      </c>
      <c r="O8764" s="1">
        <v>20.1426079181105</v>
      </c>
      <c r="P8764" s="4"/>
      <c r="Q8764" s="4"/>
    </row>
    <row r="8765" spans="13:17" x14ac:dyDescent="0.25">
      <c r="M8765" s="1">
        <v>8.7560000000005793</v>
      </c>
      <c r="N8765" s="1">
        <v>43.461369104858498</v>
      </c>
      <c r="O8765" s="1">
        <v>20.1419266991164</v>
      </c>
      <c r="P8765" s="4"/>
      <c r="Q8765" s="4"/>
    </row>
    <row r="8766" spans="13:17" x14ac:dyDescent="0.25">
      <c r="M8766" s="1">
        <v>8.7570000000005805</v>
      </c>
      <c r="N8766" s="1">
        <v>43.461369066008899</v>
      </c>
      <c r="O8766" s="1">
        <v>20.141254482257501</v>
      </c>
      <c r="P8766" s="4"/>
      <c r="Q8766" s="4"/>
    </row>
    <row r="8767" spans="13:17" x14ac:dyDescent="0.25">
      <c r="M8767" s="1">
        <v>8.75800000000058</v>
      </c>
      <c r="N8767" s="1">
        <v>43.4613690333045</v>
      </c>
      <c r="O8767" s="1">
        <v>20.140591244734502</v>
      </c>
      <c r="P8767" s="4"/>
      <c r="Q8767" s="4"/>
    </row>
    <row r="8768" spans="13:17" x14ac:dyDescent="0.25">
      <c r="M8768" s="1">
        <v>8.7590000000005794</v>
      </c>
      <c r="N8768" s="1">
        <v>43.461369007113902</v>
      </c>
      <c r="O8768" s="1">
        <v>20.139936962718998</v>
      </c>
      <c r="P8768" s="4"/>
      <c r="Q8768" s="4"/>
    </row>
    <row r="8769" spans="13:17" x14ac:dyDescent="0.25">
      <c r="M8769" s="1">
        <v>8.7600000000005807</v>
      </c>
      <c r="N8769" s="1">
        <v>43.461368987814403</v>
      </c>
      <c r="O8769" s="1">
        <v>20.139291611343801</v>
      </c>
      <c r="P8769" s="4"/>
      <c r="Q8769" s="4"/>
    </row>
    <row r="8770" spans="13:17" x14ac:dyDescent="0.25">
      <c r="M8770" s="1">
        <v>8.7610000000005801</v>
      </c>
      <c r="N8770" s="1">
        <v>43.461368975790897</v>
      </c>
      <c r="O8770" s="1">
        <v>20.138655164693901</v>
      </c>
      <c r="P8770" s="4"/>
      <c r="Q8770" s="4"/>
    </row>
    <row r="8771" spans="13:17" x14ac:dyDescent="0.25">
      <c r="M8771" s="1">
        <v>8.7620000000005795</v>
      </c>
      <c r="N8771" s="1">
        <v>43.4613689714351</v>
      </c>
      <c r="O8771" s="1">
        <v>20.138027595798999</v>
      </c>
      <c r="P8771" s="4"/>
      <c r="Q8771" s="4"/>
    </row>
    <row r="8772" spans="13:17" x14ac:dyDescent="0.25">
      <c r="M8772" s="1">
        <v>8.7630000000005808</v>
      </c>
      <c r="N8772" s="1">
        <v>43.461368975144502</v>
      </c>
      <c r="O8772" s="1">
        <v>20.137408876625699</v>
      </c>
      <c r="P8772" s="4"/>
      <c r="Q8772" s="4"/>
    </row>
    <row r="8773" spans="13:17" x14ac:dyDescent="0.25">
      <c r="M8773" s="1">
        <v>8.7640000000005802</v>
      </c>
      <c r="N8773" s="1">
        <v>43.4613689873213</v>
      </c>
      <c r="O8773" s="1">
        <v>20.136798978072601</v>
      </c>
      <c r="P8773" s="4"/>
      <c r="Q8773" s="4"/>
    </row>
    <row r="8774" spans="13:17" x14ac:dyDescent="0.25">
      <c r="M8774" s="1">
        <v>8.7650000000005797</v>
      </c>
      <c r="N8774" s="1">
        <v>43.461369008371399</v>
      </c>
      <c r="O8774" s="1">
        <v>20.136197869965301</v>
      </c>
      <c r="P8774" s="4"/>
      <c r="Q8774" s="4"/>
    </row>
    <row r="8775" spans="13:17" x14ac:dyDescent="0.25">
      <c r="M8775" s="1">
        <v>8.7660000000005809</v>
      </c>
      <c r="N8775" s="1">
        <v>43.4613690387025</v>
      </c>
      <c r="O8775" s="1">
        <v>20.135605521052799</v>
      </c>
      <c r="P8775" s="4"/>
      <c r="Q8775" s="4"/>
    </row>
    <row r="8776" spans="13:17" x14ac:dyDescent="0.25">
      <c r="M8776" s="1">
        <v>8.7670000000005803</v>
      </c>
      <c r="N8776" s="1">
        <v>43.461369078723102</v>
      </c>
      <c r="O8776" s="1">
        <v>20.135021899005601</v>
      </c>
      <c r="P8776" s="4"/>
      <c r="Q8776" s="4"/>
    </row>
    <row r="8777" spans="13:17" x14ac:dyDescent="0.25">
      <c r="M8777" s="1">
        <v>8.7680000000005798</v>
      </c>
      <c r="N8777" s="1">
        <v>43.461369128840502</v>
      </c>
      <c r="O8777" s="1">
        <v>20.134446970415102</v>
      </c>
      <c r="P8777" s="4"/>
      <c r="Q8777" s="4"/>
    </row>
    <row r="8778" spans="13:17" x14ac:dyDescent="0.25">
      <c r="M8778" s="1">
        <v>8.7690000000005792</v>
      </c>
      <c r="N8778" s="1">
        <v>43.461369189458999</v>
      </c>
      <c r="O8778" s="1">
        <v>20.133880700793899</v>
      </c>
      <c r="P8778" s="4"/>
      <c r="Q8778" s="4"/>
    </row>
    <row r="8779" spans="13:17" x14ac:dyDescent="0.25">
      <c r="M8779" s="1">
        <v>8.7700000000005698</v>
      </c>
      <c r="N8779" s="1">
        <v>43.461369260978202</v>
      </c>
      <c r="O8779" s="1">
        <v>20.133323054578302</v>
      </c>
      <c r="P8779" s="4"/>
      <c r="Q8779" s="4"/>
    </row>
    <row r="8780" spans="13:17" x14ac:dyDescent="0.25">
      <c r="M8780" s="1">
        <v>8.7710000000005692</v>
      </c>
      <c r="N8780" s="1">
        <v>43.461369285064997</v>
      </c>
      <c r="O8780" s="1">
        <v>20.1327739951316</v>
      </c>
      <c r="P8780" s="4"/>
      <c r="Q8780" s="4"/>
    </row>
    <row r="8781" spans="13:17" x14ac:dyDescent="0.25">
      <c r="M8781" s="1">
        <v>8.7720000000005705</v>
      </c>
      <c r="N8781" s="1">
        <v>43.461369379548501</v>
      </c>
      <c r="O8781" s="1">
        <v>20.132233483857402</v>
      </c>
      <c r="P8781" s="4"/>
      <c r="Q8781" s="4"/>
    </row>
    <row r="8782" spans="13:17" x14ac:dyDescent="0.25">
      <c r="M8782" s="1">
        <v>8.7730000000005699</v>
      </c>
      <c r="N8782" s="1">
        <v>43.461369486079597</v>
      </c>
      <c r="O8782" s="1">
        <v>20.131701481988699</v>
      </c>
      <c r="P8782" s="4"/>
      <c r="Q8782" s="4"/>
    </row>
    <row r="8783" spans="13:17" x14ac:dyDescent="0.25">
      <c r="M8783" s="1">
        <v>8.7740000000005693</v>
      </c>
      <c r="N8783" s="1">
        <v>43.4613696050152</v>
      </c>
      <c r="O8783" s="1">
        <v>20.131177949706998</v>
      </c>
      <c r="P8783" s="4"/>
      <c r="Q8783" s="4"/>
    </row>
    <row r="8784" spans="13:17" x14ac:dyDescent="0.25">
      <c r="M8784" s="1">
        <v>8.7750000000005706</v>
      </c>
      <c r="N8784" s="1">
        <v>43.461369736694699</v>
      </c>
      <c r="O8784" s="1">
        <v>20.130662846152902</v>
      </c>
      <c r="P8784" s="4"/>
      <c r="Q8784" s="4"/>
    </row>
    <row r="8785" spans="13:17" x14ac:dyDescent="0.25">
      <c r="M8785" s="1">
        <v>8.77600000000057</v>
      </c>
      <c r="N8785" s="1">
        <v>43.461369881437598</v>
      </c>
      <c r="O8785" s="1">
        <v>20.130156129438799</v>
      </c>
      <c r="P8785" s="4"/>
      <c r="Q8785" s="4"/>
    </row>
    <row r="8786" spans="13:17" x14ac:dyDescent="0.25">
      <c r="M8786" s="1">
        <v>8.7770000000005695</v>
      </c>
      <c r="N8786" s="1">
        <v>43.461373723086901</v>
      </c>
      <c r="O8786" s="1">
        <v>20.129657756663502</v>
      </c>
      <c r="P8786" s="4"/>
      <c r="Q8786" s="4"/>
    </row>
    <row r="8787" spans="13:17" x14ac:dyDescent="0.25">
      <c r="M8787" s="1">
        <v>8.7780000000005707</v>
      </c>
      <c r="N8787" s="1">
        <v>43.461373894826401</v>
      </c>
      <c r="O8787" s="1">
        <v>20.1291676847659</v>
      </c>
      <c r="P8787" s="4"/>
      <c r="Q8787" s="4"/>
    </row>
    <row r="8788" spans="13:17" x14ac:dyDescent="0.25">
      <c r="M8788" s="1">
        <v>8.7790000000005701</v>
      </c>
      <c r="N8788" s="1">
        <v>43.461374080432499</v>
      </c>
      <c r="O8788" s="1">
        <v>20.128685868866299</v>
      </c>
      <c r="P8788" s="4"/>
      <c r="Q8788" s="4"/>
    </row>
    <row r="8789" spans="13:17" x14ac:dyDescent="0.25">
      <c r="M8789" s="1">
        <v>8.7800000000005696</v>
      </c>
      <c r="N8789" s="1">
        <v>43.461374280110199</v>
      </c>
      <c r="O8789" s="1">
        <v>20.1282122631271</v>
      </c>
      <c r="P8789" s="4"/>
      <c r="Q8789" s="4"/>
    </row>
    <row r="8790" spans="13:17" x14ac:dyDescent="0.25">
      <c r="M8790" s="1">
        <v>8.7810000000005708</v>
      </c>
      <c r="N8790" s="1">
        <v>43.461374494026103</v>
      </c>
      <c r="O8790" s="1">
        <v>20.127746820776402</v>
      </c>
      <c r="P8790" s="4"/>
      <c r="Q8790" s="4"/>
    </row>
    <row r="8791" spans="13:17" x14ac:dyDescent="0.25">
      <c r="M8791" s="1">
        <v>8.7820000000005702</v>
      </c>
      <c r="N8791" s="1">
        <v>43.461372509643702</v>
      </c>
      <c r="O8791" s="1">
        <v>20.127289494132601</v>
      </c>
      <c r="P8791" s="4"/>
      <c r="Q8791" s="4"/>
    </row>
    <row r="8792" spans="13:17" x14ac:dyDescent="0.25">
      <c r="M8792" s="1">
        <v>8.7830000000005697</v>
      </c>
      <c r="N8792" s="1">
        <v>43.461372752385003</v>
      </c>
      <c r="O8792" s="1">
        <v>20.126840236435601</v>
      </c>
      <c r="P8792" s="4"/>
      <c r="Q8792" s="4"/>
    </row>
    <row r="8793" spans="13:17" x14ac:dyDescent="0.25">
      <c r="M8793" s="1">
        <v>8.7840000000005691</v>
      </c>
      <c r="N8793" s="1">
        <v>43.461373239554703</v>
      </c>
      <c r="O8793" s="1">
        <v>20.1263989982784</v>
      </c>
      <c r="P8793" s="4"/>
      <c r="Q8793" s="4"/>
    </row>
    <row r="8794" spans="13:17" x14ac:dyDescent="0.25">
      <c r="M8794" s="1">
        <v>8.7850000000005704</v>
      </c>
      <c r="N8794" s="1">
        <v>43.461373511207498</v>
      </c>
      <c r="O8794" s="1">
        <v>20.125965730402601</v>
      </c>
      <c r="P8794" s="4"/>
      <c r="Q8794" s="4"/>
    </row>
    <row r="8795" spans="13:17" x14ac:dyDescent="0.25">
      <c r="M8795" s="1">
        <v>8.7860000000005698</v>
      </c>
      <c r="N8795" s="1">
        <v>43.4613737972184</v>
      </c>
      <c r="O8795" s="1">
        <v>20.125540381796402</v>
      </c>
      <c r="P8795" s="4"/>
      <c r="Q8795" s="4"/>
    </row>
    <row r="8796" spans="13:17" x14ac:dyDescent="0.25">
      <c r="M8796" s="1">
        <v>8.7870000000005692</v>
      </c>
      <c r="N8796" s="1">
        <v>43.461374097437698</v>
      </c>
      <c r="O8796" s="1">
        <v>20.1251229007006</v>
      </c>
      <c r="P8796" s="4"/>
      <c r="Q8796" s="4"/>
    </row>
    <row r="8797" spans="13:17" x14ac:dyDescent="0.25">
      <c r="M8797" s="1">
        <v>8.7880000000005598</v>
      </c>
      <c r="N8797" s="1">
        <v>43.461374411646702</v>
      </c>
      <c r="O8797" s="1">
        <v>20.124713234649199</v>
      </c>
      <c r="P8797" s="4"/>
      <c r="Q8797" s="4"/>
    </row>
    <row r="8798" spans="13:17" x14ac:dyDescent="0.25">
      <c r="M8798" s="1">
        <v>8.7890000000005593</v>
      </c>
      <c r="N8798" s="1">
        <v>43.461374739553101</v>
      </c>
      <c r="O8798" s="1">
        <v>20.1243113305108</v>
      </c>
      <c r="P8798" s="4"/>
      <c r="Q8798" s="4"/>
    </row>
    <row r="8799" spans="13:17" x14ac:dyDescent="0.25">
      <c r="M8799" s="1">
        <v>8.7900000000005605</v>
      </c>
      <c r="N8799" s="1">
        <v>43.461375080785899</v>
      </c>
      <c r="O8799" s="1">
        <v>20.123917134534398</v>
      </c>
      <c r="P8799" s="4"/>
      <c r="Q8799" s="4"/>
    </row>
    <row r="8800" spans="13:17" x14ac:dyDescent="0.25">
      <c r="M8800" s="1">
        <v>8.7910000000005599</v>
      </c>
      <c r="N8800" s="1">
        <v>43.461375434890797</v>
      </c>
      <c r="O8800" s="1">
        <v>20.123530592396701</v>
      </c>
      <c r="P8800" s="4"/>
      <c r="Q8800" s="4"/>
    </row>
    <row r="8801" spans="13:17" x14ac:dyDescent="0.25">
      <c r="M8801" s="1">
        <v>8.7920000000005594</v>
      </c>
      <c r="N8801" s="1">
        <v>43.461375801324799</v>
      </c>
      <c r="O8801" s="1">
        <v>20.123151649251898</v>
      </c>
      <c r="P8801" s="4"/>
      <c r="Q8801" s="4"/>
    </row>
    <row r="8802" spans="13:17" x14ac:dyDescent="0.25">
      <c r="M8802" s="1">
        <v>8.7930000000005606</v>
      </c>
      <c r="N8802" s="1">
        <v>43.461376179451896</v>
      </c>
      <c r="O8802" s="1">
        <v>20.122780249785102</v>
      </c>
      <c r="P8802" s="4"/>
      <c r="Q8802" s="4"/>
    </row>
    <row r="8803" spans="13:17" x14ac:dyDescent="0.25">
      <c r="M8803" s="1">
        <v>8.79400000000056</v>
      </c>
      <c r="N8803" s="1">
        <v>43.461376568537403</v>
      </c>
      <c r="O8803" s="1">
        <v>20.122416338266799</v>
      </c>
      <c r="P8803" s="4"/>
      <c r="Q8803" s="4"/>
    </row>
    <row r="8804" spans="13:17" x14ac:dyDescent="0.25">
      <c r="M8804" s="1">
        <v>8.7950000000005595</v>
      </c>
      <c r="N8804" s="1">
        <v>43.461376967743497</v>
      </c>
      <c r="O8804" s="1">
        <v>20.1220598586115</v>
      </c>
      <c r="P8804" s="4"/>
      <c r="Q8804" s="4"/>
    </row>
    <row r="8805" spans="13:17" x14ac:dyDescent="0.25">
      <c r="M8805" s="1">
        <v>8.7960000000005607</v>
      </c>
      <c r="N8805" s="1">
        <v>43.461377376124602</v>
      </c>
      <c r="O8805" s="1">
        <v>20.121710754437601</v>
      </c>
      <c r="P8805" s="4"/>
      <c r="Q8805" s="4"/>
    </row>
    <row r="8806" spans="13:17" x14ac:dyDescent="0.25">
      <c r="M8806" s="1">
        <v>8.7970000000005601</v>
      </c>
      <c r="N8806" s="1">
        <v>43.4613777926224</v>
      </c>
      <c r="O8806" s="1">
        <v>20.121368969130401</v>
      </c>
      <c r="P8806" s="4"/>
      <c r="Q8806" s="4"/>
    </row>
    <row r="8807" spans="13:17" x14ac:dyDescent="0.25">
      <c r="M8807" s="1">
        <v>8.7980000000005596</v>
      </c>
      <c r="N8807" s="1">
        <v>43.4613782160611</v>
      </c>
      <c r="O8807" s="1">
        <v>20.1210344459076</v>
      </c>
      <c r="P8807" s="4"/>
      <c r="Q8807" s="4"/>
    </row>
    <row r="8808" spans="13:17" x14ac:dyDescent="0.25">
      <c r="M8808" s="1">
        <v>8.7990000000005608</v>
      </c>
      <c r="N8808" s="1">
        <v>43.461378645143697</v>
      </c>
      <c r="O8808" s="1">
        <v>20.120707127887101</v>
      </c>
      <c r="P8808" s="4"/>
      <c r="Q8808" s="4"/>
    </row>
    <row r="8809" spans="13:17" x14ac:dyDescent="0.25">
      <c r="M8809" s="1">
        <v>8.8000000000005603</v>
      </c>
      <c r="N8809" s="1">
        <v>43.461379078447003</v>
      </c>
      <c r="O8809" s="1">
        <v>20.120386958156701</v>
      </c>
      <c r="P8809" s="4"/>
      <c r="Q8809" s="4"/>
    </row>
    <row r="8810" spans="13:17" x14ac:dyDescent="0.25">
      <c r="M8810" s="1">
        <v>8.8010000000005597</v>
      </c>
      <c r="N8810" s="1">
        <v>43.461379514417999</v>
      </c>
      <c r="O8810" s="1">
        <v>20.120073879847201</v>
      </c>
      <c r="P8810" s="4"/>
      <c r="Q8810" s="4"/>
    </row>
    <row r="8811" spans="13:17" x14ac:dyDescent="0.25">
      <c r="M8811" s="1">
        <v>8.8020000000005592</v>
      </c>
      <c r="N8811" s="1">
        <v>43.461379951369999</v>
      </c>
      <c r="O8811" s="1">
        <v>20.1197678362064</v>
      </c>
      <c r="P8811" s="4"/>
      <c r="Q8811" s="4"/>
    </row>
    <row r="8812" spans="13:17" x14ac:dyDescent="0.25">
      <c r="M8812" s="1">
        <v>8.8030000000005604</v>
      </c>
      <c r="N8812" s="1">
        <v>43.461380387479103</v>
      </c>
      <c r="O8812" s="1">
        <v>20.1194687706761</v>
      </c>
      <c r="P8812" s="4"/>
      <c r="Q8812" s="4"/>
    </row>
    <row r="8813" spans="13:17" x14ac:dyDescent="0.25">
      <c r="M8813" s="1">
        <v>8.8040000000005598</v>
      </c>
      <c r="N8813" s="1">
        <v>43.461380820780597</v>
      </c>
      <c r="O8813" s="1">
        <v>20.119176626970901</v>
      </c>
      <c r="P8813" s="4"/>
      <c r="Q8813" s="4"/>
    </row>
    <row r="8814" spans="13:17" x14ac:dyDescent="0.25">
      <c r="M8814" s="1">
        <v>8.8050000000005593</v>
      </c>
      <c r="N8814" s="1">
        <v>43.461381249166401</v>
      </c>
      <c r="O8814" s="1">
        <v>20.118891349158801</v>
      </c>
      <c r="P8814" s="4"/>
      <c r="Q8814" s="4"/>
    </row>
    <row r="8815" spans="13:17" x14ac:dyDescent="0.25">
      <c r="M8815" s="1">
        <v>8.8060000000005498</v>
      </c>
      <c r="N8815" s="1">
        <v>43.461381670381797</v>
      </c>
      <c r="O8815" s="1">
        <v>20.118612881743601</v>
      </c>
      <c r="P8815" s="4"/>
      <c r="Q8815" s="4"/>
    </row>
    <row r="8816" spans="13:17" x14ac:dyDescent="0.25">
      <c r="M8816" s="1">
        <v>8.8070000000005493</v>
      </c>
      <c r="N8816" s="1">
        <v>43.461382082023597</v>
      </c>
      <c r="O8816" s="1">
        <v>20.1183411697493</v>
      </c>
      <c r="P8816" s="4"/>
      <c r="Q8816" s="4"/>
    </row>
    <row r="8817" spans="13:17" x14ac:dyDescent="0.25">
      <c r="M8817" s="1">
        <v>8.8080000000005505</v>
      </c>
      <c r="N8817" s="1">
        <v>43.461382481537299</v>
      </c>
      <c r="O8817" s="1">
        <v>20.1180761588057</v>
      </c>
      <c r="P8817" s="4"/>
      <c r="Q8817" s="4"/>
    </row>
    <row r="8818" spans="13:17" x14ac:dyDescent="0.25">
      <c r="M8818" s="1">
        <v>8.8090000000005499</v>
      </c>
      <c r="N8818" s="1">
        <v>43.461382866215999</v>
      </c>
      <c r="O8818" s="1">
        <v>20.1178177952354</v>
      </c>
      <c r="P8818" s="4"/>
      <c r="Q8818" s="4"/>
    </row>
    <row r="8819" spans="13:17" x14ac:dyDescent="0.25">
      <c r="M8819" s="1">
        <v>8.8100000000005494</v>
      </c>
      <c r="N8819" s="1">
        <v>43.461383233198397</v>
      </c>
      <c r="O8819" s="1">
        <v>20.1175660261422</v>
      </c>
      <c r="P8819" s="4"/>
      <c r="Q8819" s="4"/>
    </row>
    <row r="8820" spans="13:17" x14ac:dyDescent="0.25">
      <c r="M8820" s="1">
        <v>8.8110000000005506</v>
      </c>
      <c r="N8820" s="1">
        <v>43.461383579467501</v>
      </c>
      <c r="O8820" s="1">
        <v>20.117320799500899</v>
      </c>
      <c r="P8820" s="4"/>
      <c r="Q8820" s="4"/>
    </row>
    <row r="8821" spans="13:17" x14ac:dyDescent="0.25">
      <c r="M8821" s="1">
        <v>8.8120000000005501</v>
      </c>
      <c r="N8821" s="1">
        <v>43.461383901850198</v>
      </c>
      <c r="O8821" s="1">
        <v>20.117082064247299</v>
      </c>
      <c r="P8821" s="4"/>
      <c r="Q8821" s="4"/>
    </row>
    <row r="8822" spans="13:17" x14ac:dyDescent="0.25">
      <c r="M8822" s="1">
        <v>8.8130000000005495</v>
      </c>
      <c r="N8822" s="1">
        <v>43.461384197015903</v>
      </c>
      <c r="O8822" s="1">
        <v>20.1168497703699</v>
      </c>
      <c r="P8822" s="4"/>
      <c r="Q8822" s="4"/>
    </row>
    <row r="8823" spans="13:17" x14ac:dyDescent="0.25">
      <c r="M8823" s="1">
        <v>8.8140000000005507</v>
      </c>
      <c r="N8823" s="1">
        <v>43.461384461476896</v>
      </c>
      <c r="O8823" s="1">
        <v>20.116623869001199</v>
      </c>
      <c r="P8823" s="4"/>
      <c r="Q8823" s="4"/>
    </row>
    <row r="8824" spans="13:17" x14ac:dyDescent="0.25">
      <c r="M8824" s="1">
        <v>8.8150000000005502</v>
      </c>
      <c r="N8824" s="1">
        <v>43.461384691587398</v>
      </c>
      <c r="O8824" s="1">
        <v>20.116404312510401</v>
      </c>
      <c r="P8824" s="4"/>
      <c r="Q8824" s="4"/>
    </row>
    <row r="8825" spans="13:17" x14ac:dyDescent="0.25">
      <c r="M8825" s="1">
        <v>8.8160000000005496</v>
      </c>
      <c r="N8825" s="1">
        <v>43.461384883543701</v>
      </c>
      <c r="O8825" s="1">
        <v>20.116191054595799</v>
      </c>
      <c r="P8825" s="4"/>
      <c r="Q8825" s="4"/>
    </row>
    <row r="8826" spans="13:17" x14ac:dyDescent="0.25">
      <c r="M8826" s="1">
        <v>8.8170000000005508</v>
      </c>
      <c r="N8826" s="1">
        <v>43.461385033384403</v>
      </c>
      <c r="O8826" s="1">
        <v>20.115984050377399</v>
      </c>
      <c r="P8826" s="4"/>
      <c r="Q8826" s="4"/>
    </row>
    <row r="8827" spans="13:17" x14ac:dyDescent="0.25">
      <c r="M8827" s="1">
        <v>8.8180000000005503</v>
      </c>
      <c r="N8827" s="1">
        <v>43.461385136990501</v>
      </c>
      <c r="O8827" s="1">
        <v>20.115783256489301</v>
      </c>
      <c r="P8827" s="4"/>
      <c r="Q8827" s="4"/>
    </row>
    <row r="8828" spans="13:17" x14ac:dyDescent="0.25">
      <c r="M8828" s="1">
        <v>8.8190000000005497</v>
      </c>
      <c r="N8828" s="1">
        <v>43.461385190085402</v>
      </c>
      <c r="O8828" s="1">
        <v>20.115588631172301</v>
      </c>
      <c r="P8828" s="4"/>
      <c r="Q8828" s="4"/>
    </row>
    <row r="8829" spans="13:17" x14ac:dyDescent="0.25">
      <c r="M8829" s="1">
        <v>8.8200000000005492</v>
      </c>
      <c r="N8829" s="1">
        <v>43.4613851882349</v>
      </c>
      <c r="O8829" s="1">
        <v>20.115400134365299</v>
      </c>
      <c r="P8829" s="4"/>
      <c r="Q8829" s="4"/>
    </row>
    <row r="8830" spans="13:17" x14ac:dyDescent="0.25">
      <c r="M8830" s="1">
        <v>8.8210000000005504</v>
      </c>
      <c r="N8830" s="1">
        <v>43.461387617503398</v>
      </c>
      <c r="O8830" s="1">
        <v>20.1152177277968</v>
      </c>
      <c r="P8830" s="4"/>
      <c r="Q8830" s="4"/>
    </row>
    <row r="8831" spans="13:17" x14ac:dyDescent="0.25">
      <c r="M8831" s="1">
        <v>8.8220000000005498</v>
      </c>
      <c r="N8831" s="1">
        <v>43.461387491874397</v>
      </c>
      <c r="O8831" s="1">
        <v>20.1150413745249</v>
      </c>
      <c r="P8831" s="4"/>
      <c r="Q8831" s="4"/>
    </row>
    <row r="8832" spans="13:17" x14ac:dyDescent="0.25">
      <c r="M8832" s="1">
        <v>8.8230000000005493</v>
      </c>
      <c r="N8832" s="1">
        <v>43.461387297050003</v>
      </c>
      <c r="O8832" s="1">
        <v>20.114871040133298</v>
      </c>
      <c r="P8832" s="4"/>
      <c r="Q8832" s="4"/>
    </row>
    <row r="8833" spans="13:17" x14ac:dyDescent="0.25">
      <c r="M8833" s="1">
        <v>8.8240000000005399</v>
      </c>
      <c r="N8833" s="1">
        <v>43.461387027963397</v>
      </c>
      <c r="O8833" s="1">
        <v>20.114706692263201</v>
      </c>
      <c r="P8833" s="4"/>
      <c r="Q8833" s="4"/>
    </row>
    <row r="8834" spans="13:17" x14ac:dyDescent="0.25">
      <c r="M8834" s="1">
        <v>8.8250000000005393</v>
      </c>
      <c r="N8834" s="1">
        <v>43.461387476011701</v>
      </c>
      <c r="O8834" s="1">
        <v>20.1145483007008</v>
      </c>
      <c r="P8834" s="4"/>
      <c r="Q8834" s="4"/>
    </row>
    <row r="8835" spans="13:17" x14ac:dyDescent="0.25">
      <c r="M8835" s="1">
        <v>8.8260000000005405</v>
      </c>
      <c r="N8835" s="1">
        <v>43.461387042576</v>
      </c>
      <c r="O8835" s="1">
        <v>20.114395838445201</v>
      </c>
      <c r="P8835" s="4"/>
      <c r="Q8835" s="4"/>
    </row>
    <row r="8836" spans="13:17" x14ac:dyDescent="0.25">
      <c r="M8836" s="1">
        <v>8.82700000000054</v>
      </c>
      <c r="N8836" s="1">
        <v>43.4613865187073</v>
      </c>
      <c r="O8836" s="1">
        <v>20.1142492798243</v>
      </c>
      <c r="P8836" s="4"/>
      <c r="Q8836" s="4"/>
    </row>
    <row r="8837" spans="13:17" x14ac:dyDescent="0.25">
      <c r="M8837" s="1">
        <v>8.8280000000005394</v>
      </c>
      <c r="N8837" s="1">
        <v>43.461385898683702</v>
      </c>
      <c r="O8837" s="1">
        <v>20.1141086015638</v>
      </c>
      <c r="P8837" s="4"/>
      <c r="Q8837" s="4"/>
    </row>
    <row r="8838" spans="13:17" x14ac:dyDescent="0.25">
      <c r="M8838" s="1">
        <v>8.8290000000005406</v>
      </c>
      <c r="N8838" s="1">
        <v>43.461385176611302</v>
      </c>
      <c r="O8838" s="1">
        <v>20.113973782867699</v>
      </c>
      <c r="P8838" s="4"/>
      <c r="Q8838" s="4"/>
    </row>
    <row r="8839" spans="13:17" x14ac:dyDescent="0.25">
      <c r="M8839" s="1">
        <v>8.8300000000005401</v>
      </c>
      <c r="N8839" s="1">
        <v>43.461384346420203</v>
      </c>
      <c r="O8839" s="1">
        <v>20.113844805497902</v>
      </c>
      <c r="P8839" s="4"/>
      <c r="Q8839" s="4"/>
    </row>
    <row r="8840" spans="13:17" x14ac:dyDescent="0.25">
      <c r="M8840" s="1">
        <v>8.8310000000005395</v>
      </c>
      <c r="N8840" s="1">
        <v>43.461383401857503</v>
      </c>
      <c r="O8840" s="1">
        <v>20.1137216538521</v>
      </c>
      <c r="P8840" s="4"/>
      <c r="Q8840" s="4"/>
    </row>
    <row r="8841" spans="13:17" x14ac:dyDescent="0.25">
      <c r="M8841" s="1">
        <v>8.8320000000005408</v>
      </c>
      <c r="N8841" s="1">
        <v>43.461382336481599</v>
      </c>
      <c r="O8841" s="1">
        <v>20.1136043150393</v>
      </c>
      <c r="P8841" s="4"/>
      <c r="Q8841" s="4"/>
    </row>
    <row r="8842" spans="13:17" x14ac:dyDescent="0.25">
      <c r="M8842" s="1">
        <v>8.8330000000005402</v>
      </c>
      <c r="N8842" s="1">
        <v>43.461381143653703</v>
      </c>
      <c r="O8842" s="1">
        <v>20.113492778953798</v>
      </c>
      <c r="P8842" s="4"/>
      <c r="Q8842" s="4"/>
    </row>
    <row r="8843" spans="13:17" x14ac:dyDescent="0.25">
      <c r="M8843" s="1">
        <v>8.8340000000005396</v>
      </c>
      <c r="N8843" s="1">
        <v>43.461379816529202</v>
      </c>
      <c r="O8843" s="1">
        <v>20.113387038348002</v>
      </c>
      <c r="P8843" s="4"/>
      <c r="Q8843" s="4"/>
    </row>
    <row r="8844" spans="13:17" x14ac:dyDescent="0.25">
      <c r="M8844" s="1">
        <v>8.8350000000005409</v>
      </c>
      <c r="N8844" s="1">
        <v>43.461378348047297</v>
      </c>
      <c r="O8844" s="1">
        <v>20.113287088902801</v>
      </c>
      <c r="P8844" s="4"/>
      <c r="Q8844" s="4"/>
    </row>
    <row r="8845" spans="13:17" x14ac:dyDescent="0.25">
      <c r="M8845" s="1">
        <v>8.8360000000005403</v>
      </c>
      <c r="N8845" s="1">
        <v>43.461374852415098</v>
      </c>
      <c r="O8845" s="1">
        <v>20.113192929297199</v>
      </c>
      <c r="P8845" s="4"/>
      <c r="Q8845" s="4"/>
    </row>
    <row r="8846" spans="13:17" x14ac:dyDescent="0.25">
      <c r="M8846" s="1">
        <v>8.8370000000005398</v>
      </c>
      <c r="N8846" s="1">
        <v>43.4613731777049</v>
      </c>
      <c r="O8846" s="1">
        <v>20.113104563033801</v>
      </c>
      <c r="P8846" s="4"/>
      <c r="Q8846" s="4"/>
    </row>
    <row r="8847" spans="13:17" x14ac:dyDescent="0.25">
      <c r="M8847" s="1">
        <v>8.8380000000005392</v>
      </c>
      <c r="N8847" s="1">
        <v>43.461371240584597</v>
      </c>
      <c r="O8847" s="1">
        <v>20.113021994153101</v>
      </c>
      <c r="P8847" s="4"/>
      <c r="Q8847" s="4"/>
    </row>
    <row r="8848" spans="13:17" x14ac:dyDescent="0.25">
      <c r="M8848" s="1">
        <v>8.8390000000005404</v>
      </c>
      <c r="N8848" s="1">
        <v>43.461369131446901</v>
      </c>
      <c r="O8848" s="1">
        <v>20.112945230730499</v>
      </c>
      <c r="P8848" s="4"/>
      <c r="Q8848" s="4"/>
    </row>
    <row r="8849" spans="13:17" x14ac:dyDescent="0.25">
      <c r="M8849" s="1">
        <v>8.8400000000005399</v>
      </c>
      <c r="N8849" s="1">
        <v>43.461366841957101</v>
      </c>
      <c r="O8849" s="1">
        <v>20.112874284104201</v>
      </c>
      <c r="P8849" s="4"/>
      <c r="Q8849" s="4"/>
    </row>
    <row r="8850" spans="13:17" x14ac:dyDescent="0.25">
      <c r="M8850" s="1">
        <v>8.8410000000005393</v>
      </c>
      <c r="N8850" s="1">
        <v>43.461364363480101</v>
      </c>
      <c r="O8850" s="1">
        <v>20.1128091689386</v>
      </c>
      <c r="P8850" s="4"/>
      <c r="Q8850" s="4"/>
    </row>
    <row r="8851" spans="13:17" x14ac:dyDescent="0.25">
      <c r="M8851" s="1">
        <v>8.8420000000005299</v>
      </c>
      <c r="N8851" s="1">
        <v>43.461362404176</v>
      </c>
      <c r="O8851" s="1">
        <v>20.112749903288702</v>
      </c>
      <c r="P8851" s="4"/>
      <c r="Q8851" s="4"/>
    </row>
    <row r="8852" spans="13:17" x14ac:dyDescent="0.25">
      <c r="M8852" s="1">
        <v>8.8430000000005293</v>
      </c>
      <c r="N8852" s="1">
        <v>43.4613562746921</v>
      </c>
      <c r="O8852" s="1">
        <v>20.1126965099734</v>
      </c>
      <c r="P8852" s="4"/>
      <c r="Q8852" s="4"/>
    </row>
    <row r="8853" spans="13:17" x14ac:dyDescent="0.25">
      <c r="M8853" s="1">
        <v>8.8440000000005305</v>
      </c>
      <c r="N8853" s="1">
        <v>43.461353174196397</v>
      </c>
      <c r="O8853" s="1">
        <v>20.112649013076101</v>
      </c>
      <c r="P8853" s="4"/>
      <c r="Q8853" s="4"/>
    </row>
    <row r="8854" spans="13:17" x14ac:dyDescent="0.25">
      <c r="M8854" s="1">
        <v>8.84500000000053</v>
      </c>
      <c r="N8854" s="1">
        <v>43.461349846819701</v>
      </c>
      <c r="O8854" s="1">
        <v>20.112607441211399</v>
      </c>
      <c r="P8854" s="4"/>
      <c r="Q8854" s="4"/>
    </row>
    <row r="8855" spans="13:17" x14ac:dyDescent="0.25">
      <c r="M8855" s="1">
        <v>8.8460000000005294</v>
      </c>
      <c r="N8855" s="1">
        <v>43.4613462821628</v>
      </c>
      <c r="O8855" s="1">
        <v>20.112571826645599</v>
      </c>
      <c r="P8855" s="4"/>
      <c r="Q8855" s="4"/>
    </row>
    <row r="8856" spans="13:17" x14ac:dyDescent="0.25">
      <c r="M8856" s="1">
        <v>8.8470000000005307</v>
      </c>
      <c r="N8856" s="1">
        <v>43.461342981429603</v>
      </c>
      <c r="O8856" s="1">
        <v>20.1125422053656</v>
      </c>
      <c r="P8856" s="4"/>
      <c r="Q8856" s="4"/>
    </row>
    <row r="8857" spans="13:17" x14ac:dyDescent="0.25">
      <c r="M8857" s="1">
        <v>8.8480000000005301</v>
      </c>
      <c r="N8857" s="1">
        <v>43.461338909389397</v>
      </c>
      <c r="O8857" s="1">
        <v>20.112518616213698</v>
      </c>
      <c r="P8857" s="4"/>
      <c r="Q8857" s="4"/>
    </row>
    <row r="8858" spans="13:17" x14ac:dyDescent="0.25">
      <c r="M8858" s="1">
        <v>8.8490000000005296</v>
      </c>
      <c r="N8858" s="1">
        <v>43.4613347514968</v>
      </c>
      <c r="O8858" s="1">
        <v>20.112501102838198</v>
      </c>
      <c r="P8858" s="4"/>
      <c r="Q8858" s="4"/>
    </row>
    <row r="8859" spans="13:17" x14ac:dyDescent="0.25">
      <c r="M8859" s="1">
        <v>8.8500000000005308</v>
      </c>
      <c r="N8859" s="1">
        <v>43.461330125479698</v>
      </c>
      <c r="O8859" s="1">
        <v>20.1124897128668</v>
      </c>
      <c r="P8859" s="4"/>
      <c r="Q8859" s="4"/>
    </row>
    <row r="8860" spans="13:17" x14ac:dyDescent="0.25">
      <c r="M8860" s="1">
        <v>8.8510000000005302</v>
      </c>
      <c r="N8860" s="1">
        <v>43.461325203875496</v>
      </c>
      <c r="O8860" s="1">
        <v>20.112484497922399</v>
      </c>
      <c r="P8860" s="4"/>
      <c r="Q8860" s="4"/>
    </row>
    <row r="8861" spans="13:17" x14ac:dyDescent="0.25">
      <c r="M8861" s="1">
        <v>8.8520000000005297</v>
      </c>
      <c r="N8861" s="1">
        <v>43.461319973697798</v>
      </c>
      <c r="O8861" s="1">
        <v>20.112249110690399</v>
      </c>
      <c r="P8861" s="4"/>
      <c r="Q8861" s="4"/>
    </row>
    <row r="8862" spans="13:17" x14ac:dyDescent="0.25">
      <c r="M8862" s="1">
        <v>8.8530000000005291</v>
      </c>
      <c r="N8862" s="1">
        <v>43.461314421518601</v>
      </c>
      <c r="O8862" s="1">
        <v>20.1114177294352</v>
      </c>
      <c r="P8862" s="4"/>
      <c r="Q8862" s="4"/>
    </row>
    <row r="8863" spans="13:17" x14ac:dyDescent="0.25">
      <c r="M8863" s="1">
        <v>8.8540000000005303</v>
      </c>
      <c r="N8863" s="1">
        <v>43.4613085334814</v>
      </c>
      <c r="O8863" s="1">
        <v>20.110592406597</v>
      </c>
      <c r="P8863" s="4"/>
      <c r="Q8863" s="4"/>
    </row>
    <row r="8864" spans="13:17" x14ac:dyDescent="0.25">
      <c r="M8864" s="1">
        <v>8.8550000000005298</v>
      </c>
      <c r="N8864" s="1">
        <v>43.461302295322298</v>
      </c>
      <c r="O8864" s="1">
        <v>20.109773204763599</v>
      </c>
      <c r="P8864" s="4"/>
      <c r="Q8864" s="4"/>
    </row>
    <row r="8865" spans="13:17" x14ac:dyDescent="0.25">
      <c r="M8865" s="1">
        <v>8.8560000000005292</v>
      </c>
      <c r="N8865" s="1">
        <v>43.461295692402203</v>
      </c>
      <c r="O8865" s="1">
        <v>20.108960191121501</v>
      </c>
      <c r="P8865" s="4"/>
      <c r="Q8865" s="4"/>
    </row>
    <row r="8866" spans="13:17" x14ac:dyDescent="0.25">
      <c r="M8866" s="1">
        <v>8.8570000000005304</v>
      </c>
      <c r="N8866" s="1">
        <v>43.461288709751301</v>
      </c>
      <c r="O8866" s="1">
        <v>20.108153437583098</v>
      </c>
      <c r="P8866" s="4"/>
      <c r="Q8866" s="4"/>
    </row>
    <row r="8867" spans="13:17" x14ac:dyDescent="0.25">
      <c r="M8867" s="1">
        <v>8.8580000000005299</v>
      </c>
      <c r="N8867" s="1">
        <v>43.461282315608003</v>
      </c>
      <c r="O8867" s="1">
        <v>20.107353020925999</v>
      </c>
      <c r="P8867" s="4"/>
      <c r="Q8867" s="4"/>
    </row>
    <row r="8868" spans="13:17" x14ac:dyDescent="0.25">
      <c r="M8868" s="1">
        <v>8.8590000000005293</v>
      </c>
      <c r="N8868" s="1">
        <v>43.461274527574901</v>
      </c>
      <c r="O8868" s="1">
        <v>20.106559021874499</v>
      </c>
      <c r="P8868" s="4"/>
      <c r="Q8868" s="4"/>
    </row>
    <row r="8869" spans="13:17" x14ac:dyDescent="0.25">
      <c r="M8869" s="1">
        <v>8.8600000000005199</v>
      </c>
      <c r="N8869" s="1">
        <v>43.461266313595303</v>
      </c>
      <c r="O8869" s="1">
        <v>20.105771527401799</v>
      </c>
      <c r="P8869" s="4"/>
      <c r="Q8869" s="4"/>
    </row>
    <row r="8870" spans="13:17" x14ac:dyDescent="0.25">
      <c r="M8870" s="1">
        <v>8.8610000000005193</v>
      </c>
      <c r="N8870" s="1">
        <v>43.461257658150501</v>
      </c>
      <c r="O8870" s="1">
        <v>20.104990629835701</v>
      </c>
      <c r="P8870" s="4"/>
      <c r="Q8870" s="4"/>
    </row>
    <row r="8871" spans="13:17" x14ac:dyDescent="0.25">
      <c r="M8871" s="1">
        <v>8.8620000000005206</v>
      </c>
      <c r="N8871" s="1">
        <v>43.4612485458847</v>
      </c>
      <c r="O8871" s="1">
        <v>20.1040397981902</v>
      </c>
      <c r="P8871" s="4"/>
      <c r="Q8871" s="4"/>
    </row>
    <row r="8872" spans="13:17" x14ac:dyDescent="0.25">
      <c r="M8872" s="1">
        <v>8.86300000000052</v>
      </c>
      <c r="N8872" s="1">
        <v>43.461238655232798</v>
      </c>
      <c r="O8872" s="1">
        <v>20.102836379412501</v>
      </c>
      <c r="P8872" s="4"/>
      <c r="Q8872" s="4"/>
    </row>
    <row r="8873" spans="13:17" x14ac:dyDescent="0.25">
      <c r="M8873" s="1">
        <v>8.8640000000005195</v>
      </c>
      <c r="N8873" s="1">
        <v>43.461228584753997</v>
      </c>
      <c r="O8873" s="1">
        <v>20.101639876103501</v>
      </c>
      <c r="P8873" s="4"/>
      <c r="Q8873" s="4"/>
    </row>
    <row r="8874" spans="13:17" x14ac:dyDescent="0.25">
      <c r="M8874" s="1">
        <v>8.8650000000005207</v>
      </c>
      <c r="N8874" s="1">
        <v>43.461221617120998</v>
      </c>
      <c r="O8874" s="1">
        <v>20.100450404086999</v>
      </c>
      <c r="P8874" s="4"/>
      <c r="Q8874" s="4"/>
    </row>
    <row r="8875" spans="13:17" x14ac:dyDescent="0.25">
      <c r="M8875" s="1">
        <v>8.8660000000005201</v>
      </c>
      <c r="N8875" s="1">
        <v>43.461210534065899</v>
      </c>
      <c r="O8875" s="1">
        <v>20.099268085676002</v>
      </c>
      <c r="P8875" s="4"/>
      <c r="Q8875" s="4"/>
    </row>
    <row r="8876" spans="13:17" x14ac:dyDescent="0.25">
      <c r="M8876" s="1">
        <v>8.8670000000005196</v>
      </c>
      <c r="N8876" s="1">
        <v>43.461198927191603</v>
      </c>
      <c r="O8876" s="1">
        <v>20.098093049934999</v>
      </c>
      <c r="P8876" s="4"/>
      <c r="Q8876" s="4"/>
    </row>
    <row r="8877" spans="13:17" x14ac:dyDescent="0.25">
      <c r="M8877" s="1">
        <v>8.8680000000005208</v>
      </c>
      <c r="N8877" s="1">
        <v>43.461186787094697</v>
      </c>
      <c r="O8877" s="1">
        <v>20.096925432988499</v>
      </c>
      <c r="P8877" s="4"/>
      <c r="Q8877" s="4"/>
    </row>
    <row r="8878" spans="13:17" x14ac:dyDescent="0.25">
      <c r="M8878" s="1">
        <v>8.8690000000005202</v>
      </c>
      <c r="N8878" s="1">
        <v>43.461174106612702</v>
      </c>
      <c r="O8878" s="1">
        <v>20.095765378342101</v>
      </c>
      <c r="P8878" s="4"/>
      <c r="Q8878" s="4"/>
    </row>
    <row r="8879" spans="13:17" x14ac:dyDescent="0.25">
      <c r="M8879" s="1">
        <v>8.8700000000005197</v>
      </c>
      <c r="N8879" s="1">
        <v>43.461160881330599</v>
      </c>
      <c r="O8879" s="1">
        <v>20.094613037225699</v>
      </c>
      <c r="P8879" s="4"/>
      <c r="Q8879" s="4"/>
    </row>
    <row r="8880" spans="13:17" x14ac:dyDescent="0.25">
      <c r="M8880" s="1">
        <v>8.8710000000005191</v>
      </c>
      <c r="N8880" s="1">
        <v>43.461147110155501</v>
      </c>
      <c r="O8880" s="1">
        <v>20.093468568958802</v>
      </c>
      <c r="P8880" s="4"/>
      <c r="Q8880" s="4"/>
    </row>
    <row r="8881" spans="13:17" x14ac:dyDescent="0.25">
      <c r="M8881" s="1">
        <v>8.8720000000005204</v>
      </c>
      <c r="N8881" s="1">
        <v>43.461132795964701</v>
      </c>
      <c r="O8881" s="1">
        <v>20.092332141337199</v>
      </c>
      <c r="P8881" s="4"/>
      <c r="Q8881" s="4"/>
    </row>
    <row r="8882" spans="13:17" x14ac:dyDescent="0.25">
      <c r="M8882" s="1">
        <v>8.8730000000005198</v>
      </c>
      <c r="N8882" s="1">
        <v>43.461117946330901</v>
      </c>
      <c r="O8882" s="1">
        <v>20.091203931042202</v>
      </c>
      <c r="P8882" s="4"/>
      <c r="Q8882" s="4"/>
    </row>
    <row r="8883" spans="13:17" x14ac:dyDescent="0.25">
      <c r="M8883" s="1">
        <v>8.8740000000005193</v>
      </c>
      <c r="N8883" s="1">
        <v>43.461102574329701</v>
      </c>
      <c r="O8883" s="1">
        <v>20.090084124072</v>
      </c>
      <c r="P8883" s="4"/>
      <c r="Q8883" s="4"/>
    </row>
    <row r="8884" spans="13:17" x14ac:dyDescent="0.25">
      <c r="M8884" s="1">
        <v>8.8750000000005205</v>
      </c>
      <c r="N8884" s="1">
        <v>43.461086699430801</v>
      </c>
      <c r="O8884" s="1">
        <v>20.0889729161931</v>
      </c>
      <c r="P8884" s="4"/>
      <c r="Q8884" s="4"/>
    </row>
    <row r="8885" spans="13:17" x14ac:dyDescent="0.25">
      <c r="M8885" s="1">
        <v>8.8760000000005199</v>
      </c>
      <c r="N8885" s="1">
        <v>43.4610703484759</v>
      </c>
      <c r="O8885" s="1">
        <v>20.087870513412401</v>
      </c>
      <c r="P8885" s="4"/>
      <c r="Q8885" s="4"/>
    </row>
    <row r="8886" spans="13:17" x14ac:dyDescent="0.25">
      <c r="M8886" s="1">
        <v>8.8770000000005194</v>
      </c>
      <c r="N8886" s="1">
        <v>43.4610535567409</v>
      </c>
      <c r="O8886" s="1">
        <v>20.0867771324675</v>
      </c>
      <c r="P8886" s="4"/>
      <c r="Q8886" s="4"/>
    </row>
    <row r="8887" spans="13:17" x14ac:dyDescent="0.25">
      <c r="M8887" s="1">
        <v>8.8780000000005099</v>
      </c>
      <c r="N8887" s="1">
        <v>43.461036369080702</v>
      </c>
      <c r="O8887" s="1">
        <v>20.085693001333301</v>
      </c>
      <c r="P8887" s="4"/>
      <c r="Q8887" s="4"/>
    </row>
    <row r="8888" spans="13:17" x14ac:dyDescent="0.25">
      <c r="M8888" s="1">
        <v>8.8790000000005094</v>
      </c>
      <c r="N8888" s="1">
        <v>43.4610188411487</v>
      </c>
      <c r="O8888" s="1">
        <v>20.0846183597425</v>
      </c>
      <c r="P8888" s="4"/>
      <c r="Q8888" s="4"/>
    </row>
    <row r="8889" spans="13:17" x14ac:dyDescent="0.25">
      <c r="M8889" s="1">
        <v>8.8800000000005106</v>
      </c>
      <c r="N8889" s="1">
        <v>43.461001040681403</v>
      </c>
      <c r="O8889" s="1">
        <v>20.083553459716502</v>
      </c>
      <c r="P8889" s="4"/>
      <c r="Q8889" s="4"/>
    </row>
    <row r="8890" spans="13:17" x14ac:dyDescent="0.25">
      <c r="M8890" s="1">
        <v>8.88100000000051</v>
      </c>
      <c r="N8890" s="1">
        <v>43.4609830488317</v>
      </c>
      <c r="O8890" s="1">
        <v>20.082498566102199</v>
      </c>
      <c r="P8890" s="4"/>
      <c r="Q8890" s="4"/>
    </row>
    <row r="8891" spans="13:17" x14ac:dyDescent="0.25">
      <c r="M8891" s="1">
        <v>8.8820000000005095</v>
      </c>
      <c r="N8891" s="1">
        <v>43.4609649615292</v>
      </c>
      <c r="O8891" s="1">
        <v>20.0814539571113</v>
      </c>
      <c r="P8891" s="4"/>
      <c r="Q8891" s="4"/>
    </row>
    <row r="8892" spans="13:17" x14ac:dyDescent="0.25">
      <c r="M8892" s="1">
        <v>8.8830000000005107</v>
      </c>
      <c r="N8892" s="1">
        <v>43.4609468908385</v>
      </c>
      <c r="O8892" s="1">
        <v>20.0804199248545</v>
      </c>
      <c r="P8892" s="4"/>
      <c r="Q8892" s="4"/>
    </row>
    <row r="8893" spans="13:17" x14ac:dyDescent="0.25">
      <c r="M8893" s="1">
        <v>8.8840000000005102</v>
      </c>
      <c r="N8893" s="1">
        <v>43.4609289662789</v>
      </c>
      <c r="O8893" s="1">
        <v>20.079396775864598</v>
      </c>
      <c r="P8893" s="4"/>
      <c r="Q8893" s="4"/>
    </row>
    <row r="8894" spans="13:17" x14ac:dyDescent="0.25">
      <c r="M8894" s="1">
        <v>8.8850000000005096</v>
      </c>
      <c r="N8894" s="1">
        <v>43.4609113360588</v>
      </c>
      <c r="O8894" s="1">
        <v>20.078384831601099</v>
      </c>
      <c r="P8894" s="4"/>
      <c r="Q8894" s="4"/>
    </row>
    <row r="8895" spans="13:17" x14ac:dyDescent="0.25">
      <c r="M8895" s="1">
        <v>8.8860000000005108</v>
      </c>
      <c r="N8895" s="1">
        <v>43.460894168167101</v>
      </c>
      <c r="O8895" s="1">
        <v>20.0773844289258</v>
      </c>
      <c r="P8895" s="4"/>
      <c r="Q8895" s="4"/>
    </row>
    <row r="8896" spans="13:17" x14ac:dyDescent="0.25">
      <c r="M8896" s="1">
        <v>8.8870000000005103</v>
      </c>
      <c r="N8896" s="1">
        <v>43.460877651255203</v>
      </c>
      <c r="O8896" s="1">
        <v>20.076395920540499</v>
      </c>
      <c r="P8896" s="4"/>
      <c r="Q8896" s="4"/>
    </row>
    <row r="8897" spans="13:17" x14ac:dyDescent="0.25">
      <c r="M8897" s="1">
        <v>8.8880000000005097</v>
      </c>
      <c r="N8897" s="1">
        <v>43.460861995228299</v>
      </c>
      <c r="O8897" s="1">
        <v>20.075419675374</v>
      </c>
      <c r="P8897" s="4"/>
      <c r="Q8897" s="4"/>
    </row>
    <row r="8898" spans="13:17" x14ac:dyDescent="0.25">
      <c r="M8898" s="1">
        <v>8.8890000000005092</v>
      </c>
      <c r="N8898" s="1">
        <v>43.460847431455299</v>
      </c>
      <c r="O8898" s="1">
        <v>20.0744560789059</v>
      </c>
      <c r="P8898" s="4"/>
      <c r="Q8898" s="4"/>
    </row>
    <row r="8899" spans="13:17" x14ac:dyDescent="0.25">
      <c r="M8899" s="1">
        <v>8.8900000000005104</v>
      </c>
      <c r="N8899" s="1">
        <v>43.460830511598999</v>
      </c>
      <c r="O8899" s="1">
        <v>20.073505533411801</v>
      </c>
      <c r="P8899" s="4"/>
      <c r="Q8899" s="4"/>
    </row>
    <row r="8900" spans="13:17" x14ac:dyDescent="0.25">
      <c r="M8900" s="1">
        <v>8.8910000000005098</v>
      </c>
      <c r="N8900" s="1">
        <v>43.460818909807799</v>
      </c>
      <c r="O8900" s="1">
        <v>20.072568457497098</v>
      </c>
      <c r="P8900" s="4"/>
      <c r="Q8900" s="4"/>
    </row>
    <row r="8901" spans="13:17" x14ac:dyDescent="0.25">
      <c r="M8901" s="1">
        <v>8.8920000000005093</v>
      </c>
      <c r="N8901" s="1">
        <v>43.460809635954597</v>
      </c>
      <c r="O8901" s="1">
        <v>20.071645287378601</v>
      </c>
      <c r="P8901" s="4"/>
      <c r="Q8901" s="4"/>
    </row>
    <row r="8902" spans="13:17" x14ac:dyDescent="0.25">
      <c r="M8902" s="1">
        <v>8.8930000000005105</v>
      </c>
      <c r="N8902" s="1">
        <v>43.460802160191299</v>
      </c>
      <c r="O8902" s="1">
        <v>20.070736477873901</v>
      </c>
      <c r="P8902" s="4"/>
      <c r="Q8902" s="4"/>
    </row>
    <row r="8903" spans="13:17" x14ac:dyDescent="0.25">
      <c r="M8903" s="1">
        <v>8.8940000000005099</v>
      </c>
      <c r="N8903" s="1">
        <v>43.460797222288399</v>
      </c>
      <c r="O8903" s="1">
        <v>20.069842498758501</v>
      </c>
      <c r="P8903" s="4"/>
      <c r="Q8903" s="4"/>
    </row>
    <row r="8904" spans="13:17" x14ac:dyDescent="0.25">
      <c r="M8904" s="1">
        <v>8.8950000000005094</v>
      </c>
      <c r="N8904" s="1">
        <v>43.460796519584498</v>
      </c>
      <c r="O8904" s="1">
        <v>20.068963836055399</v>
      </c>
      <c r="P8904" s="4"/>
      <c r="Q8904" s="4"/>
    </row>
    <row r="8905" spans="13:17" x14ac:dyDescent="0.25">
      <c r="M8905" s="1">
        <v>8.8960000000005</v>
      </c>
      <c r="N8905" s="1">
        <v>43.460795989751603</v>
      </c>
      <c r="O8905" s="1">
        <v>20.068100990946899</v>
      </c>
      <c r="P8905" s="4"/>
      <c r="Q8905" s="4"/>
    </row>
    <row r="8906" spans="13:17" x14ac:dyDescent="0.25">
      <c r="M8906" s="1">
        <v>8.8970000000004994</v>
      </c>
      <c r="N8906" s="1">
        <v>43.460800644138203</v>
      </c>
      <c r="O8906" s="1">
        <v>20.067254480909799</v>
      </c>
      <c r="P8906" s="4"/>
      <c r="Q8906" s="4"/>
    </row>
    <row r="8907" spans="13:17" x14ac:dyDescent="0.25">
      <c r="M8907" s="1">
        <v>8.8980000000005006</v>
      </c>
      <c r="N8907" s="1">
        <v>43.460809140141599</v>
      </c>
      <c r="O8907" s="1">
        <v>20.0664248362189</v>
      </c>
      <c r="P8907" s="4"/>
      <c r="Q8907" s="4"/>
    </row>
    <row r="8908" spans="13:17" x14ac:dyDescent="0.25">
      <c r="M8908" s="1">
        <v>8.8990000000005001</v>
      </c>
      <c r="N8908" s="1">
        <v>43.460821770908503</v>
      </c>
      <c r="O8908" s="1">
        <v>20.065612599611299</v>
      </c>
      <c r="P8908" s="4"/>
      <c r="Q8908" s="4"/>
    </row>
    <row r="8909" spans="13:17" x14ac:dyDescent="0.25">
      <c r="M8909" s="1">
        <v>8.9000000000004995</v>
      </c>
      <c r="N8909" s="1">
        <v>43.460838796864898</v>
      </c>
      <c r="O8909" s="1">
        <v>20.0648183246972</v>
      </c>
      <c r="P8909" s="4"/>
      <c r="Q8909" s="4"/>
    </row>
    <row r="8910" spans="13:17" x14ac:dyDescent="0.25">
      <c r="M8910" s="1">
        <v>8.9010000000005007</v>
      </c>
      <c r="N8910" s="1">
        <v>43.460860433950799</v>
      </c>
      <c r="O8910" s="1">
        <v>20.064042574076201</v>
      </c>
      <c r="P8910" s="4"/>
      <c r="Q8910" s="4"/>
    </row>
    <row r="8911" spans="13:17" x14ac:dyDescent="0.25">
      <c r="M8911" s="1">
        <v>8.9020000000005002</v>
      </c>
      <c r="N8911" s="1">
        <v>43.460886841065701</v>
      </c>
      <c r="O8911" s="1">
        <v>20.063285917141499</v>
      </c>
      <c r="P8911" s="4"/>
      <c r="Q8911" s="4"/>
    </row>
    <row r="8912" spans="13:17" x14ac:dyDescent="0.25">
      <c r="M8912" s="1">
        <v>8.9030000000004996</v>
      </c>
      <c r="N8912" s="1">
        <v>43.460918107075898</v>
      </c>
      <c r="O8912" s="1">
        <v>20.062548927562499</v>
      </c>
      <c r="P8912" s="4"/>
      <c r="Q8912" s="4"/>
    </row>
    <row r="8913" spans="13:17" x14ac:dyDescent="0.25">
      <c r="M8913" s="1">
        <v>8.9040000000005008</v>
      </c>
      <c r="N8913" s="1">
        <v>43.460953749713603</v>
      </c>
      <c r="O8913" s="1">
        <v>20.061832180437101</v>
      </c>
      <c r="P8913" s="4"/>
      <c r="Q8913" s="4"/>
    </row>
    <row r="8914" spans="13:17" x14ac:dyDescent="0.25">
      <c r="M8914" s="1">
        <v>8.9050000000005003</v>
      </c>
      <c r="N8914" s="1">
        <v>43.460994655731902</v>
      </c>
      <c r="O8914" s="1">
        <v>20.061136250150302</v>
      </c>
      <c r="P8914" s="4"/>
      <c r="Q8914" s="4"/>
    </row>
    <row r="8915" spans="13:17" x14ac:dyDescent="0.25">
      <c r="M8915" s="1">
        <v>8.9060000000004997</v>
      </c>
      <c r="N8915" s="1">
        <v>43.461040140904103</v>
      </c>
      <c r="O8915" s="1">
        <v>20.060461704802002</v>
      </c>
      <c r="P8915" s="4"/>
      <c r="Q8915" s="4"/>
    </row>
    <row r="8916" spans="13:17" x14ac:dyDescent="0.25">
      <c r="M8916" s="1">
        <v>8.9070000000004992</v>
      </c>
      <c r="N8916" s="1">
        <v>43.461089893427001</v>
      </c>
      <c r="O8916" s="1">
        <v>20.059809103419902</v>
      </c>
      <c r="P8916" s="4"/>
      <c r="Q8916" s="4"/>
    </row>
    <row r="8917" spans="13:17" x14ac:dyDescent="0.25">
      <c r="M8917" s="1">
        <v>8.9080000000005004</v>
      </c>
      <c r="N8917" s="1">
        <v>43.461143479315702</v>
      </c>
      <c r="O8917" s="1">
        <v>20.059178991848501</v>
      </c>
      <c r="P8917" s="4"/>
      <c r="Q8917" s="4"/>
    </row>
    <row r="8918" spans="13:17" x14ac:dyDescent="0.25">
      <c r="M8918" s="1">
        <v>8.9090000000004999</v>
      </c>
      <c r="N8918" s="1">
        <v>43.4612003394517</v>
      </c>
      <c r="O8918" s="1">
        <v>20.058571898376002</v>
      </c>
      <c r="P8918" s="4"/>
      <c r="Q8918" s="4"/>
    </row>
    <row r="8919" spans="13:17" x14ac:dyDescent="0.25">
      <c r="M8919" s="1">
        <v>8.9100000000004993</v>
      </c>
      <c r="N8919" s="1">
        <v>43.461259790845602</v>
      </c>
      <c r="O8919" s="1">
        <v>20.057988329136801</v>
      </c>
      <c r="P8919" s="4"/>
      <c r="Q8919" s="4"/>
    </row>
    <row r="8920" spans="13:17" x14ac:dyDescent="0.25">
      <c r="M8920" s="1">
        <v>8.9110000000005005</v>
      </c>
      <c r="N8920" s="1">
        <v>43.461321032711801</v>
      </c>
      <c r="O8920" s="1">
        <v>20.0574287633399</v>
      </c>
      <c r="P8920" s="4"/>
      <c r="Q8920" s="4"/>
    </row>
    <row r="8921" spans="13:17" x14ac:dyDescent="0.25">
      <c r="M8921" s="1">
        <v>8.9120000000005</v>
      </c>
      <c r="N8921" s="1">
        <v>43.4613831577757</v>
      </c>
      <c r="O8921" s="1">
        <v>20.056893648379301</v>
      </c>
      <c r="P8921" s="4"/>
      <c r="Q8921" s="4"/>
    </row>
    <row r="8922" spans="13:17" x14ac:dyDescent="0.25">
      <c r="M8922" s="1">
        <v>8.9130000000004994</v>
      </c>
      <c r="N8922" s="1">
        <v>43.461445168993897</v>
      </c>
      <c r="O8922" s="1">
        <v>20.0563833948957</v>
      </c>
      <c r="P8922" s="4"/>
      <c r="Q8922" s="4"/>
    </row>
    <row r="8923" spans="13:17" x14ac:dyDescent="0.25">
      <c r="M8923" s="1">
        <v>8.91400000000049</v>
      </c>
      <c r="N8923" s="1">
        <v>43.461506001571799</v>
      </c>
      <c r="O8923" s="1">
        <v>20.055898371862401</v>
      </c>
      <c r="P8923" s="4"/>
      <c r="Q8923" s="4"/>
    </row>
    <row r="8924" spans="13:17" x14ac:dyDescent="0.25">
      <c r="M8924" s="1">
        <v>8.9150000000004894</v>
      </c>
      <c r="N8924" s="1">
        <v>43.461564549832801</v>
      </c>
      <c r="O8924" s="1">
        <v>20.055438901778199</v>
      </c>
      <c r="P8924" s="4"/>
      <c r="Q8924" s="4"/>
    </row>
    <row r="8925" spans="13:17" x14ac:dyDescent="0.25">
      <c r="M8925" s="1">
        <v>8.9160000000004906</v>
      </c>
      <c r="N8925" s="1">
        <v>43.461619698142499</v>
      </c>
      <c r="O8925" s="1">
        <v>20.055005256051899</v>
      </c>
      <c r="P8925" s="4"/>
      <c r="Q8925" s="4"/>
    </row>
    <row r="8926" spans="13:17" x14ac:dyDescent="0.25">
      <c r="M8926" s="1">
        <v>8.9170000000004901</v>
      </c>
      <c r="N8926" s="1">
        <v>43.461670354753998</v>
      </c>
      <c r="O8926" s="1">
        <v>20.0545976506688</v>
      </c>
      <c r="P8926" s="4"/>
      <c r="Q8926" s="4"/>
    </row>
    <row r="8927" spans="13:17" x14ac:dyDescent="0.25">
      <c r="M8927" s="1">
        <v>8.9180000000004895</v>
      </c>
      <c r="N8927" s="1">
        <v>43.461715487145803</v>
      </c>
      <c r="O8927" s="1">
        <v>20.054216242226801</v>
      </c>
      <c r="P8927" s="4"/>
      <c r="Q8927" s="4"/>
    </row>
    <row r="8928" spans="13:17" x14ac:dyDescent="0.25">
      <c r="M8928" s="1">
        <v>8.9190000000004908</v>
      </c>
      <c r="N8928" s="1">
        <v>43.461754157199699</v>
      </c>
      <c r="O8928" s="1">
        <v>20.053861124427801</v>
      </c>
      <c r="P8928" s="4"/>
      <c r="Q8928" s="4"/>
    </row>
    <row r="8929" spans="13:17" x14ac:dyDescent="0.25">
      <c r="M8929" s="1">
        <v>8.9200000000004902</v>
      </c>
      <c r="N8929" s="1">
        <v>43.461785554444504</v>
      </c>
      <c r="O8929" s="1">
        <v>20.053532325106602</v>
      </c>
      <c r="P8929" s="4"/>
      <c r="Q8929" s="4"/>
    </row>
    <row r="8930" spans="13:17" x14ac:dyDescent="0.25">
      <c r="M8930" s="1">
        <v>8.9210000000004896</v>
      </c>
      <c r="N8930" s="1">
        <v>43.461809025589297</v>
      </c>
      <c r="O8930" s="1">
        <v>20.053229803867598</v>
      </c>
      <c r="P8930" s="4"/>
      <c r="Q8930" s="4"/>
    </row>
    <row r="8931" spans="13:17" x14ac:dyDescent="0.25">
      <c r="M8931" s="1">
        <v>8.9220000000004909</v>
      </c>
      <c r="N8931" s="1">
        <v>43.461824098699999</v>
      </c>
      <c r="O8931" s="1">
        <v>20.052953450392199</v>
      </c>
      <c r="P8931" s="4"/>
      <c r="Q8931" s="4"/>
    </row>
    <row r="8932" spans="13:17" x14ac:dyDescent="0.25">
      <c r="M8932" s="1">
        <v>8.9230000000004903</v>
      </c>
      <c r="N8932" s="1">
        <v>43.461830500629297</v>
      </c>
      <c r="O8932" s="1">
        <v>20.052703083464401</v>
      </c>
      <c r="P8932" s="4"/>
      <c r="Q8932" s="4"/>
    </row>
    <row r="8933" spans="13:17" x14ac:dyDescent="0.25">
      <c r="M8933" s="1">
        <v>8.9240000000004898</v>
      </c>
      <c r="N8933" s="1">
        <v>43.461828166681798</v>
      </c>
      <c r="O8933" s="1">
        <v>20.052478450747</v>
      </c>
      <c r="P8933" s="4"/>
      <c r="Q8933" s="4"/>
    </row>
    <row r="8934" spans="13:17" x14ac:dyDescent="0.25">
      <c r="M8934" s="1">
        <v>8.9250000000004892</v>
      </c>
      <c r="N8934" s="1">
        <v>43.461817241949298</v>
      </c>
      <c r="O8934" s="1">
        <v>20.052279229326299</v>
      </c>
      <c r="P8934" s="4"/>
      <c r="Q8934" s="4"/>
    </row>
    <row r="8935" spans="13:17" x14ac:dyDescent="0.25">
      <c r="M8935" s="1">
        <v>8.9260000000004904</v>
      </c>
      <c r="N8935" s="1">
        <v>43.461800827290297</v>
      </c>
      <c r="O8935" s="1">
        <v>20.052105027022201</v>
      </c>
      <c r="P8935" s="4"/>
      <c r="Q8935" s="4"/>
    </row>
    <row r="8936" spans="13:17" x14ac:dyDescent="0.25">
      <c r="M8936" s="1">
        <v>8.9270000000004899</v>
      </c>
      <c r="N8936" s="1">
        <v>43.4617739515624</v>
      </c>
      <c r="O8936" s="1">
        <v>20.0519553835328</v>
      </c>
      <c r="P8936" s="4"/>
      <c r="Q8936" s="4"/>
    </row>
    <row r="8937" spans="13:17" x14ac:dyDescent="0.25">
      <c r="M8937" s="1">
        <v>8.9280000000004893</v>
      </c>
      <c r="N8937" s="1">
        <v>43.461740069745701</v>
      </c>
      <c r="O8937" s="1">
        <v>20.051829775031202</v>
      </c>
      <c r="P8937" s="4"/>
      <c r="Q8937" s="4"/>
    </row>
    <row r="8938" spans="13:17" x14ac:dyDescent="0.25">
      <c r="M8938" s="1">
        <v>8.9290000000004905</v>
      </c>
      <c r="N8938" s="1">
        <v>43.4617000210798</v>
      </c>
      <c r="O8938" s="1">
        <v>20.051727616689501</v>
      </c>
      <c r="P8938" s="4"/>
      <c r="Q8938" s="4"/>
    </row>
    <row r="8939" spans="13:17" x14ac:dyDescent="0.25">
      <c r="M8939" s="1">
        <v>8.93000000000049</v>
      </c>
      <c r="N8939" s="1">
        <v>43.461654750899498</v>
      </c>
      <c r="O8939" s="1">
        <v>20.051648266711801</v>
      </c>
      <c r="P8939" s="4"/>
      <c r="Q8939" s="4"/>
    </row>
    <row r="8940" spans="13:17" x14ac:dyDescent="0.25">
      <c r="M8940" s="1">
        <v>8.9310000000004894</v>
      </c>
      <c r="N8940" s="1">
        <v>43.461605276393499</v>
      </c>
      <c r="O8940" s="1">
        <v>20.0515910308896</v>
      </c>
      <c r="P8940" s="4"/>
      <c r="Q8940" s="4"/>
    </row>
    <row r="8941" spans="13:17" x14ac:dyDescent="0.25">
      <c r="M8941" s="1">
        <v>8.93200000000048</v>
      </c>
      <c r="N8941" s="1">
        <v>43.461552651771498</v>
      </c>
      <c r="O8941" s="1">
        <v>20.051555167596899</v>
      </c>
      <c r="P8941" s="4"/>
      <c r="Q8941" s="4"/>
    </row>
    <row r="8942" spans="13:17" x14ac:dyDescent="0.25">
      <c r="M8942" s="1">
        <v>8.9330000000004794</v>
      </c>
      <c r="N8942" s="1">
        <v>43.461497934524402</v>
      </c>
      <c r="O8942" s="1">
        <v>20.0515398931318</v>
      </c>
      <c r="P8942" s="4"/>
      <c r="Q8942" s="4"/>
    </row>
    <row r="8943" spans="13:17" x14ac:dyDescent="0.25">
      <c r="M8943" s="1">
        <v>8.9340000000004807</v>
      </c>
      <c r="N8943" s="1">
        <v>43.461442154256197</v>
      </c>
      <c r="O8943" s="1">
        <v>20.0515443873138</v>
      </c>
      <c r="P8943" s="4"/>
      <c r="Q8943" s="4"/>
    </row>
    <row r="8944" spans="13:17" x14ac:dyDescent="0.25">
      <c r="M8944" s="1">
        <v>8.9350000000004801</v>
      </c>
      <c r="N8944" s="1">
        <v>43.461386285290502</v>
      </c>
      <c r="O8944" s="1">
        <v>20.0515677992421</v>
      </c>
      <c r="P8944" s="4"/>
      <c r="Q8944" s="4"/>
    </row>
    <row r="8945" spans="13:17" x14ac:dyDescent="0.25">
      <c r="M8945" s="1">
        <v>8.9360000000004796</v>
      </c>
      <c r="N8945" s="1">
        <v>43.461332154470199</v>
      </c>
      <c r="O8945" s="1">
        <v>20.0516092531232</v>
      </c>
      <c r="P8945" s="4"/>
      <c r="Q8945" s="4"/>
    </row>
    <row r="8946" spans="13:17" x14ac:dyDescent="0.25">
      <c r="M8946" s="1">
        <v>8.9370000000004808</v>
      </c>
      <c r="N8946" s="1">
        <v>43.461278701377204</v>
      </c>
      <c r="O8946" s="1">
        <v>20.051667855110701</v>
      </c>
      <c r="P8946" s="4"/>
      <c r="Q8946" s="4"/>
    </row>
    <row r="8947" spans="13:17" x14ac:dyDescent="0.25">
      <c r="M8947" s="1">
        <v>8.9380000000004802</v>
      </c>
      <c r="N8947" s="1">
        <v>43.461227549248903</v>
      </c>
      <c r="O8947" s="1">
        <v>20.051742696960101</v>
      </c>
      <c r="P8947" s="4"/>
      <c r="Q8947" s="4"/>
    </row>
    <row r="8948" spans="13:17" x14ac:dyDescent="0.25">
      <c r="M8948" s="1">
        <v>8.9390000000004797</v>
      </c>
      <c r="N8948" s="1">
        <v>43.461179275907099</v>
      </c>
      <c r="O8948" s="1">
        <v>20.0518328626071</v>
      </c>
      <c r="P8948" s="4"/>
      <c r="Q8948" s="4"/>
    </row>
    <row r="8949" spans="13:17" x14ac:dyDescent="0.25">
      <c r="M8949" s="1">
        <v>8.9400000000004791</v>
      </c>
      <c r="N8949" s="1">
        <v>43.461134342016202</v>
      </c>
      <c r="O8949" s="1">
        <v>20.0519374334819</v>
      </c>
      <c r="P8949" s="4"/>
      <c r="Q8949" s="4"/>
    </row>
    <row r="8950" spans="13:17" x14ac:dyDescent="0.25">
      <c r="M8950" s="1">
        <v>8.9410000000004803</v>
      </c>
      <c r="N8950" s="1">
        <v>43.461093093128397</v>
      </c>
      <c r="O8950" s="1">
        <v>20.052055493541399</v>
      </c>
      <c r="P8950" s="4"/>
      <c r="Q8950" s="4"/>
    </row>
    <row r="8951" spans="13:17" x14ac:dyDescent="0.25">
      <c r="M8951" s="1">
        <v>8.9420000000004798</v>
      </c>
      <c r="N8951" s="1">
        <v>43.461055765289203</v>
      </c>
      <c r="O8951" s="1">
        <v>20.0520475343558</v>
      </c>
      <c r="P8951" s="4"/>
      <c r="Q8951" s="4"/>
    </row>
    <row r="8952" spans="13:17" x14ac:dyDescent="0.25">
      <c r="M8952" s="1">
        <v>8.9430000000004792</v>
      </c>
      <c r="N8952" s="1">
        <v>43.461022493441803</v>
      </c>
      <c r="O8952" s="1">
        <v>20.051873567065201</v>
      </c>
      <c r="P8952" s="4"/>
      <c r="Q8952" s="4"/>
    </row>
    <row r="8953" spans="13:17" x14ac:dyDescent="0.25">
      <c r="M8953" s="1">
        <v>8.9440000000004805</v>
      </c>
      <c r="N8953" s="1">
        <v>43.460993321852698</v>
      </c>
      <c r="O8953" s="1">
        <v>20.0517101258257</v>
      </c>
      <c r="P8953" s="4"/>
      <c r="Q8953" s="4"/>
    </row>
    <row r="8954" spans="13:17" x14ac:dyDescent="0.25">
      <c r="M8954" s="1">
        <v>8.9450000000004799</v>
      </c>
      <c r="N8954" s="1">
        <v>43.460968215818099</v>
      </c>
      <c r="O8954" s="1">
        <v>20.0515563487428</v>
      </c>
      <c r="P8954" s="4"/>
      <c r="Q8954" s="4"/>
    </row>
    <row r="8955" spans="13:17" x14ac:dyDescent="0.25">
      <c r="M8955" s="1">
        <v>8.9460000000004793</v>
      </c>
      <c r="N8955" s="1">
        <v>43.460947073982503</v>
      </c>
      <c r="O8955" s="1">
        <v>20.0514113962215</v>
      </c>
      <c r="P8955" s="4"/>
      <c r="Q8955" s="4"/>
    </row>
    <row r="8956" spans="13:17" x14ac:dyDescent="0.25">
      <c r="M8956" s="1">
        <v>8.9470000000004806</v>
      </c>
      <c r="N8956" s="1">
        <v>43.460929740686403</v>
      </c>
      <c r="O8956" s="1">
        <v>20.051274453748601</v>
      </c>
      <c r="P8956" s="4"/>
      <c r="Q8956" s="4"/>
    </row>
    <row r="8957" spans="13:17" x14ac:dyDescent="0.25">
      <c r="M8957" s="1">
        <v>8.94800000000048</v>
      </c>
      <c r="N8957" s="1">
        <v>43.460916017872002</v>
      </c>
      <c r="O8957" s="1">
        <v>20.051144734289</v>
      </c>
      <c r="P8957" s="4"/>
      <c r="Q8957" s="4"/>
    </row>
    <row r="8958" spans="13:17" x14ac:dyDescent="0.25">
      <c r="M8958" s="1">
        <v>8.9490000000004795</v>
      </c>
      <c r="N8958" s="1">
        <v>43.4609056761796</v>
      </c>
      <c r="O8958" s="1">
        <v>20.0510214803104</v>
      </c>
      <c r="P8958" s="4"/>
      <c r="Q8958" s="4"/>
    </row>
    <row r="8959" spans="13:17" x14ac:dyDescent="0.25">
      <c r="M8959" s="1">
        <v>8.95000000000047</v>
      </c>
      <c r="N8959" s="1">
        <v>43.460898464974598</v>
      </c>
      <c r="O8959" s="1">
        <v>20.0509039654562</v>
      </c>
      <c r="P8959" s="4"/>
      <c r="Q8959" s="4"/>
    </row>
    <row r="8960" spans="13:17" x14ac:dyDescent="0.25">
      <c r="M8960" s="1">
        <v>8.9510000000004695</v>
      </c>
      <c r="N8960" s="1">
        <v>43.460894121140001</v>
      </c>
      <c r="O8960" s="1">
        <v>20.0507914958885</v>
      </c>
      <c r="P8960" s="4"/>
      <c r="Q8960" s="4"/>
    </row>
    <row r="8961" spans="13:17" x14ac:dyDescent="0.25">
      <c r="M8961" s="1">
        <v>8.9520000000004707</v>
      </c>
      <c r="N8961" s="1">
        <v>43.460892376554902</v>
      </c>
      <c r="O8961" s="1">
        <v>20.050683411327299</v>
      </c>
      <c r="P8961" s="4"/>
      <c r="Q8961" s="4"/>
    </row>
    <row r="8962" spans="13:17" x14ac:dyDescent="0.25">
      <c r="M8962" s="1">
        <v>8.9530000000004701</v>
      </c>
      <c r="N8962" s="1">
        <v>43.460892964247797</v>
      </c>
      <c r="O8962" s="1">
        <v>20.050579085811201</v>
      </c>
      <c r="P8962" s="4"/>
      <c r="Q8962" s="4"/>
    </row>
    <row r="8963" spans="13:17" x14ac:dyDescent="0.25">
      <c r="M8963" s="1">
        <v>8.9540000000004696</v>
      </c>
      <c r="N8963" s="1">
        <v>43.460895623270801</v>
      </c>
      <c r="O8963" s="1">
        <v>20.0504779282093</v>
      </c>
      <c r="P8963" s="4"/>
      <c r="Q8963" s="4"/>
    </row>
    <row r="8964" spans="13:17" x14ac:dyDescent="0.25">
      <c r="M8964" s="1">
        <v>8.9550000000004708</v>
      </c>
      <c r="N8964" s="1">
        <v>43.460900102382404</v>
      </c>
      <c r="O8964" s="1">
        <v>20.050379382511402</v>
      </c>
      <c r="P8964" s="4"/>
      <c r="Q8964" s="4"/>
    </row>
    <row r="8965" spans="13:17" x14ac:dyDescent="0.25">
      <c r="M8965" s="1">
        <v>8.9560000000004703</v>
      </c>
      <c r="N8965" s="1">
        <v>43.460906162654297</v>
      </c>
      <c r="O8965" s="1">
        <v>20.050282927925</v>
      </c>
      <c r="P8965" s="4"/>
      <c r="Q8965" s="4"/>
    </row>
    <row r="8966" spans="13:17" x14ac:dyDescent="0.25">
      <c r="M8966" s="1">
        <v>8.9570000000004697</v>
      </c>
      <c r="N8966" s="1">
        <v>43.460913579136403</v>
      </c>
      <c r="O8966" s="1">
        <v>20.050188078805299</v>
      </c>
      <c r="P8966" s="4"/>
      <c r="Q8966" s="4"/>
    </row>
    <row r="8967" spans="13:17" x14ac:dyDescent="0.25">
      <c r="M8967" s="1">
        <v>8.9580000000004691</v>
      </c>
      <c r="N8967" s="1">
        <v>43.460922141723103</v>
      </c>
      <c r="O8967" s="1">
        <v>20.0500943844464</v>
      </c>
      <c r="P8967" s="4"/>
      <c r="Q8967" s="4"/>
    </row>
    <row r="8968" spans="13:17" x14ac:dyDescent="0.25">
      <c r="M8968" s="1">
        <v>8.9590000000004704</v>
      </c>
      <c r="N8968" s="1">
        <v>43.460931655364</v>
      </c>
      <c r="O8968" s="1">
        <v>20.050001428757</v>
      </c>
      <c r="P8968" s="4"/>
      <c r="Q8968" s="4"/>
    </row>
    <row r="8969" spans="13:17" x14ac:dyDescent="0.25">
      <c r="M8969" s="1">
        <v>8.9600000000004698</v>
      </c>
      <c r="N8969" s="1">
        <v>43.460941939757099</v>
      </c>
      <c r="O8969" s="1">
        <v>20.049908829843499</v>
      </c>
      <c r="P8969" s="4"/>
      <c r="Q8969" s="4"/>
    </row>
    <row r="8970" spans="13:17" x14ac:dyDescent="0.25">
      <c r="M8970" s="1">
        <v>8.9610000000004693</v>
      </c>
      <c r="N8970" s="1">
        <v>43.460952828654797</v>
      </c>
      <c r="O8970" s="1">
        <v>20.049816239524301</v>
      </c>
      <c r="P8970" s="4"/>
      <c r="Q8970" s="4"/>
    </row>
    <row r="8971" spans="13:17" x14ac:dyDescent="0.25">
      <c r="M8971" s="1">
        <v>8.9620000000004705</v>
      </c>
      <c r="N8971" s="1">
        <v>43.460964168900801</v>
      </c>
      <c r="O8971" s="1">
        <v>20.0497233427919</v>
      </c>
      <c r="P8971" s="4"/>
      <c r="Q8971" s="4"/>
    </row>
    <row r="8972" spans="13:17" x14ac:dyDescent="0.25">
      <c r="M8972" s="1">
        <v>8.9630000000004699</v>
      </c>
      <c r="N8972" s="1">
        <v>43.460975819301197</v>
      </c>
      <c r="O8972" s="1">
        <v>20.0496298572425</v>
      </c>
      <c r="P8972" s="4"/>
      <c r="Q8972" s="4"/>
    </row>
    <row r="8973" spans="13:17" x14ac:dyDescent="0.25">
      <c r="M8973" s="1">
        <v>8.9640000000004694</v>
      </c>
      <c r="N8973" s="1">
        <v>43.460987649420403</v>
      </c>
      <c r="O8973" s="1">
        <v>20.049535532488299</v>
      </c>
      <c r="P8973" s="4"/>
      <c r="Q8973" s="4"/>
    </row>
    <row r="8974" spans="13:17" x14ac:dyDescent="0.25">
      <c r="M8974" s="1">
        <v>8.9650000000004706</v>
      </c>
      <c r="N8974" s="1">
        <v>43.460999538377997</v>
      </c>
      <c r="O8974" s="1">
        <v>20.049440149565001</v>
      </c>
      <c r="P8974" s="4"/>
      <c r="Q8974" s="4"/>
    </row>
    <row r="8975" spans="13:17" x14ac:dyDescent="0.25">
      <c r="M8975" s="1">
        <v>8.96600000000047</v>
      </c>
      <c r="N8975" s="1">
        <v>43.461011373707898</v>
      </c>
      <c r="O8975" s="1">
        <v>20.049343520348</v>
      </c>
      <c r="P8975" s="4"/>
      <c r="Q8975" s="4"/>
    </row>
    <row r="8976" spans="13:17" x14ac:dyDescent="0.25">
      <c r="M8976" s="1">
        <v>8.9670000000004695</v>
      </c>
      <c r="N8976" s="1">
        <v>43.461023050328201</v>
      </c>
      <c r="O8976" s="1">
        <v>20.0492454869859</v>
      </c>
      <c r="P8976" s="4"/>
      <c r="Q8976" s="4"/>
    </row>
    <row r="8977" spans="13:17" x14ac:dyDescent="0.25">
      <c r="M8977" s="1">
        <v>8.96800000000046</v>
      </c>
      <c r="N8977" s="1">
        <v>43.461034469658998</v>
      </c>
      <c r="O8977" s="1">
        <v>20.049145921359599</v>
      </c>
      <c r="P8977" s="4"/>
      <c r="Q8977" s="4"/>
    </row>
    <row r="8978" spans="13:17" x14ac:dyDescent="0.25">
      <c r="M8978" s="1">
        <v>8.9690000000004595</v>
      </c>
      <c r="N8978" s="1">
        <v>43.461043987545601</v>
      </c>
      <c r="O8978" s="1">
        <v>20.049044724572902</v>
      </c>
      <c r="P8978" s="4"/>
      <c r="Q8978" s="4"/>
    </row>
    <row r="8979" spans="13:17" x14ac:dyDescent="0.25">
      <c r="M8979" s="1">
        <v>8.9700000000004607</v>
      </c>
      <c r="N8979" s="1">
        <v>43.461054619129698</v>
      </c>
      <c r="O8979" s="1">
        <v>20.048941826972101</v>
      </c>
      <c r="P8979" s="4"/>
      <c r="Q8979" s="4"/>
    </row>
    <row r="8980" spans="13:17" x14ac:dyDescent="0.25">
      <c r="M8980" s="1">
        <v>8.9710000000004602</v>
      </c>
      <c r="N8980" s="1">
        <v>43.461064730558697</v>
      </c>
      <c r="O8980" s="1">
        <v>20.048837186732001</v>
      </c>
      <c r="P8980" s="4"/>
      <c r="Q8980" s="4"/>
    </row>
    <row r="8981" spans="13:17" x14ac:dyDescent="0.25">
      <c r="M8981" s="1">
        <v>8.9720000000004596</v>
      </c>
      <c r="N8981" s="1">
        <v>43.461074244074197</v>
      </c>
      <c r="O8981" s="1">
        <v>20.048730789953101</v>
      </c>
      <c r="P8981" s="4"/>
      <c r="Q8981" s="4"/>
    </row>
    <row r="8982" spans="13:17" x14ac:dyDescent="0.25">
      <c r="M8982" s="1">
        <v>8.9730000000004608</v>
      </c>
      <c r="N8982" s="1">
        <v>43.461083086786701</v>
      </c>
      <c r="O8982" s="1">
        <v>20.048622650312499</v>
      </c>
      <c r="P8982" s="4"/>
      <c r="Q8982" s="4"/>
    </row>
    <row r="8983" spans="13:17" x14ac:dyDescent="0.25">
      <c r="M8983" s="1">
        <v>8.9740000000004603</v>
      </c>
      <c r="N8983" s="1">
        <v>43.461091190906401</v>
      </c>
      <c r="O8983" s="1">
        <v>20.0485128087555</v>
      </c>
      <c r="P8983" s="4"/>
      <c r="Q8983" s="4"/>
    </row>
    <row r="8984" spans="13:17" x14ac:dyDescent="0.25">
      <c r="M8984" s="1">
        <v>8.9750000000004597</v>
      </c>
      <c r="N8984" s="1">
        <v>43.461098408760201</v>
      </c>
      <c r="O8984" s="1">
        <v>20.0484013332267</v>
      </c>
      <c r="P8984" s="4"/>
      <c r="Q8984" s="4"/>
    </row>
    <row r="8985" spans="13:17" x14ac:dyDescent="0.25">
      <c r="M8985" s="1">
        <v>8.9760000000004592</v>
      </c>
      <c r="N8985" s="1">
        <v>43.461108151882598</v>
      </c>
      <c r="O8985" s="1">
        <v>20.048288318867002</v>
      </c>
      <c r="P8985" s="4"/>
      <c r="Q8985" s="4"/>
    </row>
    <row r="8986" spans="13:17" x14ac:dyDescent="0.25">
      <c r="M8986" s="1">
        <v>8.9770000000004604</v>
      </c>
      <c r="N8986" s="1">
        <v>43.461113691116303</v>
      </c>
      <c r="O8986" s="1">
        <v>20.048173886906099</v>
      </c>
      <c r="P8986" s="4"/>
      <c r="Q8986" s="4"/>
    </row>
    <row r="8987" spans="13:17" x14ac:dyDescent="0.25">
      <c r="M8987" s="1">
        <v>8.9780000000004598</v>
      </c>
      <c r="N8987" s="1">
        <v>43.4611187267761</v>
      </c>
      <c r="O8987" s="1">
        <v>20.0480581850323</v>
      </c>
      <c r="P8987" s="4"/>
      <c r="Q8987" s="4"/>
    </row>
    <row r="8988" spans="13:17" x14ac:dyDescent="0.25">
      <c r="M8988" s="1">
        <v>8.9790000000004593</v>
      </c>
      <c r="N8988" s="1">
        <v>43.461122333649001</v>
      </c>
      <c r="O8988" s="1">
        <v>20.047941387203501</v>
      </c>
      <c r="P8988" s="4"/>
      <c r="Q8988" s="4"/>
    </row>
    <row r="8989" spans="13:17" x14ac:dyDescent="0.25">
      <c r="M8989" s="1">
        <v>8.9800000000004605</v>
      </c>
      <c r="N8989" s="1">
        <v>43.461123790740203</v>
      </c>
      <c r="O8989" s="1">
        <v>20.047823693508001</v>
      </c>
      <c r="P8989" s="4"/>
      <c r="Q8989" s="4"/>
    </row>
    <row r="8990" spans="13:17" x14ac:dyDescent="0.25">
      <c r="M8990" s="1">
        <v>8.9810000000004599</v>
      </c>
      <c r="N8990" s="1">
        <v>43.461125364905001</v>
      </c>
      <c r="O8990" s="1">
        <v>20.047705328427401</v>
      </c>
      <c r="P8990" s="4"/>
      <c r="Q8990" s="4"/>
    </row>
    <row r="8991" spans="13:17" x14ac:dyDescent="0.25">
      <c r="M8991" s="1">
        <v>8.9820000000004594</v>
      </c>
      <c r="N8991" s="1">
        <v>43.461125910478998</v>
      </c>
      <c r="O8991" s="1">
        <v>20.047586544020799</v>
      </c>
      <c r="P8991" s="4"/>
      <c r="Q8991" s="4"/>
    </row>
    <row r="8992" spans="13:17" x14ac:dyDescent="0.25">
      <c r="M8992" s="1">
        <v>8.9830000000004606</v>
      </c>
      <c r="N8992" s="1">
        <v>43.461125433981302</v>
      </c>
      <c r="O8992" s="1">
        <v>20.0474676181917</v>
      </c>
      <c r="P8992" s="4"/>
      <c r="Q8992" s="4"/>
    </row>
    <row r="8993" spans="13:17" x14ac:dyDescent="0.25">
      <c r="M8993" s="1">
        <v>8.9840000000004601</v>
      </c>
      <c r="N8993" s="1">
        <v>43.4611239539378</v>
      </c>
      <c r="O8993" s="1">
        <v>20.047348854595398</v>
      </c>
      <c r="P8993" s="4"/>
      <c r="Q8993" s="4"/>
    </row>
    <row r="8994" spans="13:17" x14ac:dyDescent="0.25">
      <c r="M8994" s="1">
        <v>8.9850000000004595</v>
      </c>
      <c r="N8994" s="1">
        <v>43.461121501466202</v>
      </c>
      <c r="O8994" s="1">
        <v>20.047230582539299</v>
      </c>
      <c r="P8994" s="4"/>
      <c r="Q8994" s="4"/>
    </row>
    <row r="8995" spans="13:17" x14ac:dyDescent="0.25">
      <c r="M8995" s="1">
        <v>8.9860000000004501</v>
      </c>
      <c r="N8995" s="1">
        <v>43.461118120747898</v>
      </c>
      <c r="O8995" s="1">
        <v>20.047113156871202</v>
      </c>
      <c r="P8995" s="4"/>
      <c r="Q8995" s="4"/>
    </row>
    <row r="8996" spans="13:17" x14ac:dyDescent="0.25">
      <c r="M8996" s="1">
        <v>8.9870000000004495</v>
      </c>
      <c r="N8996" s="1">
        <v>43.461113869367303</v>
      </c>
      <c r="O8996" s="1">
        <v>20.0469969578498</v>
      </c>
      <c r="P8996" s="4"/>
      <c r="Q8996" s="4"/>
    </row>
    <row r="8997" spans="13:17" x14ac:dyDescent="0.25">
      <c r="M8997" s="1">
        <v>8.9880000000004507</v>
      </c>
      <c r="N8997" s="1">
        <v>43.461108818504798</v>
      </c>
      <c r="O8997" s="1">
        <v>20.0468823909912</v>
      </c>
      <c r="P8997" s="4"/>
      <c r="Q8997" s="4"/>
    </row>
    <row r="8998" spans="13:17" x14ac:dyDescent="0.25">
      <c r="M8998" s="1">
        <v>8.9890000000004502</v>
      </c>
      <c r="N8998" s="1">
        <v>43.461103052968298</v>
      </c>
      <c r="O8998" s="1">
        <v>20.046769886886999</v>
      </c>
      <c r="P8998" s="4"/>
      <c r="Q8998" s="4"/>
    </row>
    <row r="8999" spans="13:17" x14ac:dyDescent="0.25">
      <c r="M8999" s="1">
        <v>8.9900000000004496</v>
      </c>
      <c r="N8999" s="1">
        <v>43.4610966710515</v>
      </c>
      <c r="O8999" s="1">
        <v>20.0466599009882</v>
      </c>
      <c r="P8999" s="4"/>
      <c r="Q8999" s="4"/>
    </row>
    <row r="9000" spans="13:17" x14ac:dyDescent="0.25">
      <c r="M9000" s="1">
        <v>8.9910000000004509</v>
      </c>
      <c r="N9000" s="1">
        <v>43.461089784208902</v>
      </c>
      <c r="O9000" s="1">
        <v>20.046552913349402</v>
      </c>
      <c r="P9000" s="4"/>
      <c r="Q9000" s="4"/>
    </row>
    <row r="9001" spans="13:17" x14ac:dyDescent="0.25">
      <c r="M9001" s="1">
        <v>8.9920000000004503</v>
      </c>
      <c r="N9001" s="1">
        <v>43.461082516538198</v>
      </c>
      <c r="O9001" s="1">
        <v>20.046449428328099</v>
      </c>
      <c r="P9001" s="4"/>
      <c r="Q9001" s="4"/>
    </row>
    <row r="9002" spans="13:17" x14ac:dyDescent="0.25">
      <c r="M9002" s="1">
        <v>8.9930000000004497</v>
      </c>
      <c r="N9002" s="1">
        <v>43.4610750040613</v>
      </c>
      <c r="O9002" s="1">
        <v>20.046349974234101</v>
      </c>
      <c r="P9002" s="4"/>
      <c r="Q9002" s="4"/>
    </row>
    <row r="9003" spans="13:17" x14ac:dyDescent="0.25">
      <c r="M9003" s="1">
        <v>8.9940000000004492</v>
      </c>
      <c r="N9003" s="1">
        <v>43.461067393796398</v>
      </c>
      <c r="O9003" s="1">
        <v>20.046255102924</v>
      </c>
      <c r="P9003" s="4"/>
      <c r="Q9003" s="4"/>
    </row>
    <row r="9004" spans="13:17" x14ac:dyDescent="0.25">
      <c r="M9004" s="1">
        <v>8.9950000000004504</v>
      </c>
      <c r="N9004" s="1">
        <v>43.461059842614702</v>
      </c>
      <c r="O9004" s="1">
        <v>20.046165389334199</v>
      </c>
      <c r="P9004" s="4"/>
      <c r="Q9004" s="4"/>
    </row>
    <row r="9005" spans="13:17" x14ac:dyDescent="0.25">
      <c r="M9005" s="1">
        <v>8.9960000000004499</v>
      </c>
      <c r="N9005" s="1">
        <v>43.461052515872801</v>
      </c>
      <c r="O9005" s="1">
        <v>20.046081430949201</v>
      </c>
      <c r="P9005" s="4"/>
      <c r="Q9005" s="4"/>
    </row>
    <row r="9006" spans="13:17" x14ac:dyDescent="0.25">
      <c r="M9006" s="1">
        <v>8.9970000000004493</v>
      </c>
      <c r="N9006" s="1">
        <v>43.4610455858151</v>
      </c>
      <c r="O9006" s="1">
        <v>20.046003847197699</v>
      </c>
      <c r="P9006" s="4"/>
      <c r="Q9006" s="4"/>
    </row>
    <row r="9007" spans="13:17" x14ac:dyDescent="0.25">
      <c r="M9007" s="1">
        <v>8.9980000000004505</v>
      </c>
      <c r="N9007" s="1">
        <v>43.461037851100201</v>
      </c>
      <c r="O9007" s="1">
        <v>20.045933278771901</v>
      </c>
      <c r="P9007" s="4"/>
      <c r="Q9007" s="4"/>
    </row>
    <row r="9008" spans="13:17" x14ac:dyDescent="0.25">
      <c r="M9008" s="1">
        <v>8.99900000000045</v>
      </c>
      <c r="N9008" s="1">
        <v>43.461031146886903</v>
      </c>
      <c r="O9008" s="1">
        <v>20.045458269813299</v>
      </c>
      <c r="P9008" s="4"/>
      <c r="Q9008" s="4"/>
    </row>
    <row r="9009" spans="13:17" x14ac:dyDescent="0.25">
      <c r="M9009" s="1">
        <v>9.0000000000004494</v>
      </c>
      <c r="N9009" s="1">
        <v>43.461026479963103</v>
      </c>
      <c r="O9009" s="1">
        <v>20.0444984429942</v>
      </c>
      <c r="P9009" s="4"/>
      <c r="Q9009" s="4"/>
    </row>
    <row r="9010" spans="13:17" x14ac:dyDescent="0.25">
      <c r="M9010" s="1">
        <v>9.0010000000004506</v>
      </c>
      <c r="N9010" s="1">
        <v>43.461022927264104</v>
      </c>
      <c r="O9010" s="1">
        <v>20.043546963970201</v>
      </c>
      <c r="P9010" s="4"/>
      <c r="Q9010" s="4"/>
    </row>
    <row r="9011" spans="13:17" x14ac:dyDescent="0.25">
      <c r="M9011" s="1">
        <v>9.0020000000004501</v>
      </c>
      <c r="N9011" s="1">
        <v>43.461020568242397</v>
      </c>
      <c r="O9011" s="1">
        <v>20.042604530478801</v>
      </c>
      <c r="P9011" s="4"/>
      <c r="Q9011" s="4"/>
    </row>
    <row r="9012" spans="13:17" x14ac:dyDescent="0.25">
      <c r="M9012" s="1">
        <v>9.0030000000004495</v>
      </c>
      <c r="N9012" s="1">
        <v>43.461019759298701</v>
      </c>
      <c r="O9012" s="1">
        <v>20.041671853582798</v>
      </c>
      <c r="P9012" s="4"/>
      <c r="Q9012" s="4"/>
    </row>
    <row r="9013" spans="13:17" x14ac:dyDescent="0.25">
      <c r="M9013" s="1">
        <v>9.0040000000004401</v>
      </c>
      <c r="N9013" s="1">
        <v>43.461020561125899</v>
      </c>
      <c r="O9013" s="1">
        <v>20.040749657851801</v>
      </c>
      <c r="P9013" s="4"/>
      <c r="Q9013" s="4"/>
    </row>
    <row r="9014" spans="13:17" x14ac:dyDescent="0.25">
      <c r="M9014" s="1">
        <v>9.0050000000004395</v>
      </c>
      <c r="N9014" s="1">
        <v>43.461023114946698</v>
      </c>
      <c r="O9014" s="1">
        <v>20.039838679117</v>
      </c>
      <c r="P9014" s="4"/>
      <c r="Q9014" s="4"/>
    </row>
    <row r="9015" spans="13:17" x14ac:dyDescent="0.25">
      <c r="M9015" s="1">
        <v>9.0060000000004408</v>
      </c>
      <c r="N9015" s="1">
        <v>43.4610275440279</v>
      </c>
      <c r="O9015" s="1">
        <v>20.038939662888801</v>
      </c>
      <c r="P9015" s="4"/>
      <c r="Q9015" s="4"/>
    </row>
    <row r="9016" spans="13:17" x14ac:dyDescent="0.25">
      <c r="M9016" s="1">
        <v>9.0070000000004402</v>
      </c>
      <c r="N9016" s="1">
        <v>43.461033950034697</v>
      </c>
      <c r="O9016" s="1">
        <v>20.0380533626644</v>
      </c>
      <c r="P9016" s="4"/>
      <c r="Q9016" s="4"/>
    </row>
    <row r="9017" spans="13:17" x14ac:dyDescent="0.25">
      <c r="M9017" s="1">
        <v>9.0080000000004397</v>
      </c>
      <c r="N9017" s="1">
        <v>43.461042409369298</v>
      </c>
      <c r="O9017" s="1">
        <v>20.037180538121699</v>
      </c>
      <c r="P9017" s="4"/>
      <c r="Q9017" s="4"/>
    </row>
    <row r="9018" spans="13:17" x14ac:dyDescent="0.25">
      <c r="M9018" s="1">
        <v>9.0090000000004409</v>
      </c>
      <c r="N9018" s="1">
        <v>43.461052969577402</v>
      </c>
      <c r="O9018" s="1">
        <v>20.036321953201799</v>
      </c>
      <c r="P9018" s="4"/>
      <c r="Q9018" s="4"/>
    </row>
    <row r="9019" spans="13:17" x14ac:dyDescent="0.25">
      <c r="M9019" s="1">
        <v>9.0100000000004403</v>
      </c>
      <c r="N9019" s="1">
        <v>43.4610656459244</v>
      </c>
      <c r="O9019" s="1">
        <v>20.035478374081102</v>
      </c>
      <c r="P9019" s="4"/>
      <c r="Q9019" s="4"/>
    </row>
    <row r="9020" spans="13:17" x14ac:dyDescent="0.25">
      <c r="M9020" s="1">
        <v>9.0110000000004398</v>
      </c>
      <c r="N9020" s="1">
        <v>43.461080418256302</v>
      </c>
      <c r="O9020" s="1">
        <v>20.034650567035399</v>
      </c>
      <c r="P9020" s="4"/>
      <c r="Q9020" s="4"/>
    </row>
    <row r="9021" spans="13:17" x14ac:dyDescent="0.25">
      <c r="M9021" s="1">
        <v>9.0120000000004392</v>
      </c>
      <c r="N9021" s="1">
        <v>43.461097228273701</v>
      </c>
      <c r="O9021" s="1">
        <v>20.033839296201801</v>
      </c>
      <c r="P9021" s="4"/>
      <c r="Q9021" s="4"/>
    </row>
    <row r="9022" spans="13:17" x14ac:dyDescent="0.25">
      <c r="M9022" s="1">
        <v>9.0130000000004404</v>
      </c>
      <c r="N9022" s="1">
        <v>43.461115977355398</v>
      </c>
      <c r="O9022" s="1">
        <v>20.033045321246298</v>
      </c>
      <c r="P9022" s="4"/>
      <c r="Q9022" s="4"/>
    </row>
    <row r="9023" spans="13:17" x14ac:dyDescent="0.25">
      <c r="M9023" s="1">
        <v>9.0140000000004399</v>
      </c>
      <c r="N9023" s="1">
        <v>43.461136525075197</v>
      </c>
      <c r="O9023" s="1">
        <v>20.032269394942599</v>
      </c>
      <c r="P9023" s="4"/>
      <c r="Q9023" s="4"/>
    </row>
    <row r="9024" spans="13:17" x14ac:dyDescent="0.25">
      <c r="M9024" s="1">
        <v>9.0150000000004393</v>
      </c>
      <c r="N9024" s="1">
        <v>43.461158688550597</v>
      </c>
      <c r="O9024" s="1">
        <v>20.031512260677601</v>
      </c>
      <c r="P9024" s="4"/>
      <c r="Q9024" s="4"/>
    </row>
    <row r="9025" spans="13:17" x14ac:dyDescent="0.25">
      <c r="M9025" s="1">
        <v>9.0160000000004406</v>
      </c>
      <c r="N9025" s="1">
        <v>43.461181263462699</v>
      </c>
      <c r="O9025" s="1">
        <v>20.0307746498939</v>
      </c>
      <c r="P9025" s="4"/>
      <c r="Q9025" s="4"/>
    </row>
    <row r="9026" spans="13:17" x14ac:dyDescent="0.25">
      <c r="M9026" s="1">
        <v>9.01700000000044</v>
      </c>
      <c r="N9026" s="1">
        <v>43.461205942807403</v>
      </c>
      <c r="O9026" s="1">
        <v>20.030057278575399</v>
      </c>
      <c r="P9026" s="4"/>
      <c r="Q9026" s="4"/>
    </row>
    <row r="9027" spans="13:17" x14ac:dyDescent="0.25">
      <c r="M9027" s="1">
        <v>9.0180000000004394</v>
      </c>
      <c r="N9027" s="1">
        <v>43.461231443113</v>
      </c>
      <c r="O9027" s="1">
        <v>20.029360846438699</v>
      </c>
      <c r="P9027" s="4"/>
      <c r="Q9027" s="4"/>
    </row>
    <row r="9028" spans="13:17" x14ac:dyDescent="0.25">
      <c r="M9028" s="1">
        <v>9.0190000000004407</v>
      </c>
      <c r="N9028" s="1">
        <v>43.461257425966103</v>
      </c>
      <c r="O9028" s="1">
        <v>20.028686033379699</v>
      </c>
      <c r="P9028" s="4"/>
      <c r="Q9028" s="4"/>
    </row>
    <row r="9029" spans="13:17" x14ac:dyDescent="0.25">
      <c r="M9029" s="1">
        <v>9.0200000000004401</v>
      </c>
      <c r="N9029" s="1">
        <v>43.461283523516897</v>
      </c>
      <c r="O9029" s="1">
        <v>20.028033496848</v>
      </c>
      <c r="P9029" s="4"/>
      <c r="Q9029" s="4"/>
    </row>
    <row r="9030" spans="13:17" x14ac:dyDescent="0.25">
      <c r="M9030" s="1">
        <v>9.0210000000004396</v>
      </c>
      <c r="N9030" s="1">
        <v>43.461309344657501</v>
      </c>
      <c r="O9030" s="1">
        <v>20.0274038692571</v>
      </c>
      <c r="P9030" s="4"/>
      <c r="Q9030" s="4"/>
    </row>
    <row r="9031" spans="13:17" x14ac:dyDescent="0.25">
      <c r="M9031" s="1">
        <v>9.0220000000004301</v>
      </c>
      <c r="N9031" s="1">
        <v>43.461334482284201</v>
      </c>
      <c r="O9031" s="1">
        <v>20.026797755457199</v>
      </c>
      <c r="P9031" s="4"/>
      <c r="Q9031" s="4"/>
    </row>
    <row r="9032" spans="13:17" x14ac:dyDescent="0.25">
      <c r="M9032" s="1">
        <v>9.0230000000004296</v>
      </c>
      <c r="N9032" s="1">
        <v>43.461357853663401</v>
      </c>
      <c r="O9032" s="1">
        <v>20.0262157302963</v>
      </c>
      <c r="P9032" s="4"/>
      <c r="Q9032" s="4"/>
    </row>
    <row r="9033" spans="13:17" x14ac:dyDescent="0.25">
      <c r="M9033" s="1">
        <v>9.0240000000004308</v>
      </c>
      <c r="N9033" s="1">
        <v>43.461380380655903</v>
      </c>
      <c r="O9033" s="1">
        <v>20.025658335259202</v>
      </c>
      <c r="P9033" s="4"/>
      <c r="Q9033" s="4"/>
    </row>
    <row r="9034" spans="13:17" x14ac:dyDescent="0.25">
      <c r="M9034" s="1">
        <v>9.0250000000004302</v>
      </c>
      <c r="N9034" s="1">
        <v>43.461400992132397</v>
      </c>
      <c r="O9034" s="1">
        <v>20.025126078351601</v>
      </c>
      <c r="P9034" s="4"/>
      <c r="Q9034" s="4"/>
    </row>
    <row r="9035" spans="13:17" x14ac:dyDescent="0.25">
      <c r="M9035" s="1">
        <v>9.0260000000004297</v>
      </c>
      <c r="N9035" s="1">
        <v>43.461419304808501</v>
      </c>
      <c r="O9035" s="1">
        <v>20.024619431044599</v>
      </c>
      <c r="P9035" s="4"/>
      <c r="Q9035" s="4"/>
    </row>
    <row r="9036" spans="13:17" x14ac:dyDescent="0.25">
      <c r="M9036" s="1">
        <v>9.0270000000004291</v>
      </c>
      <c r="N9036" s="1">
        <v>43.461434964777901</v>
      </c>
      <c r="O9036" s="1">
        <v>20.0241388264416</v>
      </c>
      <c r="P9036" s="4"/>
      <c r="Q9036" s="4"/>
    </row>
    <row r="9037" spans="13:17" x14ac:dyDescent="0.25">
      <c r="M9037" s="1">
        <v>9.0280000000004303</v>
      </c>
      <c r="N9037" s="1">
        <v>43.461447656352703</v>
      </c>
      <c r="O9037" s="1">
        <v>20.023684657655298</v>
      </c>
      <c r="P9037" s="4"/>
      <c r="Q9037" s="4"/>
    </row>
    <row r="9038" spans="13:17" x14ac:dyDescent="0.25">
      <c r="M9038" s="1">
        <v>9.0290000000004298</v>
      </c>
      <c r="N9038" s="1">
        <v>43.461457110043703</v>
      </c>
      <c r="O9038" s="1">
        <v>20.023257276413101</v>
      </c>
      <c r="P9038" s="4"/>
      <c r="Q9038" s="4"/>
    </row>
    <row r="9039" spans="13:17" x14ac:dyDescent="0.25">
      <c r="M9039" s="1">
        <v>9.0300000000004292</v>
      </c>
      <c r="N9039" s="1">
        <v>43.461463109362697</v>
      </c>
      <c r="O9039" s="1">
        <v>20.022856991906899</v>
      </c>
      <c r="P9039" s="4"/>
      <c r="Q9039" s="4"/>
    </row>
    <row r="9040" spans="13:17" x14ac:dyDescent="0.25">
      <c r="M9040" s="1">
        <v>9.0310000000004305</v>
      </c>
      <c r="N9040" s="1">
        <v>43.461465496172998</v>
      </c>
      <c r="O9040" s="1">
        <v>20.022484069898699</v>
      </c>
      <c r="P9040" s="4"/>
      <c r="Q9040" s="4"/>
    </row>
    <row r="9041" spans="13:17" x14ac:dyDescent="0.25">
      <c r="M9041" s="1">
        <v>9.0320000000004299</v>
      </c>
      <c r="N9041" s="1">
        <v>43.461464174366697</v>
      </c>
      <c r="O9041" s="1">
        <v>20.0221387320913</v>
      </c>
      <c r="P9041" s="4"/>
      <c r="Q9041" s="4"/>
    </row>
    <row r="9042" spans="13:17" x14ac:dyDescent="0.25">
      <c r="M9042" s="1">
        <v>9.0330000000004294</v>
      </c>
      <c r="N9042" s="1">
        <v>43.461459111722903</v>
      </c>
      <c r="O9042" s="1">
        <v>20.021821155767199</v>
      </c>
      <c r="P9042" s="4"/>
      <c r="Q9042" s="4"/>
    </row>
    <row r="9043" spans="13:17" x14ac:dyDescent="0.25">
      <c r="M9043" s="1">
        <v>9.0340000000004306</v>
      </c>
      <c r="N9043" s="1">
        <v>43.461450339881303</v>
      </c>
      <c r="O9043" s="1">
        <v>20.021531473693901</v>
      </c>
      <c r="P9043" s="4"/>
      <c r="Q9043" s="4"/>
    </row>
    <row r="9044" spans="13:17" x14ac:dyDescent="0.25">
      <c r="M9044" s="1">
        <v>9.03500000000043</v>
      </c>
      <c r="N9044" s="1">
        <v>43.461435846841802</v>
      </c>
      <c r="O9044" s="1">
        <v>20.021269774293199</v>
      </c>
      <c r="P9044" s="4"/>
      <c r="Q9044" s="4"/>
    </row>
    <row r="9045" spans="13:17" x14ac:dyDescent="0.25">
      <c r="M9045" s="1">
        <v>9.0360000000004295</v>
      </c>
      <c r="N9045" s="1">
        <v>43.461419995738602</v>
      </c>
      <c r="O9045" s="1">
        <v>20.021036101614499</v>
      </c>
      <c r="P9045" s="4"/>
      <c r="Q9045" s="4"/>
    </row>
    <row r="9046" spans="13:17" x14ac:dyDescent="0.25">
      <c r="M9046" s="1">
        <v>9.0370000000004307</v>
      </c>
      <c r="N9046" s="1">
        <v>43.461400885947903</v>
      </c>
      <c r="O9046" s="1">
        <v>20.0208304568947</v>
      </c>
      <c r="P9046" s="4"/>
      <c r="Q9046" s="4"/>
    </row>
    <row r="9047" spans="13:17" x14ac:dyDescent="0.25">
      <c r="M9047" s="1">
        <v>9.0380000000004301</v>
      </c>
      <c r="N9047" s="1">
        <v>43.461378768952301</v>
      </c>
      <c r="O9047" s="1">
        <v>20.020652798992</v>
      </c>
      <c r="P9047" s="4"/>
      <c r="Q9047" s="4"/>
    </row>
    <row r="9048" spans="13:17" x14ac:dyDescent="0.25">
      <c r="M9048" s="1">
        <v>9.0390000000004296</v>
      </c>
      <c r="N9048" s="1">
        <v>43.461353935119</v>
      </c>
      <c r="O9048" s="1">
        <v>20.0205030454715</v>
      </c>
      <c r="P9048" s="4"/>
      <c r="Q9048" s="4"/>
    </row>
    <row r="9049" spans="13:17" x14ac:dyDescent="0.25">
      <c r="M9049" s="1">
        <v>9.0400000000004201</v>
      </c>
      <c r="N9049" s="1">
        <v>43.4613267053901</v>
      </c>
      <c r="O9049" s="1">
        <v>20.020381073871199</v>
      </c>
      <c r="P9049" s="4"/>
      <c r="Q9049" s="4"/>
    </row>
    <row r="9050" spans="13:17" x14ac:dyDescent="0.25">
      <c r="M9050" s="1">
        <v>9.0410000000004196</v>
      </c>
      <c r="N9050" s="1">
        <v>43.461292699073198</v>
      </c>
      <c r="O9050" s="1">
        <v>20.020286723120901</v>
      </c>
      <c r="P9050" s="4"/>
      <c r="Q9050" s="4"/>
    </row>
    <row r="9051" spans="13:17" x14ac:dyDescent="0.25">
      <c r="M9051" s="1">
        <v>9.0420000000004208</v>
      </c>
      <c r="N9051" s="1">
        <v>43.461258097643203</v>
      </c>
      <c r="O9051" s="1">
        <v>20.0202197940432</v>
      </c>
      <c r="P9051" s="4"/>
      <c r="Q9051" s="4"/>
    </row>
    <row r="9052" spans="13:17" x14ac:dyDescent="0.25">
      <c r="M9052" s="1">
        <v>9.0430000000004203</v>
      </c>
      <c r="N9052" s="1">
        <v>43.461227814592398</v>
      </c>
      <c r="O9052" s="1">
        <v>20.020180053822202</v>
      </c>
      <c r="P9052" s="4"/>
      <c r="Q9052" s="4"/>
    </row>
    <row r="9053" spans="13:17" x14ac:dyDescent="0.25">
      <c r="M9053" s="1">
        <v>9.0440000000004197</v>
      </c>
      <c r="N9053" s="1">
        <v>43.4611945205315</v>
      </c>
      <c r="O9053" s="1">
        <v>20.020167236511799</v>
      </c>
      <c r="P9053" s="4"/>
      <c r="Q9053" s="4"/>
    </row>
    <row r="9054" spans="13:17" x14ac:dyDescent="0.25">
      <c r="M9054" s="1">
        <v>9.0450000000004191</v>
      </c>
      <c r="N9054" s="1">
        <v>43.461160597159001</v>
      </c>
      <c r="O9054" s="1">
        <v>20.020181042971501</v>
      </c>
      <c r="P9054" s="4"/>
      <c r="Q9054" s="4"/>
    </row>
    <row r="9055" spans="13:17" x14ac:dyDescent="0.25">
      <c r="M9055" s="1">
        <v>9.0460000000004204</v>
      </c>
      <c r="N9055" s="1">
        <v>43.461126377503597</v>
      </c>
      <c r="O9055" s="1">
        <v>20.020221143926602</v>
      </c>
      <c r="P9055" s="4"/>
      <c r="Q9055" s="4"/>
    </row>
    <row r="9056" spans="13:17" x14ac:dyDescent="0.25">
      <c r="M9056" s="1">
        <v>9.0470000000004198</v>
      </c>
      <c r="N9056" s="1">
        <v>43.4610921744707</v>
      </c>
      <c r="O9056" s="1">
        <v>20.0202871817553</v>
      </c>
      <c r="P9056" s="4"/>
      <c r="Q9056" s="4"/>
    </row>
    <row r="9057" spans="13:17" x14ac:dyDescent="0.25">
      <c r="M9057" s="1">
        <v>9.0480000000004193</v>
      </c>
      <c r="N9057" s="1">
        <v>43.461058277468297</v>
      </c>
      <c r="O9057" s="1">
        <v>20.020378772250201</v>
      </c>
      <c r="P9057" s="4"/>
      <c r="Q9057" s="4"/>
    </row>
    <row r="9058" spans="13:17" x14ac:dyDescent="0.25">
      <c r="M9058" s="1">
        <v>9.0490000000004205</v>
      </c>
      <c r="N9058" s="1">
        <v>43.4610249503056</v>
      </c>
      <c r="O9058" s="1">
        <v>20.020495506337198</v>
      </c>
      <c r="P9058" s="4"/>
      <c r="Q9058" s="4"/>
    </row>
    <row r="9059" spans="13:17" x14ac:dyDescent="0.25">
      <c r="M9059" s="1">
        <v>9.0500000000004199</v>
      </c>
      <c r="N9059" s="1">
        <v>43.4609924303277</v>
      </c>
      <c r="O9059" s="1">
        <v>20.020636951733401</v>
      </c>
      <c r="P9059" s="4"/>
      <c r="Q9059" s="4"/>
    </row>
    <row r="9060" spans="13:17" x14ac:dyDescent="0.25">
      <c r="M9060" s="1">
        <v>9.0510000000004194</v>
      </c>
      <c r="N9060" s="1">
        <v>43.4609609287062</v>
      </c>
      <c r="O9060" s="1">
        <v>20.020802654531099</v>
      </c>
      <c r="P9060" s="4"/>
      <c r="Q9060" s="4"/>
    </row>
    <row r="9061" spans="13:17" x14ac:dyDescent="0.25">
      <c r="M9061" s="1">
        <v>9.0520000000004206</v>
      </c>
      <c r="N9061" s="1">
        <v>43.460930631769997</v>
      </c>
      <c r="O9061" s="1">
        <v>20.020992140696698</v>
      </c>
      <c r="P9061" s="4"/>
      <c r="Q9061" s="4"/>
    </row>
    <row r="9062" spans="13:17" x14ac:dyDescent="0.25">
      <c r="M9062" s="1">
        <v>9.05300000000042</v>
      </c>
      <c r="N9062" s="1">
        <v>43.4609017032314</v>
      </c>
      <c r="O9062" s="1">
        <v>20.021204917477998</v>
      </c>
      <c r="P9062" s="4"/>
      <c r="Q9062" s="4"/>
    </row>
    <row r="9063" spans="13:17" x14ac:dyDescent="0.25">
      <c r="M9063" s="1">
        <v>9.0540000000004195</v>
      </c>
      <c r="N9063" s="1">
        <v>43.460874287144698</v>
      </c>
      <c r="O9063" s="1">
        <v>20.021440474714201</v>
      </c>
      <c r="P9063" s="4"/>
      <c r="Q9063" s="4"/>
    </row>
    <row r="9064" spans="13:17" x14ac:dyDescent="0.25">
      <c r="M9064" s="1">
        <v>9.0550000000004207</v>
      </c>
      <c r="N9064" s="1">
        <v>43.460848511421197</v>
      </c>
      <c r="O9064" s="1">
        <v>20.0216982860474</v>
      </c>
      <c r="P9064" s="4"/>
      <c r="Q9064" s="4"/>
    </row>
    <row r="9065" spans="13:17" x14ac:dyDescent="0.25">
      <c r="M9065" s="1">
        <v>9.0560000000004202</v>
      </c>
      <c r="N9065" s="1">
        <v>43.460824491719201</v>
      </c>
      <c r="O9065" s="1">
        <v>20.021977810036901</v>
      </c>
      <c r="P9065" s="4"/>
      <c r="Q9065" s="4"/>
    </row>
    <row r="9066" spans="13:17" x14ac:dyDescent="0.25">
      <c r="M9066" s="1">
        <v>9.0570000000004196</v>
      </c>
      <c r="N9066" s="1">
        <v>43.460802335529799</v>
      </c>
      <c r="O9066" s="1">
        <v>20.022278491180199</v>
      </c>
      <c r="P9066" s="4"/>
      <c r="Q9066" s="4"/>
    </row>
    <row r="9067" spans="13:17" x14ac:dyDescent="0.25">
      <c r="M9067" s="1">
        <v>9.0580000000004102</v>
      </c>
      <c r="N9067" s="1">
        <v>43.460782146279101</v>
      </c>
      <c r="O9067" s="1">
        <v>20.0225997608465</v>
      </c>
      <c r="P9067" s="4"/>
      <c r="Q9067" s="4"/>
    </row>
    <row r="9068" spans="13:17" x14ac:dyDescent="0.25">
      <c r="M9068" s="1">
        <v>9.0590000000004096</v>
      </c>
      <c r="N9068" s="1">
        <v>43.460764027276802</v>
      </c>
      <c r="O9068" s="1">
        <v>20.022941038132501</v>
      </c>
      <c r="P9068" s="4"/>
      <c r="Q9068" s="4"/>
    </row>
    <row r="9069" spans="13:17" x14ac:dyDescent="0.25">
      <c r="M9069" s="1">
        <v>9.0600000000004108</v>
      </c>
      <c r="N9069" s="1">
        <v>43.460748085349501</v>
      </c>
      <c r="O9069" s="1">
        <v>20.0233017306489</v>
      </c>
      <c r="P9069" s="4"/>
      <c r="Q9069" s="4"/>
    </row>
    <row r="9070" spans="13:17" x14ac:dyDescent="0.25">
      <c r="M9070" s="1">
        <v>9.0610000000004103</v>
      </c>
      <c r="N9070" s="1">
        <v>43.4607344340046</v>
      </c>
      <c r="O9070" s="1">
        <v>20.023681235251999</v>
      </c>
      <c r="P9070" s="4"/>
      <c r="Q9070" s="4"/>
    </row>
    <row r="9071" spans="13:17" x14ac:dyDescent="0.25">
      <c r="M9071" s="1">
        <v>9.0620000000004097</v>
      </c>
      <c r="N9071" s="1">
        <v>43.460723195982403</v>
      </c>
      <c r="O9071" s="1">
        <v>20.024078938732899</v>
      </c>
      <c r="P9071" s="4"/>
      <c r="Q9071" s="4"/>
    </row>
    <row r="9072" spans="13:17" x14ac:dyDescent="0.25">
      <c r="M9072" s="1">
        <v>9.0630000000004092</v>
      </c>
      <c r="N9072" s="1">
        <v>43.460714505060999</v>
      </c>
      <c r="O9072" s="1">
        <v>20.024494218479902</v>
      </c>
      <c r="P9072" s="4"/>
      <c r="Q9072" s="4"/>
    </row>
    <row r="9073" spans="13:17" x14ac:dyDescent="0.25">
      <c r="M9073" s="1">
        <v>9.0640000000004104</v>
      </c>
      <c r="N9073" s="1">
        <v>43.460708506992802</v>
      </c>
      <c r="O9073" s="1">
        <v>20.024926443129299</v>
      </c>
      <c r="P9073" s="4"/>
      <c r="Q9073" s="4"/>
    </row>
    <row r="9074" spans="13:17" x14ac:dyDescent="0.25">
      <c r="M9074" s="1">
        <v>9.0650000000004098</v>
      </c>
      <c r="N9074" s="1">
        <v>43.460705359460398</v>
      </c>
      <c r="O9074" s="1">
        <v>20.025374973222799</v>
      </c>
      <c r="P9074" s="4"/>
      <c r="Q9074" s="4"/>
    </row>
    <row r="9075" spans="13:17" x14ac:dyDescent="0.25">
      <c r="M9075" s="1">
        <v>9.0660000000004093</v>
      </c>
      <c r="N9075" s="1">
        <v>43.460705230953103</v>
      </c>
      <c r="O9075" s="1">
        <v>20.0258391618868</v>
      </c>
      <c r="P9075" s="4"/>
      <c r="Q9075" s="4"/>
    </row>
    <row r="9076" spans="13:17" x14ac:dyDescent="0.25">
      <c r="M9076" s="1">
        <v>9.0670000000004105</v>
      </c>
      <c r="N9076" s="1">
        <v>43.460708298483802</v>
      </c>
      <c r="O9076" s="1">
        <v>20.026318355552299</v>
      </c>
      <c r="P9076" s="4"/>
      <c r="Q9076" s="4"/>
    </row>
    <row r="9077" spans="13:17" x14ac:dyDescent="0.25">
      <c r="M9077" s="1">
        <v>9.06800000000041</v>
      </c>
      <c r="N9077" s="1">
        <v>43.460714744085301</v>
      </c>
      <c r="O9077" s="1">
        <v>20.026811894732401</v>
      </c>
      <c r="P9077" s="4"/>
      <c r="Q9077" s="4"/>
    </row>
    <row r="9078" spans="13:17" x14ac:dyDescent="0.25">
      <c r="M9078" s="1">
        <v>9.0690000000004094</v>
      </c>
      <c r="N9078" s="1">
        <v>43.460724750052499</v>
      </c>
      <c r="O9078" s="1">
        <v>20.027319114873901</v>
      </c>
      <c r="P9078" s="4"/>
      <c r="Q9078" s="4"/>
    </row>
    <row r="9079" spans="13:17" x14ac:dyDescent="0.25">
      <c r="M9079" s="1">
        <v>9.0700000000004106</v>
      </c>
      <c r="N9079" s="1">
        <v>43.460738492930197</v>
      </c>
      <c r="O9079" s="1">
        <v>20.027839347298201</v>
      </c>
      <c r="P9079" s="4"/>
      <c r="Q9079" s="4"/>
    </row>
    <row r="9080" spans="13:17" x14ac:dyDescent="0.25">
      <c r="M9080" s="1">
        <v>9.0710000000004101</v>
      </c>
      <c r="N9080" s="1">
        <v>43.460756136289199</v>
      </c>
      <c r="O9080" s="1">
        <v>20.028371920248901</v>
      </c>
      <c r="P9080" s="4"/>
      <c r="Q9080" s="4"/>
    </row>
    <row r="9081" spans="13:17" x14ac:dyDescent="0.25">
      <c r="M9081" s="1">
        <v>9.0720000000004095</v>
      </c>
      <c r="N9081" s="1">
        <v>43.460777822383498</v>
      </c>
      <c r="O9081" s="1">
        <v>20.028916160056198</v>
      </c>
      <c r="P9081" s="4"/>
      <c r="Q9081" s="4"/>
    </row>
    <row r="9082" spans="13:17" x14ac:dyDescent="0.25">
      <c r="M9082" s="1">
        <v>9.0730000000004107</v>
      </c>
      <c r="N9082" s="1">
        <v>43.46080366284</v>
      </c>
      <c r="O9082" s="1">
        <v>20.029471392432001</v>
      </c>
      <c r="P9082" s="4"/>
      <c r="Q9082" s="4"/>
    </row>
    <row r="9083" spans="13:17" x14ac:dyDescent="0.25">
      <c r="M9083" s="1">
        <v>9.0740000000004102</v>
      </c>
      <c r="N9083" s="1">
        <v>43.460833728602097</v>
      </c>
      <c r="O9083" s="1">
        <v>20.0300369439042</v>
      </c>
      <c r="P9083" s="4"/>
      <c r="Q9083" s="4"/>
    </row>
    <row r="9084" spans="13:17" x14ac:dyDescent="0.25">
      <c r="M9084" s="1">
        <v>9.0750000000004096</v>
      </c>
      <c r="N9084" s="1">
        <v>43.4608680394186</v>
      </c>
      <c r="O9084" s="1">
        <v>20.030612143395999</v>
      </c>
      <c r="P9084" s="4"/>
      <c r="Q9084" s="4"/>
    </row>
    <row r="9085" spans="13:17" x14ac:dyDescent="0.25">
      <c r="M9085" s="1">
        <v>9.0760000000004002</v>
      </c>
      <c r="N9085" s="1">
        <v>43.460906553249302</v>
      </c>
      <c r="O9085" s="1">
        <v>20.0311963239538</v>
      </c>
      <c r="P9085" s="4"/>
      <c r="Q9085" s="4"/>
    </row>
    <row r="9086" spans="13:17" x14ac:dyDescent="0.25">
      <c r="M9086" s="1">
        <v>9.0770000000003996</v>
      </c>
      <c r="N9086" s="1">
        <v>43.460949156031198</v>
      </c>
      <c r="O9086" s="1">
        <v>20.031788824624599</v>
      </c>
      <c r="P9086" s="4"/>
      <c r="Q9086" s="4"/>
    </row>
    <row r="9087" spans="13:17" x14ac:dyDescent="0.25">
      <c r="M9087" s="1">
        <v>9.0780000000004009</v>
      </c>
      <c r="N9087" s="1">
        <v>43.460995119407301</v>
      </c>
      <c r="O9087" s="1">
        <v>20.032388992476001</v>
      </c>
      <c r="P9087" s="4"/>
      <c r="Q9087" s="4"/>
    </row>
    <row r="9088" spans="13:17" x14ac:dyDescent="0.25">
      <c r="M9088" s="1">
        <v>9.0790000000004003</v>
      </c>
      <c r="N9088" s="1">
        <v>43.461045223853397</v>
      </c>
      <c r="O9088" s="1">
        <v>20.032996186857499</v>
      </c>
      <c r="P9088" s="4"/>
      <c r="Q9088" s="4"/>
    </row>
    <row r="9089" spans="13:17" x14ac:dyDescent="0.25">
      <c r="M9089" s="1">
        <v>9.0800000000003998</v>
      </c>
      <c r="N9089" s="1">
        <v>43.461098557171198</v>
      </c>
      <c r="O9089" s="1">
        <v>20.033609777464299</v>
      </c>
      <c r="P9089" s="4"/>
      <c r="Q9089" s="4"/>
    </row>
    <row r="9090" spans="13:17" x14ac:dyDescent="0.25">
      <c r="M9090" s="1">
        <v>9.0810000000003992</v>
      </c>
      <c r="N9090" s="1">
        <v>43.4611546409742</v>
      </c>
      <c r="O9090" s="1">
        <v>20.0342291488328</v>
      </c>
      <c r="P9090" s="4"/>
      <c r="Q9090" s="4"/>
    </row>
    <row r="9091" spans="13:17" x14ac:dyDescent="0.25">
      <c r="M9091" s="1">
        <v>9.0820000000004004</v>
      </c>
      <c r="N9091" s="1">
        <v>43.461212898370697</v>
      </c>
      <c r="O9091" s="1">
        <v>20.0348537028067</v>
      </c>
      <c r="P9091" s="4"/>
      <c r="Q9091" s="4"/>
    </row>
    <row r="9092" spans="13:17" x14ac:dyDescent="0.25">
      <c r="M9092" s="1">
        <v>9.0830000000003999</v>
      </c>
      <c r="N9092" s="1">
        <v>43.461273507560598</v>
      </c>
      <c r="O9092" s="1">
        <v>20.035482861059901</v>
      </c>
      <c r="P9092" s="4"/>
      <c r="Q9092" s="4"/>
    </row>
    <row r="9093" spans="13:17" x14ac:dyDescent="0.25">
      <c r="M9093" s="1">
        <v>9.0840000000003993</v>
      </c>
      <c r="N9093" s="1">
        <v>43.461334009620401</v>
      </c>
      <c r="O9093" s="1">
        <v>20.0361160682579</v>
      </c>
      <c r="P9093" s="4"/>
      <c r="Q9093" s="4"/>
    </row>
    <row r="9094" spans="13:17" x14ac:dyDescent="0.25">
      <c r="M9094" s="1">
        <v>9.0850000000004005</v>
      </c>
      <c r="N9094" s="1">
        <v>43.461394420256703</v>
      </c>
      <c r="O9094" s="1">
        <v>20.036752793364101</v>
      </c>
      <c r="P9094" s="4"/>
      <c r="Q9094" s="4"/>
    </row>
    <row r="9095" spans="13:17" x14ac:dyDescent="0.25">
      <c r="M9095" s="1">
        <v>9.0860000000004</v>
      </c>
      <c r="N9095" s="1">
        <v>43.461453846035603</v>
      </c>
      <c r="O9095" s="1">
        <v>20.0373925327421</v>
      </c>
      <c r="P9095" s="4"/>
      <c r="Q9095" s="4"/>
    </row>
    <row r="9096" spans="13:17" x14ac:dyDescent="0.25">
      <c r="M9096" s="1">
        <v>9.0870000000003994</v>
      </c>
      <c r="N9096" s="1">
        <v>43.4615113544587</v>
      </c>
      <c r="O9096" s="1">
        <v>20.0380348125531</v>
      </c>
      <c r="P9096" s="4"/>
      <c r="Q9096" s="4"/>
    </row>
    <row r="9097" spans="13:17" x14ac:dyDescent="0.25">
      <c r="M9097" s="1">
        <v>9.0880000000004006</v>
      </c>
      <c r="N9097" s="1">
        <v>43.4615659975086</v>
      </c>
      <c r="O9097" s="1">
        <v>20.0386791910211</v>
      </c>
      <c r="P9097" s="4"/>
      <c r="Q9097" s="4"/>
    </row>
    <row r="9098" spans="13:17" x14ac:dyDescent="0.25">
      <c r="M9098" s="1">
        <v>9.0890000000004001</v>
      </c>
      <c r="N9098" s="1">
        <v>43.461616837869798</v>
      </c>
      <c r="O9098" s="1">
        <v>20.039325260525501</v>
      </c>
      <c r="P9098" s="4"/>
      <c r="Q9098" s="4"/>
    </row>
    <row r="9099" spans="13:17" x14ac:dyDescent="0.25">
      <c r="M9099" s="1">
        <v>9.0900000000003995</v>
      </c>
      <c r="N9099" s="1">
        <v>43.461662976816001</v>
      </c>
      <c r="O9099" s="1">
        <v>20.039972649476301</v>
      </c>
      <c r="P9099" s="4"/>
      <c r="Q9099" s="4"/>
    </row>
    <row r="9100" spans="13:17" x14ac:dyDescent="0.25">
      <c r="M9100" s="1">
        <v>9.0910000000004008</v>
      </c>
      <c r="N9100" s="1">
        <v>43.461703582564503</v>
      </c>
      <c r="O9100" s="1">
        <v>20.040621023937099</v>
      </c>
      <c r="P9100" s="4"/>
      <c r="Q9100" s="4"/>
    </row>
    <row r="9101" spans="13:17" x14ac:dyDescent="0.25">
      <c r="M9101" s="1">
        <v>9.0920000000004002</v>
      </c>
      <c r="N9101" s="1">
        <v>43.461737917770698</v>
      </c>
      <c r="O9101" s="1">
        <v>20.0412700889574</v>
      </c>
      <c r="P9101" s="4"/>
      <c r="Q9101" s="4"/>
    </row>
    <row r="9102" spans="13:17" x14ac:dyDescent="0.25">
      <c r="M9102" s="1">
        <v>9.0930000000003997</v>
      </c>
      <c r="N9102" s="1">
        <v>43.461765364796101</v>
      </c>
      <c r="O9102" s="1">
        <v>20.041919589585099</v>
      </c>
      <c r="P9102" s="4"/>
      <c r="Q9102" s="4"/>
    </row>
    <row r="9103" spans="13:17" x14ac:dyDescent="0.25">
      <c r="M9103" s="1">
        <v>9.0940000000003902</v>
      </c>
      <c r="N9103" s="1">
        <v>43.461785447425903</v>
      </c>
      <c r="O9103" s="1">
        <v>20.042569311534699</v>
      </c>
      <c r="P9103" s="4"/>
      <c r="Q9103" s="4"/>
    </row>
    <row r="9104" spans="13:17" x14ac:dyDescent="0.25">
      <c r="M9104" s="1">
        <v>9.0950000000003897</v>
      </c>
      <c r="N9104" s="1">
        <v>43.461797847859103</v>
      </c>
      <c r="O9104" s="1">
        <v>20.043219081493898</v>
      </c>
      <c r="P9104" s="4"/>
      <c r="Q9104" s="4"/>
    </row>
    <row r="9105" spans="13:17" x14ac:dyDescent="0.25">
      <c r="M9105" s="1">
        <v>9.0960000000003909</v>
      </c>
      <c r="N9105" s="1">
        <v>43.4618024180267</v>
      </c>
      <c r="O9105" s="1">
        <v>20.0438687670581</v>
      </c>
      <c r="P9105" s="4"/>
      <c r="Q9105" s="4"/>
    </row>
    <row r="9106" spans="13:17" x14ac:dyDescent="0.25">
      <c r="M9106" s="1">
        <v>9.0970000000003903</v>
      </c>
      <c r="N9106" s="1">
        <v>43.461799184596202</v>
      </c>
      <c r="O9106" s="1">
        <v>20.044518276291999</v>
      </c>
      <c r="P9106" s="4"/>
      <c r="Q9106" s="4"/>
    </row>
    <row r="9107" spans="13:17" x14ac:dyDescent="0.25">
      <c r="M9107" s="1">
        <v>9.0980000000003898</v>
      </c>
      <c r="N9107" s="1">
        <v>43.4617883473802</v>
      </c>
      <c r="O9107" s="1">
        <v>20.045167556924898</v>
      </c>
      <c r="P9107" s="4"/>
      <c r="Q9107" s="4"/>
    </row>
    <row r="9108" spans="13:17" x14ac:dyDescent="0.25">
      <c r="M9108" s="1">
        <v>9.0990000000003892</v>
      </c>
      <c r="N9108" s="1">
        <v>43.461770271246003</v>
      </c>
      <c r="O9108" s="1">
        <v>20.045816595193401</v>
      </c>
      <c r="P9108" s="4"/>
      <c r="Q9108" s="4"/>
    </row>
    <row r="9109" spans="13:17" x14ac:dyDescent="0.25">
      <c r="M9109" s="1">
        <v>9.1000000000003904</v>
      </c>
      <c r="N9109" s="1">
        <v>43.461745471991797</v>
      </c>
      <c r="O9109" s="1">
        <v>20.046465414355399</v>
      </c>
      <c r="P9109" s="4"/>
      <c r="Q9109" s="4"/>
    </row>
    <row r="9110" spans="13:17" x14ac:dyDescent="0.25">
      <c r="M9110" s="1">
        <v>9.1010000000003899</v>
      </c>
      <c r="N9110" s="1">
        <v>43.461714596991399</v>
      </c>
      <c r="O9110" s="1">
        <v>20.047114072903799</v>
      </c>
      <c r="P9110" s="4"/>
      <c r="Q9110" s="4"/>
    </row>
    <row r="9111" spans="13:17" x14ac:dyDescent="0.25">
      <c r="M9111" s="1">
        <v>9.1020000000003893</v>
      </c>
      <c r="N9111" s="1">
        <v>43.461679520848598</v>
      </c>
      <c r="O9111" s="1">
        <v>20.047762662514199</v>
      </c>
      <c r="P9111" s="4"/>
      <c r="Q9111" s="4"/>
    </row>
    <row r="9112" spans="13:17" x14ac:dyDescent="0.25">
      <c r="M9112" s="1">
        <v>9.1030000000003906</v>
      </c>
      <c r="N9112" s="1">
        <v>43.461638842183497</v>
      </c>
      <c r="O9112" s="1">
        <v>20.048411304728599</v>
      </c>
      <c r="P9112" s="4"/>
      <c r="Q9112" s="4"/>
    </row>
    <row r="9113" spans="13:17" x14ac:dyDescent="0.25">
      <c r="M9113" s="1">
        <v>9.10400000000039</v>
      </c>
      <c r="N9113" s="1">
        <v>43.461594571007403</v>
      </c>
      <c r="O9113" s="1">
        <v>20.0490601505794</v>
      </c>
      <c r="P9113" s="4"/>
      <c r="Q9113" s="4"/>
    </row>
    <row r="9114" spans="13:17" x14ac:dyDescent="0.25">
      <c r="M9114" s="1">
        <v>9.1050000000003894</v>
      </c>
      <c r="N9114" s="1">
        <v>43.461547623523998</v>
      </c>
      <c r="O9114" s="1">
        <v>20.049709376945501</v>
      </c>
      <c r="P9114" s="4"/>
      <c r="Q9114" s="4"/>
    </row>
    <row r="9115" spans="13:17" x14ac:dyDescent="0.25">
      <c r="M9115" s="1">
        <v>9.1060000000003907</v>
      </c>
      <c r="N9115" s="1">
        <v>43.461498914295397</v>
      </c>
      <c r="O9115" s="1">
        <v>20.050359183860898</v>
      </c>
      <c r="P9115" s="4"/>
      <c r="Q9115" s="4"/>
    </row>
    <row r="9116" spans="13:17" x14ac:dyDescent="0.25">
      <c r="M9116" s="1">
        <v>9.1070000000003901</v>
      </c>
      <c r="N9116" s="1">
        <v>43.461449331280697</v>
      </c>
      <c r="O9116" s="1">
        <v>20.051009791775702</v>
      </c>
      <c r="P9116" s="4"/>
      <c r="Q9116" s="4"/>
    </row>
    <row r="9117" spans="13:17" x14ac:dyDescent="0.25">
      <c r="M9117" s="1">
        <v>9.1080000000003896</v>
      </c>
      <c r="N9117" s="1">
        <v>43.4613997139191</v>
      </c>
      <c r="O9117" s="1">
        <v>20.051661438810399</v>
      </c>
      <c r="P9117" s="4"/>
      <c r="Q9117" s="4"/>
    </row>
    <row r="9118" spans="13:17" x14ac:dyDescent="0.25">
      <c r="M9118" s="1">
        <v>9.1090000000003908</v>
      </c>
      <c r="N9118" s="1">
        <v>43.461350834894297</v>
      </c>
      <c r="O9118" s="1">
        <v>20.052314378044201</v>
      </c>
      <c r="P9118" s="4"/>
      <c r="Q9118" s="4"/>
    </row>
    <row r="9119" spans="13:17" x14ac:dyDescent="0.25">
      <c r="M9119" s="1">
        <v>9.1100000000003902</v>
      </c>
      <c r="N9119" s="1">
        <v>43.461303385959098</v>
      </c>
      <c r="O9119" s="1">
        <v>20.052968874873098</v>
      </c>
      <c r="P9119" s="4"/>
      <c r="Q9119" s="4"/>
    </row>
    <row r="9120" spans="13:17" x14ac:dyDescent="0.25">
      <c r="M9120" s="1">
        <v>9.1110000000003897</v>
      </c>
      <c r="N9120" s="1">
        <v>43.461257967946999</v>
      </c>
      <c r="O9120" s="1">
        <v>20.053625204468201</v>
      </c>
      <c r="P9120" s="4"/>
      <c r="Q9120" s="4"/>
    </row>
    <row r="9121" spans="13:17" x14ac:dyDescent="0.25">
      <c r="M9121" s="1">
        <v>9.1120000000003891</v>
      </c>
      <c r="N9121" s="1">
        <v>43.461215084878802</v>
      </c>
      <c r="O9121" s="1">
        <v>20.054283649360698</v>
      </c>
      <c r="P9121" s="4"/>
      <c r="Q9121" s="4"/>
    </row>
    <row r="9122" spans="13:17" x14ac:dyDescent="0.25">
      <c r="M9122" s="1">
        <v>9.1130000000003797</v>
      </c>
      <c r="N9122" s="1">
        <v>43.461175141879998</v>
      </c>
      <c r="O9122" s="1">
        <v>20.054944497176901</v>
      </c>
      <c r="P9122" s="4"/>
      <c r="Q9122" s="4"/>
    </row>
    <row r="9123" spans="13:17" x14ac:dyDescent="0.25">
      <c r="M9123" s="1">
        <v>9.1140000000003791</v>
      </c>
      <c r="N9123" s="1">
        <v>43.461138446484199</v>
      </c>
      <c r="O9123" s="1">
        <v>20.055608038535802</v>
      </c>
      <c r="P9123" s="4"/>
      <c r="Q9123" s="4"/>
    </row>
    <row r="9124" spans="13:17" x14ac:dyDescent="0.25">
      <c r="M9124" s="1">
        <v>9.1150000000003804</v>
      </c>
      <c r="N9124" s="1">
        <v>43.461105212803403</v>
      </c>
      <c r="O9124" s="1">
        <v>20.0562745651252</v>
      </c>
      <c r="P9124" s="4"/>
      <c r="Q9124" s="4"/>
    </row>
    <row r="9125" spans="13:17" x14ac:dyDescent="0.25">
      <c r="M9125" s="1">
        <v>9.1160000000003798</v>
      </c>
      <c r="N9125" s="1">
        <v>43.461075567989802</v>
      </c>
      <c r="O9125" s="1">
        <v>20.056944367959801</v>
      </c>
      <c r="P9125" s="4"/>
      <c r="Q9125" s="4"/>
    </row>
    <row r="9126" spans="13:17" x14ac:dyDescent="0.25">
      <c r="M9126" s="1">
        <v>9.1170000000003792</v>
      </c>
      <c r="N9126" s="1">
        <v>43.461049711070501</v>
      </c>
      <c r="O9126" s="1">
        <v>20.057617735825801</v>
      </c>
      <c r="P9126" s="4"/>
      <c r="Q9126" s="4"/>
    </row>
    <row r="9127" spans="13:17" x14ac:dyDescent="0.25">
      <c r="M9127" s="1">
        <v>9.1180000000003805</v>
      </c>
      <c r="N9127" s="1">
        <v>43.461027319604703</v>
      </c>
      <c r="O9127" s="1">
        <v>20.058294952088801</v>
      </c>
      <c r="P9127" s="4"/>
      <c r="Q9127" s="4"/>
    </row>
    <row r="9128" spans="13:17" x14ac:dyDescent="0.25">
      <c r="M9128" s="1">
        <v>9.1190000000003799</v>
      </c>
      <c r="N9128" s="1">
        <v>43.461008463598297</v>
      </c>
      <c r="O9128" s="1">
        <v>20.058976297147399</v>
      </c>
      <c r="P9128" s="4"/>
      <c r="Q9128" s="4"/>
    </row>
    <row r="9129" spans="13:17" x14ac:dyDescent="0.25">
      <c r="M9129" s="1">
        <v>9.1200000000003794</v>
      </c>
      <c r="N9129" s="1">
        <v>43.460993012972303</v>
      </c>
      <c r="O9129" s="1">
        <v>20.059662045597499</v>
      </c>
      <c r="P9129" s="4"/>
      <c r="Q9129" s="4"/>
    </row>
    <row r="9130" spans="13:17" x14ac:dyDescent="0.25">
      <c r="M9130" s="1">
        <v>9.1210000000003806</v>
      </c>
      <c r="N9130" s="1">
        <v>43.460980798131203</v>
      </c>
      <c r="O9130" s="1">
        <v>20.060352465383001</v>
      </c>
      <c r="P9130" s="4"/>
      <c r="Q9130" s="4"/>
    </row>
    <row r="9131" spans="13:17" x14ac:dyDescent="0.25">
      <c r="M9131" s="1">
        <v>9.12200000000038</v>
      </c>
      <c r="N9131" s="1">
        <v>43.460971619367299</v>
      </c>
      <c r="O9131" s="1">
        <v>20.061047817101201</v>
      </c>
      <c r="P9131" s="4"/>
      <c r="Q9131" s="4"/>
    </row>
    <row r="9132" spans="13:17" x14ac:dyDescent="0.25">
      <c r="M9132" s="1">
        <v>9.1230000000003795</v>
      </c>
      <c r="N9132" s="1">
        <v>43.460968585463</v>
      </c>
      <c r="O9132" s="1">
        <v>20.061748353451801</v>
      </c>
      <c r="P9132" s="4"/>
      <c r="Q9132" s="4"/>
    </row>
    <row r="9133" spans="13:17" x14ac:dyDescent="0.25">
      <c r="M9133" s="1">
        <v>9.1240000000003807</v>
      </c>
      <c r="N9133" s="1">
        <v>43.460964801811301</v>
      </c>
      <c r="O9133" s="1">
        <v>20.062454317874298</v>
      </c>
      <c r="P9133" s="4"/>
      <c r="Q9133" s="4"/>
    </row>
    <row r="9134" spans="13:17" x14ac:dyDescent="0.25">
      <c r="M9134" s="1">
        <v>9.1250000000003801</v>
      </c>
      <c r="N9134" s="1">
        <v>43.460963356738297</v>
      </c>
      <c r="O9134" s="1">
        <v>20.063165946129001</v>
      </c>
      <c r="P9134" s="4"/>
      <c r="Q9134" s="4"/>
    </row>
    <row r="9135" spans="13:17" x14ac:dyDescent="0.25">
      <c r="M9135" s="1">
        <v>9.1260000000003796</v>
      </c>
      <c r="N9135" s="1">
        <v>43.460961508209202</v>
      </c>
      <c r="O9135" s="1">
        <v>20.063883465160799</v>
      </c>
      <c r="P9135" s="4"/>
      <c r="Q9135" s="4"/>
    </row>
    <row r="9136" spans="13:17" x14ac:dyDescent="0.25">
      <c r="M9136" s="1">
        <v>9.1270000000003808</v>
      </c>
      <c r="N9136" s="1">
        <v>43.460964016740299</v>
      </c>
      <c r="O9136" s="1">
        <v>20.064607093787199</v>
      </c>
      <c r="P9136" s="4"/>
      <c r="Q9136" s="4"/>
    </row>
    <row r="9137" spans="13:17" x14ac:dyDescent="0.25">
      <c r="M9137" s="1">
        <v>9.1280000000003803</v>
      </c>
      <c r="N9137" s="1">
        <v>43.460968151719598</v>
      </c>
      <c r="O9137" s="1">
        <v>20.065337041106702</v>
      </c>
      <c r="P9137" s="4"/>
      <c r="Q9137" s="4"/>
    </row>
    <row r="9138" spans="13:17" x14ac:dyDescent="0.25">
      <c r="M9138" s="1">
        <v>9.1290000000003797</v>
      </c>
      <c r="N9138" s="1">
        <v>43.460972170996897</v>
      </c>
      <c r="O9138" s="1">
        <v>20.065666255638899</v>
      </c>
      <c r="P9138" s="4"/>
      <c r="Q9138" s="4"/>
    </row>
    <row r="9139" spans="13:17" x14ac:dyDescent="0.25">
      <c r="M9139" s="1">
        <v>9.1300000000003791</v>
      </c>
      <c r="N9139" s="1">
        <v>43.460978911743801</v>
      </c>
      <c r="O9139" s="1">
        <v>20.065243178499799</v>
      </c>
      <c r="P9139" s="4"/>
      <c r="Q9139" s="4"/>
    </row>
    <row r="9140" spans="13:17" x14ac:dyDescent="0.25">
      <c r="M9140" s="1">
        <v>9.1310000000003697</v>
      </c>
      <c r="N9140" s="1">
        <v>43.4609866591138</v>
      </c>
      <c r="O9140" s="1">
        <v>20.064827635814801</v>
      </c>
      <c r="P9140" s="4"/>
      <c r="Q9140" s="4"/>
    </row>
    <row r="9141" spans="13:17" x14ac:dyDescent="0.25">
      <c r="M9141" s="1">
        <v>9.1320000000003692</v>
      </c>
      <c r="N9141" s="1">
        <v>43.460995235949902</v>
      </c>
      <c r="O9141" s="1">
        <v>20.064419804254801</v>
      </c>
      <c r="P9141" s="4"/>
      <c r="Q9141" s="4"/>
    </row>
    <row r="9142" spans="13:17" x14ac:dyDescent="0.25">
      <c r="M9142" s="1">
        <v>9.1330000000003704</v>
      </c>
      <c r="N9142" s="1">
        <v>43.461004480939899</v>
      </c>
      <c r="O9142" s="1">
        <v>20.064019852134098</v>
      </c>
      <c r="P9142" s="4"/>
      <c r="Q9142" s="4"/>
    </row>
    <row r="9143" spans="13:17" x14ac:dyDescent="0.25">
      <c r="M9143" s="1">
        <v>9.1340000000003698</v>
      </c>
      <c r="N9143" s="1">
        <v>43.4610142486044</v>
      </c>
      <c r="O9143" s="1">
        <v>20.0636279396685</v>
      </c>
      <c r="P9143" s="4"/>
      <c r="Q9143" s="4"/>
    </row>
    <row r="9144" spans="13:17" x14ac:dyDescent="0.25">
      <c r="M9144" s="1">
        <v>9.1350000000003693</v>
      </c>
      <c r="N9144" s="1">
        <v>43.461024408950401</v>
      </c>
      <c r="O9144" s="1">
        <v>20.063244219252599</v>
      </c>
      <c r="P9144" s="4"/>
      <c r="Q9144" s="4"/>
    </row>
    <row r="9145" spans="13:17" x14ac:dyDescent="0.25">
      <c r="M9145" s="1">
        <v>9.1360000000003705</v>
      </c>
      <c r="N9145" s="1">
        <v>43.461034846868202</v>
      </c>
      <c r="O9145" s="1">
        <v>20.062868835749299</v>
      </c>
      <c r="P9145" s="4"/>
      <c r="Q9145" s="4"/>
    </row>
    <row r="9146" spans="13:17" x14ac:dyDescent="0.25">
      <c r="M9146" s="1">
        <v>9.1370000000003699</v>
      </c>
      <c r="N9146" s="1">
        <v>43.4610454613385</v>
      </c>
      <c r="O9146" s="1">
        <v>20.0625019267871</v>
      </c>
      <c r="P9146" s="4"/>
      <c r="Q9146" s="4"/>
    </row>
    <row r="9147" spans="13:17" x14ac:dyDescent="0.25">
      <c r="M9147" s="1">
        <v>9.1380000000003694</v>
      </c>
      <c r="N9147" s="1">
        <v>43.461056164507497</v>
      </c>
      <c r="O9147" s="1">
        <v>20.062143623061999</v>
      </c>
      <c r="P9147" s="4"/>
      <c r="Q9147" s="4"/>
    </row>
    <row r="9148" spans="13:17" x14ac:dyDescent="0.25">
      <c r="M9148" s="1">
        <v>9.1390000000003706</v>
      </c>
      <c r="N9148" s="1">
        <v>43.461066880680399</v>
      </c>
      <c r="O9148" s="1">
        <v>20.0617940486386</v>
      </c>
      <c r="P9148" s="4"/>
      <c r="Q9148" s="4"/>
    </row>
    <row r="9149" spans="13:17" x14ac:dyDescent="0.25">
      <c r="M9149" s="1">
        <v>9.1400000000003701</v>
      </c>
      <c r="N9149" s="1">
        <v>43.461077545272197</v>
      </c>
      <c r="O9149" s="1">
        <v>20.0614533212491</v>
      </c>
      <c r="P9149" s="4"/>
      <c r="Q9149" s="4"/>
    </row>
    <row r="9150" spans="13:17" x14ac:dyDescent="0.25">
      <c r="M9150" s="1">
        <v>9.1410000000003695</v>
      </c>
      <c r="N9150" s="1">
        <v>43.461088103750001</v>
      </c>
      <c r="O9150" s="1">
        <v>20.061121552587299</v>
      </c>
      <c r="P9150" s="4"/>
      <c r="Q9150" s="4"/>
    </row>
    <row r="9151" spans="13:17" x14ac:dyDescent="0.25">
      <c r="M9151" s="1">
        <v>9.1420000000003707</v>
      </c>
      <c r="N9151" s="1">
        <v>43.461098510592699</v>
      </c>
      <c r="O9151" s="1">
        <v>20.060798848595098</v>
      </c>
      <c r="P9151" s="4"/>
      <c r="Q9151" s="4"/>
    </row>
    <row r="9152" spans="13:17" x14ac:dyDescent="0.25">
      <c r="M9152" s="1">
        <v>9.1430000000003702</v>
      </c>
      <c r="N9152" s="1">
        <v>43.461108728286398</v>
      </c>
      <c r="O9152" s="1">
        <v>20.060485309741001</v>
      </c>
      <c r="P9152" s="4"/>
      <c r="Q9152" s="4"/>
    </row>
    <row r="9153" spans="13:17" x14ac:dyDescent="0.25">
      <c r="M9153" s="1">
        <v>9.1440000000003696</v>
      </c>
      <c r="N9153" s="1">
        <v>43.461121250625197</v>
      </c>
      <c r="O9153" s="1">
        <v>20.060181031288</v>
      </c>
      <c r="P9153" s="4"/>
      <c r="Q9153" s="4"/>
    </row>
    <row r="9154" spans="13:17" x14ac:dyDescent="0.25">
      <c r="M9154" s="1">
        <v>9.1450000000003708</v>
      </c>
      <c r="N9154" s="1">
        <v>43.461131004799903</v>
      </c>
      <c r="O9154" s="1">
        <v>20.059886102840299</v>
      </c>
      <c r="P9154" s="4"/>
      <c r="Q9154" s="4"/>
    </row>
    <row r="9155" spans="13:17" x14ac:dyDescent="0.25">
      <c r="M9155" s="1">
        <v>9.1460000000003703</v>
      </c>
      <c r="N9155" s="1">
        <v>43.461138644754499</v>
      </c>
      <c r="O9155" s="1">
        <v>20.059600610017199</v>
      </c>
      <c r="P9155" s="4"/>
      <c r="Q9155" s="4"/>
    </row>
    <row r="9156" spans="13:17" x14ac:dyDescent="0.25">
      <c r="M9156" s="1">
        <v>9.1470000000003697</v>
      </c>
      <c r="N9156" s="1">
        <v>43.461147858844903</v>
      </c>
      <c r="O9156" s="1">
        <v>20.0593246341511</v>
      </c>
      <c r="P9156" s="4"/>
      <c r="Q9156" s="4"/>
    </row>
    <row r="9157" spans="13:17" x14ac:dyDescent="0.25">
      <c r="M9157" s="1">
        <v>9.1480000000003692</v>
      </c>
      <c r="N9157" s="1">
        <v>43.4611567852196</v>
      </c>
      <c r="O9157" s="1">
        <v>20.059058252152401</v>
      </c>
      <c r="P9157" s="4"/>
      <c r="Q9157" s="4"/>
    </row>
    <row r="9158" spans="13:17" x14ac:dyDescent="0.25">
      <c r="M9158" s="1">
        <v>9.1490000000003597</v>
      </c>
      <c r="N9158" s="1">
        <v>43.4611654166875</v>
      </c>
      <c r="O9158" s="1">
        <v>20.058801536898599</v>
      </c>
      <c r="P9158" s="4"/>
      <c r="Q9158" s="4"/>
    </row>
    <row r="9159" spans="13:17" x14ac:dyDescent="0.25">
      <c r="M9159" s="1">
        <v>9.1500000000003592</v>
      </c>
      <c r="N9159" s="1">
        <v>43.461173748796497</v>
      </c>
      <c r="O9159" s="1">
        <v>20.058554557433101</v>
      </c>
      <c r="P9159" s="4"/>
      <c r="Q9159" s="4"/>
    </row>
    <row r="9160" spans="13:17" x14ac:dyDescent="0.25">
      <c r="M9160" s="1">
        <v>9.1510000000003604</v>
      </c>
      <c r="N9160" s="1">
        <v>43.461181779350497</v>
      </c>
      <c r="O9160" s="1">
        <v>20.058317379152001</v>
      </c>
      <c r="P9160" s="4"/>
      <c r="Q9160" s="4"/>
    </row>
    <row r="9161" spans="13:17" x14ac:dyDescent="0.25">
      <c r="M9161" s="1">
        <v>9.1520000000003598</v>
      </c>
      <c r="N9161" s="1">
        <v>43.461189507986802</v>
      </c>
      <c r="O9161" s="1">
        <v>20.0580900639793</v>
      </c>
      <c r="P9161" s="4"/>
      <c r="Q9161" s="4"/>
    </row>
    <row r="9162" spans="13:17" x14ac:dyDescent="0.25">
      <c r="M9162" s="1">
        <v>9.1530000000003593</v>
      </c>
      <c r="N9162" s="1">
        <v>43.461196935806797</v>
      </c>
      <c r="O9162" s="1">
        <v>20.057872670531399</v>
      </c>
      <c r="P9162" s="4"/>
      <c r="Q9162" s="4"/>
    </row>
    <row r="9163" spans="13:17" x14ac:dyDescent="0.25">
      <c r="M9163" s="1">
        <v>9.1540000000003605</v>
      </c>
      <c r="N9163" s="1">
        <v>43.461200353650902</v>
      </c>
      <c r="O9163" s="1">
        <v>20.057665254269299</v>
      </c>
      <c r="P9163" s="4"/>
      <c r="Q9163" s="4"/>
    </row>
    <row r="9164" spans="13:17" x14ac:dyDescent="0.25">
      <c r="M9164" s="1">
        <v>9.15500000000036</v>
      </c>
      <c r="N9164" s="1">
        <v>43.461207187495901</v>
      </c>
      <c r="O9164" s="1">
        <v>20.057467869294602</v>
      </c>
      <c r="P9164" s="4"/>
      <c r="Q9164" s="4"/>
    </row>
    <row r="9165" spans="13:17" x14ac:dyDescent="0.25">
      <c r="M9165" s="1">
        <v>9.1560000000003594</v>
      </c>
      <c r="N9165" s="1">
        <v>43.461213729670703</v>
      </c>
      <c r="O9165" s="1">
        <v>20.057280565163399</v>
      </c>
      <c r="P9165" s="4"/>
      <c r="Q9165" s="4"/>
    </row>
    <row r="9166" spans="13:17" x14ac:dyDescent="0.25">
      <c r="M9166" s="1">
        <v>9.1570000000003606</v>
      </c>
      <c r="N9166" s="1">
        <v>43.461219984381401</v>
      </c>
      <c r="O9166" s="1">
        <v>20.057103388673301</v>
      </c>
      <c r="P9166" s="4"/>
      <c r="Q9166" s="4"/>
    </row>
    <row r="9167" spans="13:17" x14ac:dyDescent="0.25">
      <c r="M9167" s="1">
        <v>9.1580000000003601</v>
      </c>
      <c r="N9167" s="1">
        <v>43.461225956113999</v>
      </c>
      <c r="O9167" s="1">
        <v>20.056936383975799</v>
      </c>
      <c r="P9167" s="4"/>
      <c r="Q9167" s="4"/>
    </row>
    <row r="9168" spans="13:17" x14ac:dyDescent="0.25">
      <c r="M9168" s="1">
        <v>9.1590000000003595</v>
      </c>
      <c r="N9168" s="1">
        <v>43.461231649497101</v>
      </c>
      <c r="O9168" s="1">
        <v>20.056779592679401</v>
      </c>
      <c r="P9168" s="4"/>
      <c r="Q9168" s="4"/>
    </row>
    <row r="9169" spans="13:17" x14ac:dyDescent="0.25">
      <c r="M9169" s="1">
        <v>9.1600000000003607</v>
      </c>
      <c r="N9169" s="1">
        <v>43.4612370691884</v>
      </c>
      <c r="O9169" s="1">
        <v>20.056633053944001</v>
      </c>
      <c r="P9169" s="4"/>
      <c r="Q9169" s="4"/>
    </row>
    <row r="9170" spans="13:17" x14ac:dyDescent="0.25">
      <c r="M9170" s="1">
        <v>9.1610000000003602</v>
      </c>
      <c r="N9170" s="1">
        <v>43.461242219781703</v>
      </c>
      <c r="O9170" s="1">
        <v>20.056496804566699</v>
      </c>
      <c r="P9170" s="4"/>
      <c r="Q9170" s="4"/>
    </row>
    <row r="9171" spans="13:17" x14ac:dyDescent="0.25">
      <c r="M9171" s="1">
        <v>9.1620000000003596</v>
      </c>
      <c r="N9171" s="1">
        <v>43.461247105732298</v>
      </c>
      <c r="O9171" s="1">
        <v>20.056370879059099</v>
      </c>
      <c r="P9171" s="4"/>
      <c r="Q9171" s="4"/>
    </row>
    <row r="9172" spans="13:17" x14ac:dyDescent="0.25">
      <c r="M9172" s="1">
        <v>9.1630000000003609</v>
      </c>
      <c r="N9172" s="1">
        <v>43.461251731295597</v>
      </c>
      <c r="O9172" s="1">
        <v>20.056255309717301</v>
      </c>
      <c r="P9172" s="4"/>
      <c r="Q9172" s="4"/>
    </row>
    <row r="9173" spans="13:17" x14ac:dyDescent="0.25">
      <c r="M9173" s="1">
        <v>9.1640000000003603</v>
      </c>
      <c r="N9173" s="1">
        <v>43.461256100480199</v>
      </c>
      <c r="O9173" s="1">
        <v>20.0561501266831</v>
      </c>
      <c r="P9173" s="4"/>
      <c r="Q9173" s="4"/>
    </row>
    <row r="9174" spans="13:17" x14ac:dyDescent="0.25">
      <c r="M9174" s="1">
        <v>9.1650000000003597</v>
      </c>
      <c r="N9174" s="1">
        <v>43.461260217009702</v>
      </c>
      <c r="O9174" s="1">
        <v>20.056055357999199</v>
      </c>
      <c r="P9174" s="4"/>
      <c r="Q9174" s="4"/>
    </row>
    <row r="9175" spans="13:17" x14ac:dyDescent="0.25">
      <c r="M9175" s="1">
        <v>9.1660000000003592</v>
      </c>
      <c r="N9175" s="1">
        <v>43.461264084293802</v>
      </c>
      <c r="O9175" s="1">
        <v>20.055971029655801</v>
      </c>
      <c r="P9175" s="4"/>
      <c r="Q9175" s="4"/>
    </row>
    <row r="9176" spans="13:17" x14ac:dyDescent="0.25">
      <c r="M9176" s="1">
        <v>9.1670000000003498</v>
      </c>
      <c r="N9176" s="1">
        <v>43.461267705406897</v>
      </c>
      <c r="O9176" s="1">
        <v>20.0558971656314</v>
      </c>
      <c r="P9176" s="4"/>
      <c r="Q9176" s="4"/>
    </row>
    <row r="9177" spans="13:17" x14ac:dyDescent="0.25">
      <c r="M9177" s="1">
        <v>9.1680000000003492</v>
      </c>
      <c r="N9177" s="1">
        <v>43.461271083071402</v>
      </c>
      <c r="O9177" s="1">
        <v>20.0558337879257</v>
      </c>
      <c r="P9177" s="4"/>
      <c r="Q9177" s="4"/>
    </row>
    <row r="9178" spans="13:17" x14ac:dyDescent="0.25">
      <c r="M9178" s="1">
        <v>9.1690000000003504</v>
      </c>
      <c r="N9178" s="1">
        <v>43.461274219646697</v>
      </c>
      <c r="O9178" s="1">
        <v>20.055780916586698</v>
      </c>
      <c r="P9178" s="4"/>
      <c r="Q9178" s="4"/>
    </row>
    <row r="9179" spans="13:17" x14ac:dyDescent="0.25">
      <c r="M9179" s="1">
        <v>9.1700000000003499</v>
      </c>
      <c r="N9179" s="1">
        <v>43.4612771171209</v>
      </c>
      <c r="O9179" s="1">
        <v>20.055738569731002</v>
      </c>
      <c r="P9179" s="4"/>
      <c r="Q9179" s="4"/>
    </row>
    <row r="9180" spans="13:17" x14ac:dyDescent="0.25">
      <c r="M9180" s="1">
        <v>9.1710000000003493</v>
      </c>
      <c r="N9180" s="1">
        <v>43.461279777106398</v>
      </c>
      <c r="O9180" s="1">
        <v>20.055706763557101</v>
      </c>
      <c r="P9180" s="4"/>
      <c r="Q9180" s="4"/>
    </row>
    <row r="9181" spans="13:17" x14ac:dyDescent="0.25">
      <c r="M9181" s="1">
        <v>9.1720000000003505</v>
      </c>
      <c r="N9181" s="1">
        <v>43.461282200837204</v>
      </c>
      <c r="O9181" s="1">
        <v>20.055685512353101</v>
      </c>
      <c r="P9181" s="4"/>
      <c r="Q9181" s="4"/>
    </row>
    <row r="9182" spans="13:17" x14ac:dyDescent="0.25">
      <c r="M9182" s="1">
        <v>9.17300000000035</v>
      </c>
      <c r="N9182" s="1">
        <v>43.461283491839602</v>
      </c>
      <c r="O9182" s="1">
        <v>20.055674828498098</v>
      </c>
      <c r="P9182" s="4"/>
      <c r="Q9182" s="4"/>
    </row>
    <row r="9183" spans="13:17" x14ac:dyDescent="0.25">
      <c r="M9183" s="1">
        <v>9.1740000000003494</v>
      </c>
      <c r="N9183" s="1">
        <v>43.461285445250297</v>
      </c>
      <c r="O9183" s="1">
        <v>20.055674724997001</v>
      </c>
      <c r="P9183" s="4"/>
      <c r="Q9183" s="4"/>
    </row>
    <row r="9184" spans="13:17" x14ac:dyDescent="0.25">
      <c r="M9184" s="1">
        <v>9.1750000000003507</v>
      </c>
      <c r="N9184" s="1">
        <v>43.461282008367398</v>
      </c>
      <c r="O9184" s="1">
        <v>20.055685210380702</v>
      </c>
      <c r="P9184" s="4"/>
      <c r="Q9184" s="4"/>
    </row>
    <row r="9185" spans="13:17" x14ac:dyDescent="0.25">
      <c r="M9185" s="1">
        <v>9.1760000000003501</v>
      </c>
      <c r="N9185" s="1">
        <v>43.4612834919145</v>
      </c>
      <c r="O9185" s="1">
        <v>20.055706292199201</v>
      </c>
      <c r="P9185" s="4"/>
      <c r="Q9185" s="4"/>
    </row>
    <row r="9186" spans="13:17" x14ac:dyDescent="0.25">
      <c r="M9186" s="1">
        <v>9.1770000000003495</v>
      </c>
      <c r="N9186" s="1">
        <v>43.461283351471302</v>
      </c>
      <c r="O9186" s="1">
        <v>20.0557379750698</v>
      </c>
      <c r="P9186" s="4"/>
      <c r="Q9186" s="4"/>
    </row>
    <row r="9187" spans="13:17" x14ac:dyDescent="0.25">
      <c r="M9187" s="1">
        <v>9.1780000000003508</v>
      </c>
      <c r="N9187" s="1">
        <v>43.461284362588003</v>
      </c>
      <c r="O9187" s="1">
        <v>20.05578026101</v>
      </c>
      <c r="P9187" s="4"/>
      <c r="Q9187" s="4"/>
    </row>
    <row r="9188" spans="13:17" x14ac:dyDescent="0.25">
      <c r="M9188" s="1">
        <v>9.1790000000003502</v>
      </c>
      <c r="N9188" s="1">
        <v>43.461285135628103</v>
      </c>
      <c r="O9188" s="1">
        <v>20.055833150606698</v>
      </c>
      <c r="P9188" s="4"/>
      <c r="Q9188" s="4"/>
    </row>
    <row r="9189" spans="13:17" x14ac:dyDescent="0.25">
      <c r="M9189" s="1">
        <v>9.1800000000003497</v>
      </c>
      <c r="N9189" s="1">
        <v>43.4612856688953</v>
      </c>
      <c r="O9189" s="1">
        <v>20.055896642371199</v>
      </c>
      <c r="P9189" s="4"/>
      <c r="Q9189" s="4"/>
    </row>
    <row r="9190" spans="13:17" x14ac:dyDescent="0.25">
      <c r="M9190" s="1">
        <v>9.1810000000003509</v>
      </c>
      <c r="N9190" s="1">
        <v>43.461285960358602</v>
      </c>
      <c r="O9190" s="1">
        <v>20.055970732690501</v>
      </c>
      <c r="P9190" s="4"/>
      <c r="Q9190" s="4"/>
    </row>
    <row r="9191" spans="13:17" x14ac:dyDescent="0.25">
      <c r="M9191" s="1">
        <v>9.1820000000003503</v>
      </c>
      <c r="N9191" s="1">
        <v>43.461282814102397</v>
      </c>
      <c r="O9191" s="1">
        <v>20.056055415771599</v>
      </c>
      <c r="P9191" s="4"/>
      <c r="Q9191" s="4"/>
    </row>
    <row r="9192" spans="13:17" x14ac:dyDescent="0.25">
      <c r="M9192" s="1">
        <v>9.1830000000003498</v>
      </c>
      <c r="N9192" s="1">
        <v>43.4612826145068</v>
      </c>
      <c r="O9192" s="1">
        <v>20.0561506847889</v>
      </c>
      <c r="P9192" s="4"/>
      <c r="Q9192" s="4"/>
    </row>
    <row r="9193" spans="13:17" x14ac:dyDescent="0.25">
      <c r="M9193" s="1">
        <v>9.1840000000003492</v>
      </c>
      <c r="N9193" s="1">
        <v>43.461282165153101</v>
      </c>
      <c r="O9193" s="1">
        <v>20.056256529391799</v>
      </c>
      <c r="P9193" s="4"/>
      <c r="Q9193" s="4"/>
    </row>
    <row r="9194" spans="13:17" x14ac:dyDescent="0.25">
      <c r="M9194" s="1">
        <v>9.1850000000003398</v>
      </c>
      <c r="N9194" s="1">
        <v>43.461281462823798</v>
      </c>
      <c r="O9194" s="1">
        <v>20.056372936843101</v>
      </c>
      <c r="P9194" s="4"/>
      <c r="Q9194" s="4"/>
    </row>
    <row r="9195" spans="13:17" x14ac:dyDescent="0.25">
      <c r="M9195" s="1">
        <v>9.1860000000003392</v>
      </c>
      <c r="N9195" s="1">
        <v>43.461280504058301</v>
      </c>
      <c r="O9195" s="1">
        <v>20.0564998919365</v>
      </c>
      <c r="P9195" s="4"/>
      <c r="Q9195" s="4"/>
    </row>
    <row r="9196" spans="13:17" x14ac:dyDescent="0.25">
      <c r="M9196" s="1">
        <v>9.1870000000003404</v>
      </c>
      <c r="N9196" s="1">
        <v>43.461279285182002</v>
      </c>
      <c r="O9196" s="1">
        <v>20.056637376906298</v>
      </c>
      <c r="P9196" s="4"/>
      <c r="Q9196" s="4"/>
    </row>
    <row r="9197" spans="13:17" x14ac:dyDescent="0.25">
      <c r="M9197" s="1">
        <v>9.1880000000003399</v>
      </c>
      <c r="N9197" s="1">
        <v>43.461277802341101</v>
      </c>
      <c r="O9197" s="1">
        <v>20.0567853713308</v>
      </c>
      <c r="P9197" s="4"/>
      <c r="Q9197" s="4"/>
    </row>
    <row r="9198" spans="13:17" x14ac:dyDescent="0.25">
      <c r="M9198" s="1">
        <v>9.1890000000003393</v>
      </c>
      <c r="N9198" s="1">
        <v>43.4612760515435</v>
      </c>
      <c r="O9198" s="1">
        <v>20.0569438520271</v>
      </c>
      <c r="P9198" s="4"/>
      <c r="Q9198" s="4"/>
    </row>
    <row r="9199" spans="13:17" x14ac:dyDescent="0.25">
      <c r="M9199" s="1">
        <v>9.1900000000003406</v>
      </c>
      <c r="N9199" s="1">
        <v>43.461274028705503</v>
      </c>
      <c r="O9199" s="1">
        <v>20.0571127929394</v>
      </c>
      <c r="P9199" s="4"/>
      <c r="Q9199" s="4"/>
    </row>
    <row r="9200" spans="13:17" x14ac:dyDescent="0.25">
      <c r="M9200" s="1">
        <v>9.19100000000034</v>
      </c>
      <c r="N9200" s="1">
        <v>43.461274299578101</v>
      </c>
      <c r="O9200" s="1">
        <v>20.057292165018499</v>
      </c>
      <c r="P9200" s="4"/>
      <c r="Q9200" s="4"/>
    </row>
    <row r="9201" spans="13:17" x14ac:dyDescent="0.25">
      <c r="M9201" s="1">
        <v>9.1920000000003395</v>
      </c>
      <c r="N9201" s="1">
        <v>43.461271720222797</v>
      </c>
      <c r="O9201" s="1">
        <v>20.057481935266502</v>
      </c>
      <c r="P9201" s="4"/>
      <c r="Q9201" s="4"/>
    </row>
    <row r="9202" spans="13:17" x14ac:dyDescent="0.25">
      <c r="M9202" s="1">
        <v>9.1930000000003407</v>
      </c>
      <c r="N9202" s="1">
        <v>43.461268856631797</v>
      </c>
      <c r="O9202" s="1">
        <v>20.057682068260601</v>
      </c>
      <c r="P9202" s="4"/>
      <c r="Q9202" s="4"/>
    </row>
    <row r="9203" spans="13:17" x14ac:dyDescent="0.25">
      <c r="M9203" s="1">
        <v>9.1940000000003401</v>
      </c>
      <c r="N9203" s="1">
        <v>43.461265704997302</v>
      </c>
      <c r="O9203" s="1">
        <v>20.057892525176602</v>
      </c>
      <c r="P9203" s="4"/>
      <c r="Q9203" s="4"/>
    </row>
    <row r="9204" spans="13:17" x14ac:dyDescent="0.25">
      <c r="M9204" s="1">
        <v>9.1950000000003396</v>
      </c>
      <c r="N9204" s="1">
        <v>43.461262261792598</v>
      </c>
      <c r="O9204" s="1">
        <v>20.058113263635601</v>
      </c>
      <c r="P9204" s="4"/>
      <c r="Q9204" s="4"/>
    </row>
    <row r="9205" spans="13:17" x14ac:dyDescent="0.25">
      <c r="M9205" s="1">
        <v>9.1960000000003408</v>
      </c>
      <c r="N9205" s="1">
        <v>43.461258523881497</v>
      </c>
      <c r="O9205" s="1">
        <v>20.058344237543199</v>
      </c>
      <c r="P9205" s="4"/>
      <c r="Q9205" s="4"/>
    </row>
    <row r="9206" spans="13:17" x14ac:dyDescent="0.25">
      <c r="M9206" s="1">
        <v>9.1970000000003402</v>
      </c>
      <c r="N9206" s="1">
        <v>43.461254488642197</v>
      </c>
      <c r="O9206" s="1">
        <v>20.058585396919302</v>
      </c>
      <c r="P9206" s="4"/>
      <c r="Q9206" s="4"/>
    </row>
    <row r="9207" spans="13:17" x14ac:dyDescent="0.25">
      <c r="M9207" s="1">
        <v>9.1980000000003397</v>
      </c>
      <c r="N9207" s="1">
        <v>43.461250154107297</v>
      </c>
      <c r="O9207" s="1">
        <v>20.0588366877193</v>
      </c>
      <c r="P9207" s="4"/>
      <c r="Q9207" s="4"/>
    </row>
    <row r="9208" spans="13:17" x14ac:dyDescent="0.25">
      <c r="M9208" s="1">
        <v>9.1990000000003391</v>
      </c>
      <c r="N9208" s="1">
        <v>43.461245519121398</v>
      </c>
      <c r="O9208" s="1">
        <v>20.059098051647101</v>
      </c>
      <c r="P9208" s="4"/>
      <c r="Q9208" s="4"/>
    </row>
    <row r="9209" spans="13:17" x14ac:dyDescent="0.25">
      <c r="M9209" s="1">
        <v>9.2000000000003403</v>
      </c>
      <c r="N9209" s="1">
        <v>43.461240583517103</v>
      </c>
      <c r="O9209" s="1">
        <v>20.059369425958099</v>
      </c>
      <c r="P9209" s="4"/>
      <c r="Q9209" s="4"/>
    </row>
    <row r="9210" spans="13:17" x14ac:dyDescent="0.25">
      <c r="M9210" s="1">
        <v>9.2010000000003398</v>
      </c>
      <c r="N9210" s="1">
        <v>43.461235348311298</v>
      </c>
      <c r="O9210" s="1">
        <v>20.059650743254998</v>
      </c>
      <c r="P9210" s="4"/>
      <c r="Q9210" s="4"/>
    </row>
    <row r="9211" spans="13:17" x14ac:dyDescent="0.25">
      <c r="M9211" s="1">
        <v>9.2020000000003392</v>
      </c>
      <c r="N9211" s="1">
        <v>43.461230466011202</v>
      </c>
      <c r="O9211" s="1">
        <v>20.059941931273698</v>
      </c>
      <c r="P9211" s="4"/>
      <c r="Q9211" s="4"/>
    </row>
    <row r="9212" spans="13:17" x14ac:dyDescent="0.25">
      <c r="M9212" s="1">
        <v>9.2030000000003298</v>
      </c>
      <c r="N9212" s="1">
        <v>43.461224640487501</v>
      </c>
      <c r="O9212" s="1">
        <v>20.060242911451098</v>
      </c>
      <c r="P9212" s="4"/>
      <c r="Q9212" s="4"/>
    </row>
    <row r="9213" spans="13:17" x14ac:dyDescent="0.25">
      <c r="M9213" s="1">
        <v>9.2040000000003293</v>
      </c>
      <c r="N9213" s="1">
        <v>43.461215125169602</v>
      </c>
      <c r="O9213" s="1">
        <v>20.060553601117</v>
      </c>
      <c r="P9213" s="4"/>
      <c r="Q9213" s="4"/>
    </row>
    <row r="9214" spans="13:17" x14ac:dyDescent="0.25">
      <c r="M9214" s="1">
        <v>9.2050000000003305</v>
      </c>
      <c r="N9214" s="1">
        <v>43.461208733505501</v>
      </c>
      <c r="O9214" s="1">
        <v>20.060873911060899</v>
      </c>
      <c r="P9214" s="4"/>
      <c r="Q9214" s="4"/>
    </row>
    <row r="9215" spans="13:17" x14ac:dyDescent="0.25">
      <c r="M9215" s="1">
        <v>9.2060000000003299</v>
      </c>
      <c r="N9215" s="1">
        <v>43.461202073514897</v>
      </c>
      <c r="O9215" s="1">
        <v>20.061203747247099</v>
      </c>
      <c r="P9215" s="4"/>
      <c r="Q9215" s="4"/>
    </row>
    <row r="9216" spans="13:17" x14ac:dyDescent="0.25">
      <c r="M9216" s="1">
        <v>9.2070000000003294</v>
      </c>
      <c r="N9216" s="1">
        <v>43.461195158710503</v>
      </c>
      <c r="O9216" s="1">
        <v>20.061543009582401</v>
      </c>
      <c r="P9216" s="4"/>
      <c r="Q9216" s="4"/>
    </row>
    <row r="9217" spans="13:17" x14ac:dyDescent="0.25">
      <c r="M9217" s="1">
        <v>9.2080000000003306</v>
      </c>
      <c r="N9217" s="1">
        <v>43.461188271259999</v>
      </c>
      <c r="O9217" s="1">
        <v>20.061891591656799</v>
      </c>
      <c r="P9217" s="4"/>
      <c r="Q9217" s="4"/>
    </row>
    <row r="9218" spans="13:17" x14ac:dyDescent="0.25">
      <c r="M9218" s="1">
        <v>9.20900000000033</v>
      </c>
      <c r="N9218" s="1">
        <v>43.461180900579002</v>
      </c>
      <c r="O9218" s="1">
        <v>20.062249381558601</v>
      </c>
      <c r="P9218" s="4"/>
      <c r="Q9218" s="4"/>
    </row>
    <row r="9219" spans="13:17" x14ac:dyDescent="0.25">
      <c r="M9219" s="1">
        <v>9.2100000000003295</v>
      </c>
      <c r="N9219" s="1">
        <v>43.4611733364247</v>
      </c>
      <c r="O9219" s="1">
        <v>20.062616259441899</v>
      </c>
      <c r="P9219" s="4"/>
      <c r="Q9219" s="4"/>
    </row>
    <row r="9220" spans="13:17" x14ac:dyDescent="0.25">
      <c r="M9220" s="1">
        <v>9.2110000000003307</v>
      </c>
      <c r="N9220" s="1">
        <v>43.461165607527597</v>
      </c>
      <c r="O9220" s="1">
        <v>20.0629920983347</v>
      </c>
      <c r="P9220" s="4"/>
      <c r="Q9220" s="4"/>
    </row>
    <row r="9221" spans="13:17" x14ac:dyDescent="0.25">
      <c r="M9221" s="1">
        <v>9.2120000000003301</v>
      </c>
      <c r="N9221" s="1">
        <v>43.4611577474763</v>
      </c>
      <c r="O9221" s="1">
        <v>20.063376763863499</v>
      </c>
      <c r="P9221" s="4"/>
      <c r="Q9221" s="4"/>
    </row>
    <row r="9222" spans="13:17" x14ac:dyDescent="0.25">
      <c r="M9222" s="1">
        <v>9.2130000000003296</v>
      </c>
      <c r="N9222" s="1">
        <v>43.4611497951635</v>
      </c>
      <c r="O9222" s="1">
        <v>20.063770113975799</v>
      </c>
      <c r="P9222" s="4"/>
      <c r="Q9222" s="4"/>
    </row>
    <row r="9223" spans="13:17" x14ac:dyDescent="0.25">
      <c r="M9223" s="1">
        <v>9.2140000000003308</v>
      </c>
      <c r="N9223" s="1">
        <v>43.461141795230603</v>
      </c>
      <c r="O9223" s="1">
        <v>20.064171998665302</v>
      </c>
      <c r="P9223" s="4"/>
      <c r="Q9223" s="4"/>
    </row>
    <row r="9224" spans="13:17" x14ac:dyDescent="0.25">
      <c r="M9224" s="1">
        <v>9.2150000000003303</v>
      </c>
      <c r="N9224" s="1">
        <v>43.461133798505301</v>
      </c>
      <c r="O9224" s="1">
        <v>20.064582259698501</v>
      </c>
      <c r="P9224" s="4"/>
      <c r="Q9224" s="4"/>
    </row>
    <row r="9225" spans="13:17" x14ac:dyDescent="0.25">
      <c r="M9225" s="1">
        <v>9.2160000000003297</v>
      </c>
      <c r="N9225" s="1">
        <v>43.461125443401301</v>
      </c>
      <c r="O9225" s="1">
        <v>20.065000730348199</v>
      </c>
      <c r="P9225" s="4"/>
      <c r="Q9225" s="4"/>
    </row>
    <row r="9226" spans="13:17" x14ac:dyDescent="0.25">
      <c r="M9226" s="1">
        <v>9.2170000000003292</v>
      </c>
      <c r="N9226" s="1">
        <v>43.461117632369898</v>
      </c>
      <c r="O9226" s="1">
        <v>20.065427235406698</v>
      </c>
      <c r="P9226" s="4"/>
      <c r="Q9226" s="4"/>
    </row>
    <row r="9227" spans="13:17" x14ac:dyDescent="0.25">
      <c r="M9227" s="1">
        <v>9.2180000000003304</v>
      </c>
      <c r="N9227" s="1">
        <v>43.461110018132104</v>
      </c>
      <c r="O9227" s="1">
        <v>20.065861590393901</v>
      </c>
      <c r="P9227" s="4"/>
      <c r="Q9227" s="4"/>
    </row>
    <row r="9228" spans="13:17" x14ac:dyDescent="0.25">
      <c r="M9228" s="1">
        <v>9.2190000000003298</v>
      </c>
      <c r="N9228" s="1">
        <v>43.461100377552498</v>
      </c>
      <c r="O9228" s="1">
        <v>20.0663036015935</v>
      </c>
      <c r="P9228" s="4"/>
      <c r="Q9228" s="4"/>
    </row>
    <row r="9229" spans="13:17" x14ac:dyDescent="0.25">
      <c r="M9229" s="1">
        <v>9.2200000000003293</v>
      </c>
      <c r="N9229" s="1">
        <v>43.461093402645901</v>
      </c>
      <c r="O9229" s="1">
        <v>20.066753066314298</v>
      </c>
      <c r="P9229" s="4"/>
      <c r="Q9229" s="4"/>
    </row>
    <row r="9230" spans="13:17" x14ac:dyDescent="0.25">
      <c r="M9230" s="1">
        <v>9.2210000000003198</v>
      </c>
      <c r="N9230" s="1">
        <v>43.461086885863701</v>
      </c>
      <c r="O9230" s="1">
        <v>20.067209771741702</v>
      </c>
      <c r="P9230" s="4"/>
      <c r="Q9230" s="4"/>
    </row>
    <row r="9231" spans="13:17" x14ac:dyDescent="0.25">
      <c r="M9231" s="1">
        <v>9.2220000000003193</v>
      </c>
      <c r="N9231" s="1">
        <v>43.461077559871597</v>
      </c>
      <c r="O9231" s="1">
        <v>20.067673495244101</v>
      </c>
      <c r="P9231" s="4"/>
      <c r="Q9231" s="4"/>
    </row>
    <row r="9232" spans="13:17" x14ac:dyDescent="0.25">
      <c r="M9232" s="1">
        <v>9.2230000000003205</v>
      </c>
      <c r="N9232" s="1">
        <v>43.461072274867</v>
      </c>
      <c r="O9232" s="1">
        <v>20.068144004211302</v>
      </c>
      <c r="P9232" s="4"/>
      <c r="Q9232" s="4"/>
    </row>
    <row r="9233" spans="13:17" x14ac:dyDescent="0.25">
      <c r="M9233" s="1">
        <v>9.2240000000003199</v>
      </c>
      <c r="N9233" s="1">
        <v>43.461068047986402</v>
      </c>
      <c r="O9233" s="1">
        <v>20.0686210560017</v>
      </c>
      <c r="P9233" s="4"/>
      <c r="Q9233" s="4"/>
    </row>
    <row r="9234" spans="13:17" x14ac:dyDescent="0.25">
      <c r="M9234" s="1">
        <v>9.2250000000003194</v>
      </c>
      <c r="N9234" s="1">
        <v>43.461064462993903</v>
      </c>
      <c r="O9234" s="1">
        <v>20.069104398746099</v>
      </c>
      <c r="P9234" s="4"/>
      <c r="Q9234" s="4"/>
    </row>
    <row r="9235" spans="13:17" x14ac:dyDescent="0.25">
      <c r="M9235" s="1">
        <v>9.2260000000003206</v>
      </c>
      <c r="N9235" s="1">
        <v>43.461061918884702</v>
      </c>
      <c r="O9235" s="1">
        <v>20.069593769553499</v>
      </c>
      <c r="P9235" s="4"/>
      <c r="Q9235" s="4"/>
    </row>
    <row r="9236" spans="13:17" x14ac:dyDescent="0.25">
      <c r="M9236" s="1">
        <v>9.2270000000003201</v>
      </c>
      <c r="N9236" s="1">
        <v>43.461060548933297</v>
      </c>
      <c r="O9236" s="1">
        <v>20.0700888954402</v>
      </c>
      <c r="P9236" s="4"/>
      <c r="Q9236" s="4"/>
    </row>
    <row r="9237" spans="13:17" x14ac:dyDescent="0.25">
      <c r="M9237" s="1">
        <v>9.2280000000003195</v>
      </c>
      <c r="N9237" s="1">
        <v>43.461062000671397</v>
      </c>
      <c r="O9237" s="1">
        <v>20.0705894934285</v>
      </c>
      <c r="P9237" s="4"/>
      <c r="Q9237" s="4"/>
    </row>
    <row r="9238" spans="13:17" x14ac:dyDescent="0.25">
      <c r="M9238" s="1">
        <v>9.2290000000003207</v>
      </c>
      <c r="N9238" s="1">
        <v>43.4610633875552</v>
      </c>
      <c r="O9238" s="1">
        <v>20.071095269748</v>
      </c>
      <c r="P9238" s="4"/>
      <c r="Q9238" s="4"/>
    </row>
    <row r="9239" spans="13:17" x14ac:dyDescent="0.25">
      <c r="M9239" s="1">
        <v>9.2300000000003202</v>
      </c>
      <c r="N9239" s="1">
        <v>43.461066356337298</v>
      </c>
      <c r="O9239" s="1">
        <v>20.071605921997399</v>
      </c>
      <c r="P9239" s="4"/>
      <c r="Q9239" s="4"/>
    </row>
    <row r="9240" spans="13:17" x14ac:dyDescent="0.25">
      <c r="M9240" s="1">
        <v>9.2310000000003196</v>
      </c>
      <c r="N9240" s="1">
        <v>43.461071037983999</v>
      </c>
      <c r="O9240" s="1">
        <v>20.0721211384996</v>
      </c>
      <c r="P9240" s="4"/>
      <c r="Q9240" s="4"/>
    </row>
    <row r="9241" spans="13:17" x14ac:dyDescent="0.25">
      <c r="M9241" s="1">
        <v>9.2320000000003208</v>
      </c>
      <c r="N9241" s="1">
        <v>43.461077556263703</v>
      </c>
      <c r="O9241" s="1">
        <v>20.072640598703799</v>
      </c>
      <c r="P9241" s="4"/>
      <c r="Q9241" s="4"/>
    </row>
    <row r="9242" spans="13:17" x14ac:dyDescent="0.25">
      <c r="M9242" s="1">
        <v>9.2330000000003203</v>
      </c>
      <c r="N9242" s="1">
        <v>43.461086024368598</v>
      </c>
      <c r="O9242" s="1">
        <v>20.073163973679002</v>
      </c>
      <c r="P9242" s="4"/>
      <c r="Q9242" s="4"/>
    </row>
    <row r="9243" spans="13:17" x14ac:dyDescent="0.25">
      <c r="M9243" s="1">
        <v>9.2340000000003197</v>
      </c>
      <c r="N9243" s="1">
        <v>43.461096541214602</v>
      </c>
      <c r="O9243" s="1">
        <v>20.073690926705201</v>
      </c>
      <c r="P9243" s="4"/>
      <c r="Q9243" s="4"/>
    </row>
    <row r="9244" spans="13:17" x14ac:dyDescent="0.25">
      <c r="M9244" s="1">
        <v>9.2350000000003192</v>
      </c>
      <c r="N9244" s="1">
        <v>43.461109187471799</v>
      </c>
      <c r="O9244" s="1">
        <v>20.0742211139675</v>
      </c>
      <c r="P9244" s="4"/>
      <c r="Q9244" s="4"/>
    </row>
    <row r="9245" spans="13:17" x14ac:dyDescent="0.25">
      <c r="M9245" s="1">
        <v>9.2360000000003204</v>
      </c>
      <c r="N9245" s="1">
        <v>43.461124021402</v>
      </c>
      <c r="O9245" s="1">
        <v>20.074754185357701</v>
      </c>
      <c r="P9245" s="4"/>
      <c r="Q9245" s="4"/>
    </row>
    <row r="9246" spans="13:17" x14ac:dyDescent="0.25">
      <c r="M9246" s="1">
        <v>9.2370000000003198</v>
      </c>
      <c r="N9246" s="1">
        <v>43.461141074601798</v>
      </c>
      <c r="O9246" s="1">
        <v>20.075289785385799</v>
      </c>
      <c r="P9246" s="4"/>
      <c r="Q9246" s="4"/>
    </row>
    <row r="9247" spans="13:17" x14ac:dyDescent="0.25">
      <c r="M9247" s="1">
        <v>9.2380000000003193</v>
      </c>
      <c r="N9247" s="1">
        <v>43.461160347773898</v>
      </c>
      <c r="O9247" s="1">
        <v>20.075827554205802</v>
      </c>
      <c r="P9247" s="4"/>
      <c r="Q9247" s="4"/>
    </row>
    <row r="9248" spans="13:17" x14ac:dyDescent="0.25">
      <c r="M9248" s="1">
        <v>9.2390000000003099</v>
      </c>
      <c r="N9248" s="1">
        <v>43.461181806673501</v>
      </c>
      <c r="O9248" s="1">
        <v>20.076367128754502</v>
      </c>
      <c r="P9248" s="4"/>
      <c r="Q9248" s="4"/>
    </row>
    <row r="9249" spans="13:17" x14ac:dyDescent="0.25">
      <c r="M9249" s="1">
        <v>9.2400000000003093</v>
      </c>
      <c r="N9249" s="1">
        <v>43.4612053783977</v>
      </c>
      <c r="O9249" s="1">
        <v>20.076908144003301</v>
      </c>
      <c r="P9249" s="4"/>
      <c r="Q9249" s="4"/>
    </row>
    <row r="9250" spans="13:17" x14ac:dyDescent="0.25">
      <c r="M9250" s="1">
        <v>9.2410000000003105</v>
      </c>
      <c r="N9250" s="1">
        <v>43.4612309482009</v>
      </c>
      <c r="O9250" s="1">
        <v>20.077450234321699</v>
      </c>
      <c r="P9250" s="4"/>
      <c r="Q9250" s="4"/>
    </row>
    <row r="9251" spans="13:17" x14ac:dyDescent="0.25">
      <c r="M9251" s="1">
        <v>9.24200000000031</v>
      </c>
      <c r="N9251" s="1">
        <v>43.4612583570336</v>
      </c>
      <c r="O9251" s="1">
        <v>20.0779930349455</v>
      </c>
      <c r="P9251" s="4"/>
      <c r="Q9251" s="4"/>
    </row>
    <row r="9252" spans="13:17" x14ac:dyDescent="0.25">
      <c r="M9252" s="1">
        <v>9.2430000000003094</v>
      </c>
      <c r="N9252" s="1">
        <v>43.461287400002703</v>
      </c>
      <c r="O9252" s="1">
        <v>20.078536183544401</v>
      </c>
      <c r="P9252" s="4"/>
      <c r="Q9252" s="4"/>
    </row>
    <row r="9253" spans="13:17" x14ac:dyDescent="0.25">
      <c r="M9253" s="1">
        <v>9.2440000000003106</v>
      </c>
      <c r="N9253" s="1">
        <v>43.4613178259454</v>
      </c>
      <c r="O9253" s="1">
        <v>20.0790793218803</v>
      </c>
      <c r="P9253" s="4"/>
      <c r="Q9253" s="4"/>
    </row>
    <row r="9254" spans="13:17" x14ac:dyDescent="0.25">
      <c r="M9254" s="1">
        <v>9.2450000000003101</v>
      </c>
      <c r="N9254" s="1">
        <v>43.461349338292699</v>
      </c>
      <c r="O9254" s="1">
        <v>20.0796220975433</v>
      </c>
      <c r="P9254" s="4"/>
      <c r="Q9254" s="4"/>
    </row>
    <row r="9255" spans="13:17" x14ac:dyDescent="0.25">
      <c r="M9255" s="1">
        <v>9.2460000000003095</v>
      </c>
      <c r="N9255" s="1">
        <v>43.461381597363498</v>
      </c>
      <c r="O9255" s="1">
        <v>20.080164165752301</v>
      </c>
      <c r="P9255" s="4"/>
      <c r="Q9255" s="4"/>
    </row>
    <row r="9256" spans="13:17" x14ac:dyDescent="0.25">
      <c r="M9256" s="1">
        <v>9.2470000000003107</v>
      </c>
      <c r="N9256" s="1">
        <v>43.461414224191699</v>
      </c>
      <c r="O9256" s="1">
        <v>20.080705191204</v>
      </c>
      <c r="P9256" s="4"/>
      <c r="Q9256" s="4"/>
    </row>
    <row r="9257" spans="13:17" x14ac:dyDescent="0.25">
      <c r="M9257" s="1">
        <v>9.2480000000003102</v>
      </c>
      <c r="N9257" s="1">
        <v>43.461446805930997</v>
      </c>
      <c r="O9257" s="1">
        <v>20.081244849951599</v>
      </c>
      <c r="P9257" s="4"/>
      <c r="Q9257" s="4"/>
    </row>
    <row r="9258" spans="13:17" x14ac:dyDescent="0.25">
      <c r="M9258" s="1">
        <v>9.2490000000003096</v>
      </c>
      <c r="N9258" s="1">
        <v>43.461482418223</v>
      </c>
      <c r="O9258" s="1">
        <v>20.0817828312926</v>
      </c>
      <c r="P9258" s="4"/>
      <c r="Q9258" s="4"/>
    </row>
    <row r="9259" spans="13:17" x14ac:dyDescent="0.25">
      <c r="M9259" s="1">
        <v>9.2500000000003109</v>
      </c>
      <c r="N9259" s="1">
        <v>43.461513571226497</v>
      </c>
      <c r="O9259" s="1">
        <v>20.082318839876901</v>
      </c>
      <c r="P9259" s="4"/>
      <c r="Q9259" s="4"/>
    </row>
    <row r="9260" spans="13:17" x14ac:dyDescent="0.25">
      <c r="M9260" s="1">
        <v>9.2510000000003103</v>
      </c>
      <c r="N9260" s="1">
        <v>43.461543314139298</v>
      </c>
      <c r="O9260" s="1">
        <v>20.082852597078901</v>
      </c>
      <c r="P9260" s="4"/>
      <c r="Q9260" s="4"/>
    </row>
    <row r="9261" spans="13:17" x14ac:dyDescent="0.25">
      <c r="M9261" s="1">
        <v>9.2520000000003098</v>
      </c>
      <c r="N9261" s="1">
        <v>43.461566917888</v>
      </c>
      <c r="O9261" s="1">
        <v>20.083383843004299</v>
      </c>
      <c r="P9261" s="4"/>
      <c r="Q9261" s="4"/>
    </row>
    <row r="9262" spans="13:17" x14ac:dyDescent="0.25">
      <c r="M9262" s="1">
        <v>9.2530000000003092</v>
      </c>
      <c r="N9262" s="1">
        <v>43.4615924586411</v>
      </c>
      <c r="O9262" s="1">
        <v>20.083912337260401</v>
      </c>
      <c r="P9262" s="4"/>
      <c r="Q9262" s="4"/>
    </row>
    <row r="9263" spans="13:17" x14ac:dyDescent="0.25">
      <c r="M9263" s="1">
        <v>9.2540000000003104</v>
      </c>
      <c r="N9263" s="1">
        <v>43.461615245645902</v>
      </c>
      <c r="O9263" s="1">
        <v>20.0844378623663</v>
      </c>
      <c r="P9263" s="4"/>
      <c r="Q9263" s="4"/>
    </row>
    <row r="9264" spans="13:17" x14ac:dyDescent="0.25">
      <c r="M9264" s="1">
        <v>9.2550000000003099</v>
      </c>
      <c r="N9264" s="1">
        <v>43.461634888868403</v>
      </c>
      <c r="O9264" s="1">
        <v>20.084960224281001</v>
      </c>
      <c r="P9264" s="4"/>
      <c r="Q9264" s="4"/>
    </row>
    <row r="9265" spans="13:17" x14ac:dyDescent="0.25">
      <c r="M9265" s="1">
        <v>9.2560000000003093</v>
      </c>
      <c r="N9265" s="1">
        <v>43.461651045981398</v>
      </c>
      <c r="O9265" s="1">
        <v>20.085479253686401</v>
      </c>
      <c r="P9265" s="4"/>
      <c r="Q9265" s="4"/>
    </row>
    <row r="9266" spans="13:17" x14ac:dyDescent="0.25">
      <c r="M9266" s="1">
        <v>9.2570000000002999</v>
      </c>
      <c r="N9266" s="1">
        <v>43.461663432338</v>
      </c>
      <c r="O9266" s="1">
        <v>20.085994807092099</v>
      </c>
      <c r="P9266" s="4"/>
      <c r="Q9266" s="4"/>
    </row>
    <row r="9267" spans="13:17" x14ac:dyDescent="0.25">
      <c r="M9267" s="1">
        <v>9.2580000000002993</v>
      </c>
      <c r="N9267" s="1">
        <v>43.4616718294644</v>
      </c>
      <c r="O9267" s="1">
        <v>20.086506767741501</v>
      </c>
      <c r="P9267" s="4"/>
      <c r="Q9267" s="4"/>
    </row>
    <row r="9268" spans="13:17" x14ac:dyDescent="0.25">
      <c r="M9268" s="1">
        <v>9.2590000000003005</v>
      </c>
      <c r="N9268" s="1">
        <v>43.461676091691302</v>
      </c>
      <c r="O9268" s="1">
        <v>20.087015046306298</v>
      </c>
      <c r="P9268" s="4"/>
      <c r="Q9268" s="4"/>
    </row>
    <row r="9269" spans="13:17" x14ac:dyDescent="0.25">
      <c r="M9269" s="1">
        <v>9.2600000000003</v>
      </c>
      <c r="N9269" s="1">
        <v>43.461676150619901</v>
      </c>
      <c r="O9269" s="1">
        <v>20.087519581356698</v>
      </c>
      <c r="P9269" s="4"/>
      <c r="Q9269" s="4"/>
    </row>
    <row r="9270" spans="13:17" x14ac:dyDescent="0.25">
      <c r="M9270" s="1">
        <v>9.2610000000002994</v>
      </c>
      <c r="N9270" s="1">
        <v>43.461672017212599</v>
      </c>
      <c r="O9270" s="1">
        <v>20.088020339599598</v>
      </c>
      <c r="P9270" s="4"/>
      <c r="Q9270" s="4"/>
    </row>
    <row r="9271" spans="13:17" x14ac:dyDescent="0.25">
      <c r="M9271" s="1">
        <v>9.2620000000003007</v>
      </c>
      <c r="N9271" s="1">
        <v>43.4616637814106</v>
      </c>
      <c r="O9271" s="1">
        <v>20.088517315881798</v>
      </c>
      <c r="P9271" s="4"/>
      <c r="Q9271" s="4"/>
    </row>
    <row r="9272" spans="13:17" x14ac:dyDescent="0.25">
      <c r="M9272" s="1">
        <v>9.2630000000003001</v>
      </c>
      <c r="N9272" s="1">
        <v>43.461651609297199</v>
      </c>
      <c r="O9272" s="1">
        <v>20.0890105329586</v>
      </c>
      <c r="P9272" s="4"/>
      <c r="Q9272" s="4"/>
    </row>
    <row r="9273" spans="13:17" x14ac:dyDescent="0.25">
      <c r="M9273" s="1">
        <v>9.2640000000002996</v>
      </c>
      <c r="N9273" s="1">
        <v>43.461635737938202</v>
      </c>
      <c r="O9273" s="1">
        <v>20.089500041032501</v>
      </c>
      <c r="P9273" s="4"/>
      <c r="Q9273" s="4"/>
    </row>
    <row r="9274" spans="13:17" x14ac:dyDescent="0.25">
      <c r="M9274" s="1">
        <v>9.2650000000003008</v>
      </c>
      <c r="N9274" s="1">
        <v>43.461616468140498</v>
      </c>
      <c r="O9274" s="1">
        <v>20.089985917072301</v>
      </c>
      <c r="P9274" s="4"/>
      <c r="Q9274" s="4"/>
    </row>
    <row r="9275" spans="13:17" x14ac:dyDescent="0.25">
      <c r="M9275" s="1">
        <v>9.2660000000003002</v>
      </c>
      <c r="N9275" s="1">
        <v>43.461593267195603</v>
      </c>
      <c r="O9275" s="1">
        <v>20.090468263922698</v>
      </c>
      <c r="P9275" s="4"/>
      <c r="Q9275" s="4"/>
    </row>
    <row r="9276" spans="13:17" x14ac:dyDescent="0.25">
      <c r="M9276" s="1">
        <v>9.2670000000002997</v>
      </c>
      <c r="N9276" s="1">
        <v>43.461568311589097</v>
      </c>
      <c r="O9276" s="1">
        <v>20.0909472091443</v>
      </c>
      <c r="P9276" s="4"/>
      <c r="Q9276" s="4"/>
    </row>
    <row r="9277" spans="13:17" x14ac:dyDescent="0.25">
      <c r="M9277" s="1">
        <v>9.2680000000003009</v>
      </c>
      <c r="N9277" s="1">
        <v>43.461541146144398</v>
      </c>
      <c r="O9277" s="1">
        <v>20.091422903919199</v>
      </c>
      <c r="P9277" s="4"/>
      <c r="Q9277" s="4"/>
    </row>
    <row r="9278" spans="13:17" x14ac:dyDescent="0.25">
      <c r="M9278" s="1">
        <v>9.2690000000003003</v>
      </c>
      <c r="N9278" s="1">
        <v>43.4615122254014</v>
      </c>
      <c r="O9278" s="1">
        <v>20.0918955215651</v>
      </c>
      <c r="P9278" s="4"/>
      <c r="Q9278" s="4"/>
    </row>
    <row r="9279" spans="13:17" x14ac:dyDescent="0.25">
      <c r="M9279" s="1">
        <v>9.2700000000002998</v>
      </c>
      <c r="N9279" s="1">
        <v>43.461482013653303</v>
      </c>
      <c r="O9279" s="1">
        <v>20.092365256002399</v>
      </c>
      <c r="P9279" s="4"/>
      <c r="Q9279" s="4"/>
    </row>
    <row r="9280" spans="13:17" x14ac:dyDescent="0.25">
      <c r="M9280" s="1">
        <v>9.2710000000002992</v>
      </c>
      <c r="N9280" s="1">
        <v>43.461450973692301</v>
      </c>
      <c r="O9280" s="1">
        <v>20.092832320116798</v>
      </c>
      <c r="P9280" s="4"/>
      <c r="Q9280" s="4"/>
    </row>
    <row r="9281" spans="13:17" x14ac:dyDescent="0.25">
      <c r="M9281" s="1">
        <v>9.2720000000003004</v>
      </c>
      <c r="N9281" s="1">
        <v>43.461416353735999</v>
      </c>
      <c r="O9281" s="1">
        <v>20.093296944043701</v>
      </c>
      <c r="P9281" s="4"/>
      <c r="Q9281" s="4"/>
    </row>
    <row r="9282" spans="13:17" x14ac:dyDescent="0.25">
      <c r="M9282" s="1">
        <v>9.2730000000002999</v>
      </c>
      <c r="N9282" s="1">
        <v>43.4613849886304</v>
      </c>
      <c r="O9282" s="1">
        <v>20.093759373831499</v>
      </c>
      <c r="P9282" s="4"/>
      <c r="Q9282" s="4"/>
    </row>
    <row r="9283" spans="13:17" x14ac:dyDescent="0.25">
      <c r="M9283" s="1">
        <v>9.2740000000002993</v>
      </c>
      <c r="N9283" s="1">
        <v>43.461354076010203</v>
      </c>
      <c r="O9283" s="1">
        <v>20.0942198687729</v>
      </c>
      <c r="P9283" s="4"/>
      <c r="Q9283" s="4"/>
    </row>
    <row r="9284" spans="13:17" x14ac:dyDescent="0.25">
      <c r="M9284" s="1">
        <v>9.2750000000002899</v>
      </c>
      <c r="N9284" s="1">
        <v>43.461323980410199</v>
      </c>
      <c r="O9284" s="1">
        <v>20.094678700031501</v>
      </c>
      <c r="P9284" s="4"/>
      <c r="Q9284" s="4"/>
    </row>
    <row r="9285" spans="13:17" x14ac:dyDescent="0.25">
      <c r="M9285" s="1">
        <v>9.2760000000002893</v>
      </c>
      <c r="N9285" s="1">
        <v>43.461296664582001</v>
      </c>
      <c r="O9285" s="1">
        <v>20.095136148848599</v>
      </c>
      <c r="P9285" s="4"/>
      <c r="Q9285" s="4"/>
    </row>
    <row r="9286" spans="13:17" x14ac:dyDescent="0.25">
      <c r="M9286" s="1">
        <v>9.2770000000002906</v>
      </c>
      <c r="N9286" s="1">
        <v>43.461269130577797</v>
      </c>
      <c r="O9286" s="1">
        <v>20.095592504838098</v>
      </c>
      <c r="P9286" s="4"/>
      <c r="Q9286" s="4"/>
    </row>
    <row r="9287" spans="13:17" x14ac:dyDescent="0.25">
      <c r="M9287" s="1">
        <v>9.27800000000029</v>
      </c>
      <c r="N9287" s="1">
        <v>43.461243251266403</v>
      </c>
      <c r="O9287" s="1">
        <v>20.096048064172901</v>
      </c>
      <c r="P9287" s="4"/>
      <c r="Q9287" s="4"/>
    </row>
    <row r="9288" spans="13:17" x14ac:dyDescent="0.25">
      <c r="M9288" s="1">
        <v>9.2790000000002895</v>
      </c>
      <c r="N9288" s="1">
        <v>43.461219214324899</v>
      </c>
      <c r="O9288" s="1">
        <v>20.096503127995</v>
      </c>
      <c r="P9288" s="4"/>
      <c r="Q9288" s="4"/>
    </row>
    <row r="9289" spans="13:17" x14ac:dyDescent="0.25">
      <c r="M9289" s="1">
        <v>9.2800000000002907</v>
      </c>
      <c r="N9289" s="1">
        <v>43.461197161927302</v>
      </c>
      <c r="O9289" s="1">
        <v>20.096958000853299</v>
      </c>
      <c r="P9289" s="4"/>
      <c r="Q9289" s="4"/>
    </row>
    <row r="9290" spans="13:17" x14ac:dyDescent="0.25">
      <c r="M9290" s="1">
        <v>9.2810000000002901</v>
      </c>
      <c r="N9290" s="1">
        <v>43.4611771926022</v>
      </c>
      <c r="O9290" s="1">
        <v>20.097412989230701</v>
      </c>
      <c r="P9290" s="4"/>
      <c r="Q9290" s="4"/>
    </row>
    <row r="9291" spans="13:17" x14ac:dyDescent="0.25">
      <c r="M9291" s="1">
        <v>9.2820000000002896</v>
      </c>
      <c r="N9291" s="1">
        <v>43.461159363953101</v>
      </c>
      <c r="O9291" s="1">
        <v>20.097868400169801</v>
      </c>
      <c r="P9291" s="4"/>
      <c r="Q9291" s="4"/>
    </row>
    <row r="9292" spans="13:17" x14ac:dyDescent="0.25">
      <c r="M9292" s="1">
        <v>9.2830000000002908</v>
      </c>
      <c r="N9292" s="1">
        <v>43.4611436960421</v>
      </c>
      <c r="O9292" s="1">
        <v>20.098324540000299</v>
      </c>
      <c r="P9292" s="4"/>
      <c r="Q9292" s="4"/>
    </row>
    <row r="9293" spans="13:17" x14ac:dyDescent="0.25">
      <c r="M9293" s="1">
        <v>9.2840000000002902</v>
      </c>
      <c r="N9293" s="1">
        <v>43.461130175245302</v>
      </c>
      <c r="O9293" s="1">
        <v>20.098781713175001</v>
      </c>
      <c r="P9293" s="4"/>
      <c r="Q9293" s="4"/>
    </row>
    <row r="9294" spans="13:17" x14ac:dyDescent="0.25">
      <c r="M9294" s="1">
        <v>9.2850000000002897</v>
      </c>
      <c r="N9294" s="1">
        <v>43.461118758398698</v>
      </c>
      <c r="O9294" s="1">
        <v>20.0992402212127</v>
      </c>
      <c r="P9294" s="4"/>
      <c r="Q9294" s="4"/>
    </row>
    <row r="9295" spans="13:17" x14ac:dyDescent="0.25">
      <c r="M9295" s="1">
        <v>9.2860000000002891</v>
      </c>
      <c r="N9295" s="1">
        <v>43.461109377071999</v>
      </c>
      <c r="O9295" s="1">
        <v>20.099700361750099</v>
      </c>
      <c r="P9295" s="4"/>
      <c r="Q9295" s="4"/>
    </row>
    <row r="9296" spans="13:17" x14ac:dyDescent="0.25">
      <c r="M9296" s="1">
        <v>9.2870000000002904</v>
      </c>
      <c r="N9296" s="1">
        <v>43.461102901329298</v>
      </c>
      <c r="O9296" s="1">
        <v>20.100162427700099</v>
      </c>
      <c r="P9296" s="4"/>
      <c r="Q9296" s="4"/>
    </row>
    <row r="9297" spans="13:17" x14ac:dyDescent="0.25">
      <c r="M9297" s="1">
        <v>9.2880000000002898</v>
      </c>
      <c r="N9297" s="1">
        <v>43.461097306319502</v>
      </c>
      <c r="O9297" s="1">
        <v>20.1006267064237</v>
      </c>
      <c r="P9297" s="4"/>
      <c r="Q9297" s="4"/>
    </row>
    <row r="9298" spans="13:17" x14ac:dyDescent="0.25">
      <c r="M9298" s="1">
        <v>9.2890000000002892</v>
      </c>
      <c r="N9298" s="1">
        <v>43.4610934318288</v>
      </c>
      <c r="O9298" s="1">
        <v>20.101093479272599</v>
      </c>
      <c r="P9298" s="4"/>
      <c r="Q9298" s="4"/>
    </row>
    <row r="9299" spans="13:17" x14ac:dyDescent="0.25">
      <c r="M9299" s="1">
        <v>9.2900000000002905</v>
      </c>
      <c r="N9299" s="1">
        <v>43.461091149292699</v>
      </c>
      <c r="O9299" s="1">
        <v>20.101563020953598</v>
      </c>
      <c r="P9299" s="4"/>
      <c r="Q9299" s="4"/>
    </row>
    <row r="9300" spans="13:17" x14ac:dyDescent="0.25">
      <c r="M9300" s="1">
        <v>9.2910000000002899</v>
      </c>
      <c r="N9300" s="1">
        <v>43.461090324123603</v>
      </c>
      <c r="O9300" s="1">
        <v>20.1020355990733</v>
      </c>
      <c r="P9300" s="4"/>
      <c r="Q9300" s="4"/>
    </row>
    <row r="9301" spans="13:17" x14ac:dyDescent="0.25">
      <c r="M9301" s="1">
        <v>9.2920000000002894</v>
      </c>
      <c r="N9301" s="1">
        <v>43.461090818641203</v>
      </c>
      <c r="O9301" s="1">
        <v>20.1025114737655</v>
      </c>
      <c r="P9301" s="4"/>
      <c r="Q9301" s="4"/>
    </row>
    <row r="9302" spans="13:17" x14ac:dyDescent="0.25">
      <c r="M9302" s="1">
        <v>9.2930000000002799</v>
      </c>
      <c r="N9302" s="1">
        <v>43.461092494625802</v>
      </c>
      <c r="O9302" s="1">
        <v>20.102990897394601</v>
      </c>
      <c r="P9302" s="4"/>
      <c r="Q9302" s="4"/>
    </row>
    <row r="9303" spans="13:17" x14ac:dyDescent="0.25">
      <c r="M9303" s="1">
        <v>9.2940000000002794</v>
      </c>
      <c r="N9303" s="1">
        <v>43.461095215496101</v>
      </c>
      <c r="O9303" s="1">
        <v>20.103474114328499</v>
      </c>
      <c r="P9303" s="4"/>
      <c r="Q9303" s="4"/>
    </row>
    <row r="9304" spans="13:17" x14ac:dyDescent="0.25">
      <c r="M9304" s="1">
        <v>9.2950000000002806</v>
      </c>
      <c r="N9304" s="1">
        <v>43.461098848123697</v>
      </c>
      <c r="O9304" s="1">
        <v>20.103961360775099</v>
      </c>
      <c r="P9304" s="4"/>
      <c r="Q9304" s="4"/>
    </row>
    <row r="9305" spans="13:17" x14ac:dyDescent="0.25">
      <c r="M9305" s="1">
        <v>9.29600000000028</v>
      </c>
      <c r="N9305" s="1">
        <v>43.461103264303503</v>
      </c>
      <c r="O9305" s="1">
        <v>20.104452864673402</v>
      </c>
      <c r="P9305" s="4"/>
      <c r="Q9305" s="4"/>
    </row>
    <row r="9306" spans="13:17" x14ac:dyDescent="0.25">
      <c r="M9306" s="1">
        <v>9.2970000000002795</v>
      </c>
      <c r="N9306" s="1">
        <v>43.461108341907199</v>
      </c>
      <c r="O9306" s="1">
        <v>20.104948845636301</v>
      </c>
      <c r="P9306" s="4"/>
      <c r="Q9306" s="4"/>
    </row>
    <row r="9307" spans="13:17" x14ac:dyDescent="0.25">
      <c r="M9307" s="1">
        <v>9.2980000000002807</v>
      </c>
      <c r="N9307" s="1">
        <v>43.461113965748197</v>
      </c>
      <c r="O9307" s="1">
        <v>20.105449514935401</v>
      </c>
      <c r="P9307" s="4"/>
      <c r="Q9307" s="4"/>
    </row>
    <row r="9308" spans="13:17" x14ac:dyDescent="0.25">
      <c r="M9308" s="1">
        <v>9.2990000000002802</v>
      </c>
      <c r="N9308" s="1">
        <v>43.461120028189697</v>
      </c>
      <c r="O9308" s="1">
        <v>20.105955075523902</v>
      </c>
      <c r="P9308" s="4"/>
      <c r="Q9308" s="4"/>
    </row>
    <row r="9309" spans="13:17" x14ac:dyDescent="0.25">
      <c r="M9309" s="1">
        <v>9.3000000000002796</v>
      </c>
      <c r="N9309" s="1">
        <v>43.461126429529202</v>
      </c>
      <c r="O9309" s="1">
        <v>20.1064657220914</v>
      </c>
      <c r="P9309" s="4"/>
      <c r="Q9309" s="4"/>
    </row>
    <row r="9310" spans="13:17" x14ac:dyDescent="0.25">
      <c r="M9310" s="1">
        <v>9.3010000000002808</v>
      </c>
      <c r="N9310" s="1">
        <v>43.461133078189597</v>
      </c>
      <c r="O9310" s="1">
        <v>20.106981641145399</v>
      </c>
      <c r="P9310" s="4"/>
      <c r="Q9310" s="4"/>
    </row>
    <row r="9311" spans="13:17" x14ac:dyDescent="0.25">
      <c r="M9311" s="1">
        <v>9.3020000000002803</v>
      </c>
      <c r="N9311" s="1">
        <v>43.4611398907482</v>
      </c>
      <c r="O9311" s="1">
        <v>20.1075030111143</v>
      </c>
      <c r="P9311" s="4"/>
      <c r="Q9311" s="4"/>
    </row>
    <row r="9312" spans="13:17" x14ac:dyDescent="0.25">
      <c r="M9312" s="1">
        <v>9.3030000000002797</v>
      </c>
      <c r="N9312" s="1">
        <v>43.461146791831197</v>
      </c>
      <c r="O9312" s="1">
        <v>20.108030002468201</v>
      </c>
      <c r="P9312" s="4"/>
      <c r="Q9312" s="4"/>
    </row>
    <row r="9313" spans="13:17" x14ac:dyDescent="0.25">
      <c r="M9313" s="1">
        <v>9.3040000000002792</v>
      </c>
      <c r="N9313" s="1">
        <v>43.4611537139007</v>
      </c>
      <c r="O9313" s="1">
        <v>20.108562777852399</v>
      </c>
      <c r="P9313" s="4"/>
      <c r="Q9313" s="4"/>
    </row>
    <row r="9314" spans="13:17" x14ac:dyDescent="0.25">
      <c r="M9314" s="1">
        <v>9.3050000000002804</v>
      </c>
      <c r="N9314" s="1">
        <v>43.461160596955402</v>
      </c>
      <c r="O9314" s="1">
        <v>20.109101492230501</v>
      </c>
      <c r="P9314" s="4"/>
      <c r="Q9314" s="4"/>
    </row>
    <row r="9315" spans="13:17" x14ac:dyDescent="0.25">
      <c r="M9315" s="1">
        <v>9.3060000000002798</v>
      </c>
      <c r="N9315" s="1">
        <v>43.461167388168597</v>
      </c>
      <c r="O9315" s="1">
        <v>20.1096462930341</v>
      </c>
      <c r="P9315" s="4"/>
      <c r="Q9315" s="4"/>
    </row>
    <row r="9316" spans="13:17" x14ac:dyDescent="0.25">
      <c r="M9316" s="1">
        <v>9.3070000000002793</v>
      </c>
      <c r="N9316" s="1">
        <v>43.461174041478699</v>
      </c>
      <c r="O9316" s="1">
        <v>20.110197320315301</v>
      </c>
      <c r="P9316" s="4"/>
      <c r="Q9316" s="4"/>
    </row>
    <row r="9317" spans="13:17" x14ac:dyDescent="0.25">
      <c r="M9317" s="1">
        <v>9.3080000000002805</v>
      </c>
      <c r="N9317" s="1">
        <v>43.4611805171496</v>
      </c>
      <c r="O9317" s="1">
        <v>20.1107547068999</v>
      </c>
      <c r="P9317" s="4"/>
      <c r="Q9317" s="4"/>
    </row>
    <row r="9318" spans="13:17" x14ac:dyDescent="0.25">
      <c r="M9318" s="1">
        <v>9.3090000000002799</v>
      </c>
      <c r="N9318" s="1">
        <v>43.461186781313302</v>
      </c>
      <c r="O9318" s="1">
        <v>20.111318578538899</v>
      </c>
      <c r="P9318" s="4"/>
      <c r="Q9318" s="4"/>
    </row>
    <row r="9319" spans="13:17" x14ac:dyDescent="0.25">
      <c r="M9319" s="1">
        <v>9.3100000000002794</v>
      </c>
      <c r="N9319" s="1">
        <v>43.461192805505398</v>
      </c>
      <c r="O9319" s="1">
        <v>20.1118890540567</v>
      </c>
      <c r="P9319" s="4"/>
      <c r="Q9319" s="4"/>
    </row>
    <row r="9320" spans="13:17" x14ac:dyDescent="0.25">
      <c r="M9320" s="1">
        <v>9.3110000000002699</v>
      </c>
      <c r="N9320" s="1">
        <v>43.461198566203201</v>
      </c>
      <c r="O9320" s="1">
        <v>20.112466245493199</v>
      </c>
      <c r="P9320" s="4"/>
      <c r="Q9320" s="4"/>
    </row>
    <row r="9321" spans="13:17" x14ac:dyDescent="0.25">
      <c r="M9321" s="1">
        <v>9.3120000000002694</v>
      </c>
      <c r="N9321" s="1">
        <v>43.461204044372202</v>
      </c>
      <c r="O9321" s="1">
        <v>20.113050258239699</v>
      </c>
      <c r="P9321" s="4"/>
      <c r="Q9321" s="4"/>
    </row>
    <row r="9322" spans="13:17" x14ac:dyDescent="0.25">
      <c r="M9322" s="1">
        <v>9.3130000000002706</v>
      </c>
      <c r="N9322" s="1">
        <v>43.461209225029002</v>
      </c>
      <c r="O9322" s="1">
        <v>20.1136411911666</v>
      </c>
      <c r="P9322" s="4"/>
      <c r="Q9322" s="4"/>
    </row>
    <row r="9323" spans="13:17" x14ac:dyDescent="0.25">
      <c r="M9323" s="1">
        <v>9.3140000000002701</v>
      </c>
      <c r="N9323" s="1">
        <v>43.461214096821102</v>
      </c>
      <c r="O9323" s="1">
        <v>20.114239136742</v>
      </c>
      <c r="P9323" s="4"/>
      <c r="Q9323" s="4"/>
    </row>
    <row r="9324" spans="13:17" x14ac:dyDescent="0.25">
      <c r="M9324" s="1">
        <v>9.3150000000002695</v>
      </c>
      <c r="N9324" s="1">
        <v>43.461218651631697</v>
      </c>
      <c r="O9324" s="1">
        <v>20.114844181140299</v>
      </c>
      <c r="P9324" s="4"/>
      <c r="Q9324" s="4"/>
    </row>
    <row r="9325" spans="13:17" x14ac:dyDescent="0.25">
      <c r="M9325" s="1">
        <v>9.3160000000002707</v>
      </c>
      <c r="N9325" s="1">
        <v>43.461222884205903</v>
      </c>
      <c r="O9325" s="1">
        <v>20.115456404340701</v>
      </c>
      <c r="P9325" s="4"/>
      <c r="Q9325" s="4"/>
    </row>
    <row r="9326" spans="13:17" x14ac:dyDescent="0.25">
      <c r="M9326" s="1">
        <v>9.3170000000002702</v>
      </c>
      <c r="N9326" s="1">
        <v>43.4612267918058</v>
      </c>
      <c r="O9326" s="1">
        <v>20.116075880214101</v>
      </c>
      <c r="P9326" s="4"/>
      <c r="Q9326" s="4"/>
    </row>
    <row r="9327" spans="13:17" x14ac:dyDescent="0.25">
      <c r="M9327" s="1">
        <v>9.3180000000002696</v>
      </c>
      <c r="N9327" s="1">
        <v>43.461230373889997</v>
      </c>
      <c r="O9327" s="1">
        <v>20.1167026765999</v>
      </c>
      <c r="P9327" s="4"/>
      <c r="Q9327" s="4"/>
    </row>
    <row r="9328" spans="13:17" x14ac:dyDescent="0.25">
      <c r="M9328" s="1">
        <v>9.3190000000002708</v>
      </c>
      <c r="N9328" s="1">
        <v>43.461233631820797</v>
      </c>
      <c r="O9328" s="1">
        <v>20.117336855369398</v>
      </c>
      <c r="P9328" s="4"/>
      <c r="Q9328" s="4"/>
    </row>
    <row r="9329" spans="13:17" x14ac:dyDescent="0.25">
      <c r="M9329" s="1">
        <v>9.3200000000002703</v>
      </c>
      <c r="N9329" s="1">
        <v>43.461236568598402</v>
      </c>
      <c r="O9329" s="1">
        <v>20.117978472479599</v>
      </c>
      <c r="P9329" s="4"/>
      <c r="Q9329" s="4"/>
    </row>
    <row r="9330" spans="13:17" x14ac:dyDescent="0.25">
      <c r="M9330" s="1">
        <v>9.3210000000002697</v>
      </c>
      <c r="N9330" s="1">
        <v>43.461239188620297</v>
      </c>
      <c r="O9330" s="1">
        <v>20.118627578013701</v>
      </c>
      <c r="P9330" s="4"/>
      <c r="Q9330" s="4"/>
    </row>
    <row r="9331" spans="13:17" x14ac:dyDescent="0.25">
      <c r="M9331" s="1">
        <v>9.3220000000002692</v>
      </c>
      <c r="N9331" s="1">
        <v>43.461241497467</v>
      </c>
      <c r="O9331" s="1">
        <v>20.119284216210499</v>
      </c>
      <c r="P9331" s="4"/>
      <c r="Q9331" s="4"/>
    </row>
    <row r="9332" spans="13:17" x14ac:dyDescent="0.25">
      <c r="M9332" s="1">
        <v>9.3230000000002704</v>
      </c>
      <c r="N9332" s="1">
        <v>43.461243501712303</v>
      </c>
      <c r="O9332" s="1">
        <v>20.1199484254828</v>
      </c>
      <c r="P9332" s="4"/>
      <c r="Q9332" s="4"/>
    </row>
    <row r="9333" spans="13:17" x14ac:dyDescent="0.25">
      <c r="M9333" s="1">
        <v>9.3240000000002698</v>
      </c>
      <c r="N9333" s="1">
        <v>43.461245208756203</v>
      </c>
      <c r="O9333" s="1">
        <v>20.120620238423498</v>
      </c>
      <c r="P9333" s="4"/>
      <c r="Q9333" s="4"/>
    </row>
    <row r="9334" spans="13:17" x14ac:dyDescent="0.25">
      <c r="M9334" s="1">
        <v>9.3250000000002693</v>
      </c>
      <c r="N9334" s="1">
        <v>43.461246626681302</v>
      </c>
      <c r="O9334" s="1">
        <v>20.1212996818013</v>
      </c>
      <c r="P9334" s="4"/>
      <c r="Q9334" s="4"/>
    </row>
    <row r="9335" spans="13:17" x14ac:dyDescent="0.25">
      <c r="M9335" s="1">
        <v>9.3260000000002705</v>
      </c>
      <c r="N9335" s="1">
        <v>43.461247764129801</v>
      </c>
      <c r="O9335" s="1">
        <v>20.121986776544901</v>
      </c>
      <c r="P9335" s="4"/>
      <c r="Q9335" s="4"/>
    </row>
    <row r="9336" spans="13:17" x14ac:dyDescent="0.25">
      <c r="M9336" s="1">
        <v>9.32700000000027</v>
      </c>
      <c r="N9336" s="1">
        <v>43.461248630201197</v>
      </c>
      <c r="O9336" s="1">
        <v>20.122681537717401</v>
      </c>
      <c r="P9336" s="4"/>
      <c r="Q9336" s="4"/>
    </row>
    <row r="9337" spans="13:17" x14ac:dyDescent="0.25">
      <c r="M9337" s="1">
        <v>9.3280000000002694</v>
      </c>
      <c r="N9337" s="1">
        <v>43.461249234368402</v>
      </c>
      <c r="O9337" s="1">
        <v>20.1233839744798</v>
      </c>
      <c r="P9337" s="4"/>
      <c r="Q9337" s="4"/>
    </row>
    <row r="9338" spans="13:17" x14ac:dyDescent="0.25">
      <c r="M9338" s="1">
        <v>9.32900000000026</v>
      </c>
      <c r="N9338" s="1">
        <v>43.4612495864124</v>
      </c>
      <c r="O9338" s="1">
        <v>20.124094090044501</v>
      </c>
      <c r="P9338" s="4"/>
      <c r="Q9338" s="4"/>
    </row>
    <row r="9339" spans="13:17" x14ac:dyDescent="0.25">
      <c r="M9339" s="1">
        <v>9.3300000000002594</v>
      </c>
      <c r="N9339" s="1">
        <v>43.4612496963734</v>
      </c>
      <c r="O9339" s="1">
        <v>20.124811881620602</v>
      </c>
      <c r="P9339" s="4"/>
      <c r="Q9339" s="4"/>
    </row>
    <row r="9340" spans="13:17" x14ac:dyDescent="0.25">
      <c r="M9340" s="1">
        <v>9.3310000000002606</v>
      </c>
      <c r="N9340" s="1">
        <v>43.461249574517801</v>
      </c>
      <c r="O9340" s="1">
        <v>20.125537340348199</v>
      </c>
      <c r="P9340" s="4"/>
      <c r="Q9340" s="4"/>
    </row>
    <row r="9341" spans="13:17" x14ac:dyDescent="0.25">
      <c r="M9341" s="1">
        <v>9.3320000000002601</v>
      </c>
      <c r="N9341" s="1">
        <v>43.461249231320103</v>
      </c>
      <c r="O9341" s="1">
        <v>20.1262704512258</v>
      </c>
      <c r="P9341" s="4"/>
      <c r="Q9341" s="4"/>
    </row>
    <row r="9342" spans="13:17" x14ac:dyDescent="0.25">
      <c r="M9342" s="1">
        <v>9.3330000000002595</v>
      </c>
      <c r="N9342" s="1">
        <v>43.4612486774583</v>
      </c>
      <c r="O9342" s="1">
        <v>20.127011193028501</v>
      </c>
      <c r="P9342" s="4"/>
      <c r="Q9342" s="4"/>
    </row>
    <row r="9343" spans="13:17" x14ac:dyDescent="0.25">
      <c r="M9343" s="1">
        <v>9.3340000000002608</v>
      </c>
      <c r="N9343" s="1">
        <v>43.461247923822597</v>
      </c>
      <c r="O9343" s="1">
        <v>20.127759538218999</v>
      </c>
      <c r="P9343" s="4"/>
      <c r="Q9343" s="4"/>
    </row>
    <row r="9344" spans="13:17" x14ac:dyDescent="0.25">
      <c r="M9344" s="1">
        <v>9.3350000000002602</v>
      </c>
      <c r="N9344" s="1">
        <v>43.461246981535801</v>
      </c>
      <c r="O9344" s="1">
        <v>20.128515452851499</v>
      </c>
      <c r="P9344" s="4"/>
      <c r="Q9344" s="4"/>
    </row>
    <row r="9345" spans="13:17" x14ac:dyDescent="0.25">
      <c r="M9345" s="1">
        <v>9.3360000000002596</v>
      </c>
      <c r="N9345" s="1">
        <v>43.461245861984303</v>
      </c>
      <c r="O9345" s="1">
        <v>20.1292788964683</v>
      </c>
      <c r="P9345" s="4"/>
      <c r="Q9345" s="4"/>
    </row>
    <row r="9346" spans="13:17" x14ac:dyDescent="0.25">
      <c r="M9346" s="1">
        <v>9.3370000000002609</v>
      </c>
      <c r="N9346" s="1">
        <v>43.461244576860601</v>
      </c>
      <c r="O9346" s="1">
        <v>20.130049821991499</v>
      </c>
      <c r="P9346" s="4"/>
      <c r="Q9346" s="4"/>
    </row>
    <row r="9347" spans="13:17" x14ac:dyDescent="0.25">
      <c r="M9347" s="1">
        <v>9.3380000000002603</v>
      </c>
      <c r="N9347" s="1">
        <v>43.461243138213199</v>
      </c>
      <c r="O9347" s="1">
        <v>20.130828175608599</v>
      </c>
      <c r="P9347" s="4"/>
      <c r="Q9347" s="4"/>
    </row>
    <row r="9348" spans="13:17" x14ac:dyDescent="0.25">
      <c r="M9348" s="1">
        <v>9.3390000000002598</v>
      </c>
      <c r="N9348" s="1">
        <v>43.461241558506302</v>
      </c>
      <c r="O9348" s="1">
        <v>20.131613896653</v>
      </c>
      <c r="P9348" s="4"/>
      <c r="Q9348" s="4"/>
    </row>
    <row r="9349" spans="13:17" x14ac:dyDescent="0.25">
      <c r="M9349" s="1">
        <v>9.3400000000002592</v>
      </c>
      <c r="N9349" s="1">
        <v>43.461239850686098</v>
      </c>
      <c r="O9349" s="1">
        <v>20.132406917481699</v>
      </c>
      <c r="P9349" s="4"/>
      <c r="Q9349" s="4"/>
    </row>
    <row r="9350" spans="13:17" x14ac:dyDescent="0.25">
      <c r="M9350" s="1">
        <v>9.3410000000002604</v>
      </c>
      <c r="N9350" s="1">
        <v>43.461238028253803</v>
      </c>
      <c r="O9350" s="1">
        <v>20.133207163348299</v>
      </c>
      <c r="P9350" s="4"/>
      <c r="Q9350" s="4"/>
    </row>
    <row r="9351" spans="13:17" x14ac:dyDescent="0.25">
      <c r="M9351" s="1">
        <v>9.3420000000002599</v>
      </c>
      <c r="N9351" s="1">
        <v>43.461236105343403</v>
      </c>
      <c r="O9351" s="1">
        <v>20.134014552274401</v>
      </c>
      <c r="P9351" s="4"/>
      <c r="Q9351" s="4"/>
    </row>
    <row r="9352" spans="13:17" x14ac:dyDescent="0.25">
      <c r="M9352" s="1">
        <v>9.3430000000002593</v>
      </c>
      <c r="N9352" s="1">
        <v>43.461234096803899</v>
      </c>
      <c r="O9352" s="1">
        <v>20.1348289949193</v>
      </c>
      <c r="P9352" s="4"/>
      <c r="Q9352" s="4"/>
    </row>
    <row r="9353" spans="13:17" x14ac:dyDescent="0.25">
      <c r="M9353" s="1">
        <v>9.3440000000002605</v>
      </c>
      <c r="N9353" s="1">
        <v>43.461232018284399</v>
      </c>
      <c r="O9353" s="1">
        <v>20.1356503944486</v>
      </c>
      <c r="P9353" s="4"/>
      <c r="Q9353" s="4"/>
    </row>
    <row r="9354" spans="13:17" x14ac:dyDescent="0.25">
      <c r="M9354" s="1">
        <v>9.34500000000026</v>
      </c>
      <c r="N9354" s="1">
        <v>43.4612298863197</v>
      </c>
      <c r="O9354" s="1">
        <v>20.136478646403901</v>
      </c>
      <c r="P9354" s="4"/>
      <c r="Q9354" s="4"/>
    </row>
    <row r="9355" spans="13:17" x14ac:dyDescent="0.25">
      <c r="M9355" s="1">
        <v>9.3460000000002594</v>
      </c>
      <c r="N9355" s="1">
        <v>43.461227718416701</v>
      </c>
      <c r="O9355" s="1">
        <v>20.137313638573101</v>
      </c>
      <c r="P9355" s="4"/>
      <c r="Q9355" s="4"/>
    </row>
    <row r="9356" spans="13:17" x14ac:dyDescent="0.25">
      <c r="M9356" s="1">
        <v>9.34700000000025</v>
      </c>
      <c r="N9356" s="1">
        <v>43.461225533138403</v>
      </c>
      <c r="O9356" s="1">
        <v>20.138155250863999</v>
      </c>
      <c r="P9356" s="4"/>
      <c r="Q9356" s="4"/>
    </row>
    <row r="9357" spans="13:17" x14ac:dyDescent="0.25">
      <c r="M9357" s="1">
        <v>9.3480000000002494</v>
      </c>
      <c r="N9357" s="1">
        <v>43.461223350183197</v>
      </c>
      <c r="O9357" s="1">
        <v>20.139003355181298</v>
      </c>
      <c r="P9357" s="4"/>
      <c r="Q9357" s="4"/>
    </row>
    <row r="9358" spans="13:17" x14ac:dyDescent="0.25">
      <c r="M9358" s="1">
        <v>9.3490000000002507</v>
      </c>
      <c r="N9358" s="1">
        <v>43.461221190459597</v>
      </c>
      <c r="O9358" s="1">
        <v>20.1398578153096</v>
      </c>
      <c r="P9358" s="4"/>
      <c r="Q9358" s="4"/>
    </row>
    <row r="9359" spans="13:17" x14ac:dyDescent="0.25">
      <c r="M9359" s="1">
        <v>9.3500000000002501</v>
      </c>
      <c r="N9359" s="1">
        <v>43.461219076150797</v>
      </c>
      <c r="O9359" s="1">
        <v>20.140718486802701</v>
      </c>
      <c r="P9359" s="4"/>
      <c r="Q9359" s="4"/>
    </row>
    <row r="9360" spans="13:17" x14ac:dyDescent="0.25">
      <c r="M9360" s="1">
        <v>9.3510000000002496</v>
      </c>
      <c r="N9360" s="1">
        <v>43.461217030769497</v>
      </c>
      <c r="O9360" s="1">
        <v>20.141435916772</v>
      </c>
      <c r="P9360" s="4"/>
      <c r="Q9360" s="4"/>
    </row>
    <row r="9361" spans="13:17" x14ac:dyDescent="0.25">
      <c r="M9361" s="1">
        <v>9.3520000000002508</v>
      </c>
      <c r="N9361" s="1">
        <v>43.461215079198404</v>
      </c>
      <c r="O9361" s="1">
        <v>20.1416859422811</v>
      </c>
      <c r="P9361" s="4"/>
      <c r="Q9361" s="4"/>
    </row>
    <row r="9362" spans="13:17" x14ac:dyDescent="0.25">
      <c r="M9362" s="1">
        <v>9.3530000000002502</v>
      </c>
      <c r="N9362" s="1">
        <v>43.461213247713097</v>
      </c>
      <c r="O9362" s="1">
        <v>20.141942195053002</v>
      </c>
      <c r="P9362" s="4"/>
      <c r="Q9362" s="4"/>
    </row>
    <row r="9363" spans="13:17" x14ac:dyDescent="0.25">
      <c r="M9363" s="1">
        <v>9.3540000000002497</v>
      </c>
      <c r="N9363" s="1">
        <v>43.461211563985998</v>
      </c>
      <c r="O9363" s="1">
        <v>20.142204493150601</v>
      </c>
      <c r="P9363" s="4"/>
      <c r="Q9363" s="4"/>
    </row>
    <row r="9364" spans="13:17" x14ac:dyDescent="0.25">
      <c r="M9364" s="1">
        <v>9.3550000000002491</v>
      </c>
      <c r="N9364" s="1">
        <v>43.461210057065102</v>
      </c>
      <c r="O9364" s="1">
        <v>20.142472645989201</v>
      </c>
      <c r="P9364" s="4"/>
      <c r="Q9364" s="4"/>
    </row>
    <row r="9365" spans="13:17" x14ac:dyDescent="0.25">
      <c r="M9365" s="1">
        <v>9.3560000000002503</v>
      </c>
      <c r="N9365" s="1">
        <v>43.461211941894703</v>
      </c>
      <c r="O9365" s="1">
        <v>20.142746454304799</v>
      </c>
      <c r="P9365" s="4"/>
      <c r="Q9365" s="4"/>
    </row>
    <row r="9366" spans="13:17" x14ac:dyDescent="0.25">
      <c r="M9366" s="1">
        <v>9.3570000000002498</v>
      </c>
      <c r="N9366" s="1">
        <v>43.4612108809822</v>
      </c>
      <c r="O9366" s="1">
        <v>20.143025711185899</v>
      </c>
      <c r="P9366" s="4"/>
      <c r="Q9366" s="4"/>
    </row>
    <row r="9367" spans="13:17" x14ac:dyDescent="0.25">
      <c r="M9367" s="1">
        <v>9.3580000000002492</v>
      </c>
      <c r="N9367" s="1">
        <v>43.461210091638101</v>
      </c>
      <c r="O9367" s="1">
        <v>20.143310199993699</v>
      </c>
      <c r="P9367" s="4"/>
      <c r="Q9367" s="4"/>
    </row>
    <row r="9368" spans="13:17" x14ac:dyDescent="0.25">
      <c r="M9368" s="1">
        <v>9.3590000000002505</v>
      </c>
      <c r="N9368" s="1">
        <v>43.461209607605397</v>
      </c>
      <c r="O9368" s="1">
        <v>20.1435996954466</v>
      </c>
      <c r="P9368" s="4"/>
      <c r="Q9368" s="4"/>
    </row>
    <row r="9369" spans="13:17" x14ac:dyDescent="0.25">
      <c r="M9369" s="1">
        <v>9.3600000000002499</v>
      </c>
      <c r="N9369" s="1">
        <v>43.461209463414598</v>
      </c>
      <c r="O9369" s="1">
        <v>20.1438939636847</v>
      </c>
      <c r="P9369" s="4"/>
      <c r="Q9369" s="4"/>
    </row>
    <row r="9370" spans="13:17" x14ac:dyDescent="0.25">
      <c r="M9370" s="1">
        <v>9.3610000000002493</v>
      </c>
      <c r="N9370" s="1">
        <v>43.461209694143001</v>
      </c>
      <c r="O9370" s="1">
        <v>20.144192762365901</v>
      </c>
      <c r="P9370" s="4"/>
      <c r="Q9370" s="4"/>
    </row>
    <row r="9371" spans="13:17" x14ac:dyDescent="0.25">
      <c r="M9371" s="1">
        <v>9.3620000000002506</v>
      </c>
      <c r="N9371" s="1">
        <v>43.461210335124797</v>
      </c>
      <c r="O9371" s="1">
        <v>20.144495840794701</v>
      </c>
      <c r="P9371" s="4"/>
      <c r="Q9371" s="4"/>
    </row>
    <row r="9372" spans="13:17" x14ac:dyDescent="0.25">
      <c r="M9372" s="1">
        <v>9.36300000000025</v>
      </c>
      <c r="N9372" s="1">
        <v>43.461211421610599</v>
      </c>
      <c r="O9372" s="1">
        <v>20.144802940088098</v>
      </c>
      <c r="P9372" s="4"/>
      <c r="Q9372" s="4"/>
    </row>
    <row r="9373" spans="13:17" x14ac:dyDescent="0.25">
      <c r="M9373" s="1">
        <v>9.3640000000002495</v>
      </c>
      <c r="N9373" s="1">
        <v>43.461212988373099</v>
      </c>
      <c r="O9373" s="1">
        <v>20.1451137933797</v>
      </c>
      <c r="P9373" s="4"/>
      <c r="Q9373" s="4"/>
    </row>
    <row r="9374" spans="13:17" x14ac:dyDescent="0.25">
      <c r="M9374" s="1">
        <v>9.36500000000024</v>
      </c>
      <c r="N9374" s="1">
        <v>43.461215069259502</v>
      </c>
      <c r="O9374" s="1">
        <v>20.145428126066601</v>
      </c>
      <c r="P9374" s="4"/>
      <c r="Q9374" s="4"/>
    </row>
    <row r="9375" spans="13:17" x14ac:dyDescent="0.25">
      <c r="M9375" s="1">
        <v>9.3660000000002395</v>
      </c>
      <c r="N9375" s="1">
        <v>43.461217696690497</v>
      </c>
      <c r="O9375" s="1">
        <v>20.145745656100701</v>
      </c>
      <c r="P9375" s="4"/>
      <c r="Q9375" s="4"/>
    </row>
    <row r="9376" spans="13:17" x14ac:dyDescent="0.25">
      <c r="M9376" s="1">
        <v>9.3670000000002407</v>
      </c>
      <c r="N9376" s="1">
        <v>43.461221795695202</v>
      </c>
      <c r="O9376" s="1">
        <v>20.146066094326802</v>
      </c>
      <c r="P9376" s="4"/>
      <c r="Q9376" s="4"/>
    </row>
    <row r="9377" spans="13:17" x14ac:dyDescent="0.25">
      <c r="M9377" s="1">
        <v>9.3680000000002401</v>
      </c>
      <c r="N9377" s="1">
        <v>43.4612256049477</v>
      </c>
      <c r="O9377" s="1">
        <v>20.146389144774801</v>
      </c>
      <c r="P9377" s="4"/>
      <c r="Q9377" s="4"/>
    </row>
    <row r="9378" spans="13:17" x14ac:dyDescent="0.25">
      <c r="M9378" s="1">
        <v>9.3690000000002396</v>
      </c>
      <c r="N9378" s="1">
        <v>43.461230043675599</v>
      </c>
      <c r="O9378" s="1">
        <v>20.146714505294099</v>
      </c>
      <c r="P9378" s="4"/>
      <c r="Q9378" s="4"/>
    </row>
    <row r="9379" spans="13:17" x14ac:dyDescent="0.25">
      <c r="M9379" s="1">
        <v>9.3700000000002408</v>
      </c>
      <c r="N9379" s="1">
        <v>43.461235132602397</v>
      </c>
      <c r="O9379" s="1">
        <v>20.1470418679509</v>
      </c>
      <c r="P9379" s="4"/>
      <c r="Q9379" s="4"/>
    </row>
    <row r="9380" spans="13:17" x14ac:dyDescent="0.25">
      <c r="M9380" s="1">
        <v>9.3710000000002402</v>
      </c>
      <c r="N9380" s="1">
        <v>43.461240995482498</v>
      </c>
      <c r="O9380" s="1">
        <v>20.147370919577799</v>
      </c>
      <c r="P9380" s="4"/>
      <c r="Q9380" s="4"/>
    </row>
    <row r="9381" spans="13:17" x14ac:dyDescent="0.25">
      <c r="M9381" s="1">
        <v>9.3720000000002397</v>
      </c>
      <c r="N9381" s="1">
        <v>43.4612474277912</v>
      </c>
      <c r="O9381" s="1">
        <v>20.147701341512501</v>
      </c>
      <c r="P9381" s="4"/>
      <c r="Q9381" s="4"/>
    </row>
    <row r="9382" spans="13:17" x14ac:dyDescent="0.25">
      <c r="M9382" s="1">
        <v>9.3730000000002391</v>
      </c>
      <c r="N9382" s="1">
        <v>43.461254541856903</v>
      </c>
      <c r="O9382" s="1">
        <v>20.148032812009902</v>
      </c>
      <c r="P9382" s="4"/>
      <c r="Q9382" s="4"/>
    </row>
    <row r="9383" spans="13:17" x14ac:dyDescent="0.25">
      <c r="M9383" s="1">
        <v>9.3740000000002404</v>
      </c>
      <c r="N9383" s="1">
        <v>43.461259189545999</v>
      </c>
      <c r="O9383" s="1">
        <v>20.148365006090899</v>
      </c>
      <c r="P9383" s="4"/>
      <c r="Q9383" s="4"/>
    </row>
    <row r="9384" spans="13:17" x14ac:dyDescent="0.25">
      <c r="M9384" s="1">
        <v>9.3750000000002398</v>
      </c>
      <c r="N9384" s="1">
        <v>43.461267653373703</v>
      </c>
      <c r="O9384" s="1">
        <v>20.148697596177598</v>
      </c>
      <c r="P9384" s="4"/>
      <c r="Q9384" s="4"/>
    </row>
    <row r="9385" spans="13:17" x14ac:dyDescent="0.25">
      <c r="M9385" s="1">
        <v>9.3760000000002393</v>
      </c>
      <c r="N9385" s="1">
        <v>43.461276769634402</v>
      </c>
      <c r="O9385" s="1">
        <v>20.149030253233398</v>
      </c>
      <c r="P9385" s="4"/>
      <c r="Q9385" s="4"/>
    </row>
    <row r="9386" spans="13:17" x14ac:dyDescent="0.25">
      <c r="M9386" s="1">
        <v>9.3770000000002405</v>
      </c>
      <c r="N9386" s="1">
        <v>43.461286512004797</v>
      </c>
      <c r="O9386" s="1">
        <v>20.149362647512898</v>
      </c>
      <c r="P9386" s="4"/>
      <c r="Q9386" s="4"/>
    </row>
    <row r="9387" spans="13:17" x14ac:dyDescent="0.25">
      <c r="M9387" s="1">
        <v>9.3780000000002399</v>
      </c>
      <c r="N9387" s="1">
        <v>43.461296845039897</v>
      </c>
      <c r="O9387" s="1">
        <v>20.1496944495163</v>
      </c>
      <c r="P9387" s="4"/>
      <c r="Q9387" s="4"/>
    </row>
    <row r="9388" spans="13:17" x14ac:dyDescent="0.25">
      <c r="M9388" s="1">
        <v>9.3790000000002394</v>
      </c>
      <c r="N9388" s="1">
        <v>43.461307723827701</v>
      </c>
      <c r="O9388" s="1">
        <v>20.150025330995501</v>
      </c>
      <c r="P9388" s="4"/>
      <c r="Q9388" s="4"/>
    </row>
    <row r="9389" spans="13:17" x14ac:dyDescent="0.25">
      <c r="M9389" s="1">
        <v>9.3800000000002406</v>
      </c>
      <c r="N9389" s="1">
        <v>43.461319093787097</v>
      </c>
      <c r="O9389" s="1">
        <v>20.150354966009498</v>
      </c>
      <c r="P9389" s="4"/>
      <c r="Q9389" s="4"/>
    </row>
    <row r="9390" spans="13:17" x14ac:dyDescent="0.25">
      <c r="M9390" s="1">
        <v>9.38100000000024</v>
      </c>
      <c r="N9390" s="1">
        <v>43.461334509639798</v>
      </c>
      <c r="O9390" s="1">
        <v>20.150683032024101</v>
      </c>
      <c r="P9390" s="4"/>
      <c r="Q9390" s="4"/>
    </row>
    <row r="9391" spans="13:17" x14ac:dyDescent="0.25">
      <c r="M9391" s="1">
        <v>9.3820000000002395</v>
      </c>
      <c r="N9391" s="1">
        <v>43.461346659444999</v>
      </c>
      <c r="O9391" s="1">
        <v>20.151009212772799</v>
      </c>
      <c r="P9391" s="4"/>
      <c r="Q9391" s="4"/>
    </row>
    <row r="9392" spans="13:17" x14ac:dyDescent="0.25">
      <c r="M9392" s="1">
        <v>9.38300000000023</v>
      </c>
      <c r="N9392" s="1">
        <v>43.461359079190302</v>
      </c>
      <c r="O9392" s="1">
        <v>20.151333195979099</v>
      </c>
      <c r="P9392" s="4"/>
      <c r="Q9392" s="4"/>
    </row>
    <row r="9393" spans="13:17" x14ac:dyDescent="0.25">
      <c r="M9393" s="1">
        <v>9.3840000000002295</v>
      </c>
      <c r="N9393" s="1">
        <v>43.4613716771239</v>
      </c>
      <c r="O9393" s="1">
        <v>20.1516546762813</v>
      </c>
      <c r="P9393" s="4"/>
      <c r="Q9393" s="4"/>
    </row>
    <row r="9394" spans="13:17" x14ac:dyDescent="0.25">
      <c r="M9394" s="1">
        <v>9.3850000000002307</v>
      </c>
      <c r="N9394" s="1">
        <v>43.461384353599499</v>
      </c>
      <c r="O9394" s="1">
        <v>20.151973356448501</v>
      </c>
      <c r="P9394" s="4"/>
      <c r="Q9394" s="4"/>
    </row>
    <row r="9395" spans="13:17" x14ac:dyDescent="0.25">
      <c r="M9395" s="1">
        <v>9.3860000000002302</v>
      </c>
      <c r="N9395" s="1">
        <v>43.461397002072999</v>
      </c>
      <c r="O9395" s="1">
        <v>20.1522889486073</v>
      </c>
      <c r="P9395" s="4"/>
      <c r="Q9395" s="4"/>
    </row>
    <row r="9396" spans="13:17" x14ac:dyDescent="0.25">
      <c r="M9396" s="1">
        <v>9.3870000000002296</v>
      </c>
      <c r="N9396" s="1">
        <v>43.461409510317402</v>
      </c>
      <c r="O9396" s="1">
        <v>20.152601175468401</v>
      </c>
      <c r="P9396" s="4"/>
      <c r="Q9396" s="4"/>
    </row>
    <row r="9397" spans="13:17" x14ac:dyDescent="0.25">
      <c r="M9397" s="1">
        <v>9.3880000000002308</v>
      </c>
      <c r="N9397" s="1">
        <v>43.4614234688379</v>
      </c>
      <c r="O9397" s="1">
        <v>20.152909771546</v>
      </c>
      <c r="P9397" s="4"/>
      <c r="Q9397" s="4"/>
    </row>
    <row r="9398" spans="13:17" x14ac:dyDescent="0.25">
      <c r="M9398" s="1">
        <v>9.3890000000002303</v>
      </c>
      <c r="N9398" s="1">
        <v>43.461435344501901</v>
      </c>
      <c r="O9398" s="1">
        <v>20.153214484020101</v>
      </c>
      <c r="P9398" s="4"/>
      <c r="Q9398" s="4"/>
    </row>
    <row r="9399" spans="13:17" x14ac:dyDescent="0.25">
      <c r="M9399" s="1">
        <v>9.3900000000002297</v>
      </c>
      <c r="N9399" s="1">
        <v>43.461446724260099</v>
      </c>
      <c r="O9399" s="1">
        <v>20.1535150745826</v>
      </c>
      <c r="P9399" s="4"/>
      <c r="Q9399" s="4"/>
    </row>
    <row r="9400" spans="13:17" x14ac:dyDescent="0.25">
      <c r="M9400" s="1">
        <v>9.3910000000002292</v>
      </c>
      <c r="N9400" s="1">
        <v>43.461457489070902</v>
      </c>
      <c r="O9400" s="1">
        <v>20.1538113202283</v>
      </c>
      <c r="P9400" s="4"/>
      <c r="Q9400" s="4"/>
    </row>
    <row r="9401" spans="13:17" x14ac:dyDescent="0.25">
      <c r="M9401" s="1">
        <v>9.3920000000002304</v>
      </c>
      <c r="N9401" s="1">
        <v>43.461467522864801</v>
      </c>
      <c r="O9401" s="1">
        <v>20.154103014334598</v>
      </c>
      <c r="P9401" s="4"/>
      <c r="Q9401" s="4"/>
    </row>
    <row r="9402" spans="13:17" x14ac:dyDescent="0.25">
      <c r="M9402" s="1">
        <v>9.3930000000002298</v>
      </c>
      <c r="N9402" s="1">
        <v>43.461476714556099</v>
      </c>
      <c r="O9402" s="1">
        <v>20.154389967679698</v>
      </c>
      <c r="P9402" s="4"/>
      <c r="Q9402" s="4"/>
    </row>
    <row r="9403" spans="13:17" x14ac:dyDescent="0.25">
      <c r="M9403" s="1">
        <v>9.3940000000002293</v>
      </c>
      <c r="N9403" s="1">
        <v>43.461484960042498</v>
      </c>
      <c r="O9403" s="1">
        <v>20.1546720093889</v>
      </c>
      <c r="P9403" s="4"/>
      <c r="Q9403" s="4"/>
    </row>
    <row r="9404" spans="13:17" x14ac:dyDescent="0.25">
      <c r="M9404" s="1">
        <v>9.3950000000002305</v>
      </c>
      <c r="N9404" s="1">
        <v>43.461492164139102</v>
      </c>
      <c r="O9404" s="1">
        <v>20.154948987799401</v>
      </c>
      <c r="P9404" s="4"/>
      <c r="Q9404" s="4"/>
    </row>
    <row r="9405" spans="13:17" x14ac:dyDescent="0.25">
      <c r="M9405" s="1">
        <v>9.3960000000002299</v>
      </c>
      <c r="N9405" s="1">
        <v>43.461498242393397</v>
      </c>
      <c r="O9405" s="1">
        <v>20.1552207712345</v>
      </c>
      <c r="P9405" s="4"/>
      <c r="Q9405" s="4"/>
    </row>
    <row r="9406" spans="13:17" x14ac:dyDescent="0.25">
      <c r="M9406" s="1">
        <v>9.3970000000002294</v>
      </c>
      <c r="N9406" s="1">
        <v>43.461503122728899</v>
      </c>
      <c r="O9406" s="1">
        <v>20.155487248679599</v>
      </c>
      <c r="P9406" s="4"/>
      <c r="Q9406" s="4"/>
    </row>
    <row r="9407" spans="13:17" x14ac:dyDescent="0.25">
      <c r="M9407" s="1">
        <v>9.3980000000002306</v>
      </c>
      <c r="N9407" s="1">
        <v>43.4615067468687</v>
      </c>
      <c r="O9407" s="1">
        <v>20.155748330350601</v>
      </c>
      <c r="P9407" s="4"/>
      <c r="Q9407" s="4"/>
    </row>
    <row r="9408" spans="13:17" x14ac:dyDescent="0.25">
      <c r="M9408" s="1">
        <v>9.3990000000002301</v>
      </c>
      <c r="N9408" s="1">
        <v>43.461509071495797</v>
      </c>
      <c r="O9408" s="1">
        <v>20.156003948151099</v>
      </c>
      <c r="P9408" s="4"/>
      <c r="Q9408" s="4"/>
    </row>
    <row r="9409" spans="13:17" x14ac:dyDescent="0.25">
      <c r="M9409" s="1">
        <v>9.4000000000002295</v>
      </c>
      <c r="N9409" s="1">
        <v>43.461510069114198</v>
      </c>
      <c r="O9409" s="1">
        <v>20.156254056011502</v>
      </c>
      <c r="P9409" s="4"/>
      <c r="Q9409" s="4"/>
    </row>
    <row r="9410" spans="13:17" x14ac:dyDescent="0.25">
      <c r="M9410" s="1">
        <v>9.4010000000002201</v>
      </c>
      <c r="N9410" s="1">
        <v>43.461509728583302</v>
      </c>
      <c r="O9410" s="1">
        <v>20.156498630108199</v>
      </c>
      <c r="P9410" s="4"/>
      <c r="Q9410" s="4"/>
    </row>
    <row r="9411" spans="13:17" x14ac:dyDescent="0.25">
      <c r="M9411" s="1">
        <v>9.4020000000002195</v>
      </c>
      <c r="N9411" s="1">
        <v>43.461513690527298</v>
      </c>
      <c r="O9411" s="1">
        <v>20.156737668958201</v>
      </c>
      <c r="P9411" s="4"/>
      <c r="Q9411" s="4"/>
    </row>
    <row r="9412" spans="13:17" x14ac:dyDescent="0.25">
      <c r="M9412" s="1">
        <v>9.4030000000002207</v>
      </c>
      <c r="N9412" s="1">
        <v>43.461510706381603</v>
      </c>
      <c r="O9412" s="1">
        <v>20.156971194464099</v>
      </c>
      <c r="P9412" s="4"/>
      <c r="Q9412" s="4"/>
    </row>
    <row r="9413" spans="13:17" x14ac:dyDescent="0.25">
      <c r="M9413" s="1">
        <v>9.4040000000002202</v>
      </c>
      <c r="N9413" s="1">
        <v>43.461506448960002</v>
      </c>
      <c r="O9413" s="1">
        <v>20.157199249629599</v>
      </c>
      <c r="P9413" s="4"/>
      <c r="Q9413" s="4"/>
    </row>
    <row r="9414" spans="13:17" x14ac:dyDescent="0.25">
      <c r="M9414" s="1">
        <v>9.4050000000002196</v>
      </c>
      <c r="N9414" s="1">
        <v>43.461498857684198</v>
      </c>
      <c r="O9414" s="1">
        <v>20.157421899350201</v>
      </c>
      <c r="P9414" s="4"/>
      <c r="Q9414" s="4"/>
    </row>
    <row r="9415" spans="13:17" x14ac:dyDescent="0.25">
      <c r="M9415" s="1">
        <v>9.4060000000002209</v>
      </c>
      <c r="N9415" s="1">
        <v>43.4614922258029</v>
      </c>
      <c r="O9415" s="1">
        <v>20.157639229899701</v>
      </c>
      <c r="P9415" s="4"/>
      <c r="Q9415" s="4"/>
    </row>
    <row r="9416" spans="13:17" x14ac:dyDescent="0.25">
      <c r="M9416" s="1">
        <v>9.4070000000002203</v>
      </c>
      <c r="N9416" s="1">
        <v>43.461484519150602</v>
      </c>
      <c r="O9416" s="1">
        <v>20.157851348684499</v>
      </c>
      <c r="P9416" s="4"/>
      <c r="Q9416" s="4"/>
    </row>
    <row r="9417" spans="13:17" x14ac:dyDescent="0.25">
      <c r="M9417" s="1">
        <v>9.4080000000002197</v>
      </c>
      <c r="N9417" s="1">
        <v>43.461475827744103</v>
      </c>
      <c r="O9417" s="1">
        <v>20.158058383513701</v>
      </c>
      <c r="P9417" s="4"/>
      <c r="Q9417" s="4"/>
    </row>
    <row r="9418" spans="13:17" x14ac:dyDescent="0.25">
      <c r="M9418" s="1">
        <v>9.4090000000002192</v>
      </c>
      <c r="N9418" s="1">
        <v>43.461466250664301</v>
      </c>
      <c r="O9418" s="1">
        <v>20.158260481897901</v>
      </c>
      <c r="P9418" s="4"/>
      <c r="Q9418" s="4"/>
    </row>
    <row r="9419" spans="13:17" x14ac:dyDescent="0.25">
      <c r="M9419" s="1">
        <v>9.4100000000002204</v>
      </c>
      <c r="N9419" s="1">
        <v>43.461455894118501</v>
      </c>
      <c r="O9419" s="1">
        <v>20.1584578102607</v>
      </c>
      <c r="P9419" s="4"/>
      <c r="Q9419" s="4"/>
    </row>
    <row r="9420" spans="13:17" x14ac:dyDescent="0.25">
      <c r="M9420" s="1">
        <v>9.4110000000002199</v>
      </c>
      <c r="N9420" s="1">
        <v>43.461444869431702</v>
      </c>
      <c r="O9420" s="1">
        <v>20.158650553069201</v>
      </c>
      <c r="P9420" s="4"/>
      <c r="Q9420" s="4"/>
    </row>
    <row r="9421" spans="13:17" x14ac:dyDescent="0.25">
      <c r="M9421" s="1">
        <v>9.4120000000002193</v>
      </c>
      <c r="N9421" s="1">
        <v>43.461433237284901</v>
      </c>
      <c r="O9421" s="1">
        <v>20.158838911897199</v>
      </c>
      <c r="P9421" s="4"/>
      <c r="Q9421" s="4"/>
    </row>
    <row r="9422" spans="13:17" x14ac:dyDescent="0.25">
      <c r="M9422" s="1">
        <v>9.4130000000002205</v>
      </c>
      <c r="N9422" s="1">
        <v>43.461421221166802</v>
      </c>
      <c r="O9422" s="1">
        <v>20.159023104633999</v>
      </c>
      <c r="P9422" s="4"/>
      <c r="Q9422" s="4"/>
    </row>
    <row r="9423" spans="13:17" x14ac:dyDescent="0.25">
      <c r="M9423" s="1">
        <v>9.41400000000022</v>
      </c>
      <c r="N9423" s="1">
        <v>43.461408881556899</v>
      </c>
      <c r="O9423" s="1">
        <v>20.159203364028599</v>
      </c>
      <c r="P9423" s="4"/>
      <c r="Q9423" s="4"/>
    </row>
    <row r="9424" spans="13:17" x14ac:dyDescent="0.25">
      <c r="M9424" s="1">
        <v>9.4150000000002194</v>
      </c>
      <c r="N9424" s="1">
        <v>43.4613963304922</v>
      </c>
      <c r="O9424" s="1">
        <v>20.1593799368151</v>
      </c>
      <c r="P9424" s="4"/>
      <c r="Q9424" s="4"/>
    </row>
    <row r="9425" spans="13:17" x14ac:dyDescent="0.25">
      <c r="M9425" s="1">
        <v>9.4160000000002206</v>
      </c>
      <c r="N9425" s="1">
        <v>43.461383675735298</v>
      </c>
      <c r="O9425" s="1">
        <v>20.159553082605701</v>
      </c>
      <c r="P9425" s="4"/>
      <c r="Q9425" s="4"/>
    </row>
    <row r="9426" spans="13:17" x14ac:dyDescent="0.25">
      <c r="M9426" s="1">
        <v>9.4170000000002201</v>
      </c>
      <c r="N9426" s="1">
        <v>43.461371019312402</v>
      </c>
      <c r="O9426" s="1">
        <v>20.159723072769602</v>
      </c>
      <c r="P9426" s="4"/>
      <c r="Q9426" s="4"/>
    </row>
    <row r="9427" spans="13:17" x14ac:dyDescent="0.25">
      <c r="M9427" s="1">
        <v>9.4180000000002195</v>
      </c>
      <c r="N9427" s="1">
        <v>43.461358456254402</v>
      </c>
      <c r="O9427" s="1">
        <v>20.159890189306299</v>
      </c>
      <c r="P9427" s="4"/>
      <c r="Q9427" s="4"/>
    </row>
    <row r="9428" spans="13:17" x14ac:dyDescent="0.25">
      <c r="M9428" s="1">
        <v>9.4190000000002101</v>
      </c>
      <c r="N9428" s="1">
        <v>43.461346073554502</v>
      </c>
      <c r="O9428" s="1">
        <v>20.160054723725001</v>
      </c>
      <c r="P9428" s="4"/>
      <c r="Q9428" s="4"/>
    </row>
    <row r="9429" spans="13:17" x14ac:dyDescent="0.25">
      <c r="M9429" s="1">
        <v>9.4200000000002095</v>
      </c>
      <c r="N9429" s="1">
        <v>43.4613339493471</v>
      </c>
      <c r="O9429" s="1">
        <v>20.160216975938301</v>
      </c>
      <c r="P9429" s="4"/>
      <c r="Q9429" s="4"/>
    </row>
    <row r="9430" spans="13:17" x14ac:dyDescent="0.25">
      <c r="M9430" s="1">
        <v>9.4210000000002108</v>
      </c>
      <c r="N9430" s="1">
        <v>43.461322152308902</v>
      </c>
      <c r="O9430" s="1">
        <v>20.160377253179</v>
      </c>
      <c r="P9430" s="4"/>
      <c r="Q9430" s="4"/>
    </row>
    <row r="9431" spans="13:17" x14ac:dyDescent="0.25">
      <c r="M9431" s="1">
        <v>9.4220000000002102</v>
      </c>
      <c r="N9431" s="1">
        <v>43.461311675799003</v>
      </c>
      <c r="O9431" s="1">
        <v>20.160535868948301</v>
      </c>
      <c r="P9431" s="4"/>
      <c r="Q9431" s="4"/>
    </row>
    <row r="9432" spans="13:17" x14ac:dyDescent="0.25">
      <c r="M9432" s="1">
        <v>9.4230000000002097</v>
      </c>
      <c r="N9432" s="1">
        <v>43.461300699568703</v>
      </c>
      <c r="O9432" s="1">
        <v>20.160693141720699</v>
      </c>
      <c r="P9432" s="4"/>
      <c r="Q9432" s="4"/>
    </row>
    <row r="9433" spans="13:17" x14ac:dyDescent="0.25">
      <c r="M9433" s="1">
        <v>9.4240000000002109</v>
      </c>
      <c r="N9433" s="1">
        <v>43.461290196919997</v>
      </c>
      <c r="O9433" s="1">
        <v>20.160849394540399</v>
      </c>
      <c r="P9433" s="4"/>
      <c r="Q9433" s="4"/>
    </row>
    <row r="9434" spans="13:17" x14ac:dyDescent="0.25">
      <c r="M9434" s="1">
        <v>9.4250000000002103</v>
      </c>
      <c r="N9434" s="1">
        <v>43.461280196776499</v>
      </c>
      <c r="O9434" s="1">
        <v>20.161004953819301</v>
      </c>
      <c r="P9434" s="4"/>
      <c r="Q9434" s="4"/>
    </row>
    <row r="9435" spans="13:17" x14ac:dyDescent="0.25">
      <c r="M9435" s="1">
        <v>9.4260000000002098</v>
      </c>
      <c r="N9435" s="1">
        <v>43.461270718520097</v>
      </c>
      <c r="O9435" s="1">
        <v>20.161160148473002</v>
      </c>
      <c r="P9435" s="4"/>
      <c r="Q9435" s="4"/>
    </row>
    <row r="9436" spans="13:17" x14ac:dyDescent="0.25">
      <c r="M9436" s="1">
        <v>9.4270000000002092</v>
      </c>
      <c r="N9436" s="1">
        <v>43.461262508868998</v>
      </c>
      <c r="O9436" s="1">
        <v>20.1613153091164</v>
      </c>
      <c r="P9436" s="4"/>
      <c r="Q9436" s="4"/>
    </row>
    <row r="9437" spans="13:17" x14ac:dyDescent="0.25">
      <c r="M9437" s="1">
        <v>9.4280000000002104</v>
      </c>
      <c r="N9437" s="1">
        <v>43.461254208568398</v>
      </c>
      <c r="O9437" s="1">
        <v>20.1614707678293</v>
      </c>
      <c r="P9437" s="4"/>
      <c r="Q9437" s="4"/>
    </row>
    <row r="9438" spans="13:17" x14ac:dyDescent="0.25">
      <c r="M9438" s="1">
        <v>9.4290000000002099</v>
      </c>
      <c r="N9438" s="1">
        <v>43.461246323984</v>
      </c>
      <c r="O9438" s="1">
        <v>20.161626857575801</v>
      </c>
      <c r="P9438" s="4"/>
      <c r="Q9438" s="4"/>
    </row>
    <row r="9439" spans="13:17" x14ac:dyDescent="0.25">
      <c r="M9439" s="1">
        <v>9.4300000000002093</v>
      </c>
      <c r="N9439" s="1">
        <v>43.4612389535083</v>
      </c>
      <c r="O9439" s="1">
        <v>20.1617839098672</v>
      </c>
      <c r="P9439" s="4"/>
      <c r="Q9439" s="4"/>
    </row>
    <row r="9440" spans="13:17" x14ac:dyDescent="0.25">
      <c r="M9440" s="1">
        <v>9.4310000000002105</v>
      </c>
      <c r="N9440" s="1">
        <v>43.4612320770458</v>
      </c>
      <c r="O9440" s="1">
        <v>20.161832286006401</v>
      </c>
      <c r="P9440" s="4"/>
      <c r="Q9440" s="4"/>
    </row>
    <row r="9441" spans="13:17" x14ac:dyDescent="0.25">
      <c r="M9441" s="1">
        <v>9.43200000000021</v>
      </c>
      <c r="N9441" s="1">
        <v>43.461225668655899</v>
      </c>
      <c r="O9441" s="1">
        <v>20.1615722019516</v>
      </c>
      <c r="P9441" s="4"/>
      <c r="Q9441" s="4"/>
    </row>
    <row r="9442" spans="13:17" x14ac:dyDescent="0.25">
      <c r="M9442" s="1">
        <v>9.4330000000002094</v>
      </c>
      <c r="N9442" s="1">
        <v>43.461219697284299</v>
      </c>
      <c r="O9442" s="1">
        <v>20.161312129658899</v>
      </c>
      <c r="P9442" s="4"/>
      <c r="Q9442" s="4"/>
    </row>
    <row r="9443" spans="13:17" x14ac:dyDescent="0.25">
      <c r="M9443" s="1">
        <v>9.4340000000002107</v>
      </c>
      <c r="N9443" s="1">
        <v>43.461214173430797</v>
      </c>
      <c r="O9443" s="1">
        <v>20.161052374357499</v>
      </c>
      <c r="P9443" s="4"/>
      <c r="Q9443" s="4"/>
    </row>
    <row r="9444" spans="13:17" x14ac:dyDescent="0.25">
      <c r="M9444" s="1">
        <v>9.4350000000002101</v>
      </c>
      <c r="N9444" s="1">
        <v>43.461208965431403</v>
      </c>
      <c r="O9444" s="1">
        <v>20.160793239814101</v>
      </c>
      <c r="P9444" s="4"/>
      <c r="Q9444" s="4"/>
    </row>
    <row r="9445" spans="13:17" x14ac:dyDescent="0.25">
      <c r="M9445" s="1">
        <v>9.4360000000002096</v>
      </c>
      <c r="N9445" s="1">
        <v>43.461204077733399</v>
      </c>
      <c r="O9445" s="1">
        <v>20.160535027345301</v>
      </c>
      <c r="P9445" s="4"/>
      <c r="Q9445" s="4"/>
    </row>
    <row r="9446" spans="13:17" x14ac:dyDescent="0.25">
      <c r="M9446" s="1">
        <v>9.4370000000002001</v>
      </c>
      <c r="N9446" s="1">
        <v>43.461199465796902</v>
      </c>
      <c r="O9446" s="1">
        <v>20.160278036076999</v>
      </c>
      <c r="P9446" s="4"/>
      <c r="Q9446" s="4"/>
    </row>
    <row r="9447" spans="13:17" x14ac:dyDescent="0.25">
      <c r="M9447" s="1">
        <v>9.4380000000001996</v>
      </c>
      <c r="N9447" s="1">
        <v>43.461195083295102</v>
      </c>
      <c r="O9447" s="1">
        <v>20.1600225628681</v>
      </c>
      <c r="P9447" s="4"/>
      <c r="Q9447" s="4"/>
    </row>
    <row r="9448" spans="13:17" x14ac:dyDescent="0.25">
      <c r="M9448" s="1">
        <v>9.4390000000002008</v>
      </c>
      <c r="N9448" s="1">
        <v>43.461190882670302</v>
      </c>
      <c r="O9448" s="1">
        <v>20.159768902292299</v>
      </c>
      <c r="P9448" s="4"/>
      <c r="Q9448" s="4"/>
    </row>
    <row r="9449" spans="13:17" x14ac:dyDescent="0.25">
      <c r="M9449" s="1">
        <v>9.4400000000002002</v>
      </c>
      <c r="N9449" s="1">
        <v>43.461186815648503</v>
      </c>
      <c r="O9449" s="1">
        <v>20.159517346674502</v>
      </c>
      <c r="P9449" s="4"/>
      <c r="Q9449" s="4"/>
    </row>
    <row r="9450" spans="13:17" x14ac:dyDescent="0.25">
      <c r="M9450" s="1">
        <v>9.4410000000001997</v>
      </c>
      <c r="N9450" s="1">
        <v>43.461182833713202</v>
      </c>
      <c r="O9450" s="1">
        <v>20.159268186181102</v>
      </c>
      <c r="P9450" s="4"/>
      <c r="Q9450" s="4"/>
    </row>
    <row r="9451" spans="13:17" x14ac:dyDescent="0.25">
      <c r="M9451" s="1">
        <v>9.4420000000001991</v>
      </c>
      <c r="N9451" s="1">
        <v>43.461183954943202</v>
      </c>
      <c r="O9451" s="1">
        <v>20.159021708960601</v>
      </c>
      <c r="P9451" s="4"/>
      <c r="Q9451" s="4"/>
    </row>
    <row r="9452" spans="13:17" x14ac:dyDescent="0.25">
      <c r="M9452" s="1">
        <v>9.4430000000002003</v>
      </c>
      <c r="N9452" s="1">
        <v>43.461179998878102</v>
      </c>
      <c r="O9452" s="1">
        <v>20.158778199674099</v>
      </c>
      <c r="P9452" s="4"/>
      <c r="Q9452" s="4"/>
    </row>
    <row r="9453" spans="13:17" x14ac:dyDescent="0.25">
      <c r="M9453" s="1">
        <v>9.4440000000001998</v>
      </c>
      <c r="N9453" s="1">
        <v>43.461175985091103</v>
      </c>
      <c r="O9453" s="1">
        <v>20.1585379430377</v>
      </c>
      <c r="P9453" s="4"/>
      <c r="Q9453" s="4"/>
    </row>
    <row r="9454" spans="13:17" x14ac:dyDescent="0.25">
      <c r="M9454" s="1">
        <v>9.4450000000001992</v>
      </c>
      <c r="N9454" s="1">
        <v>43.4611718681412</v>
      </c>
      <c r="O9454" s="1">
        <v>20.1583012224513</v>
      </c>
      <c r="P9454" s="4"/>
      <c r="Q9454" s="4"/>
    </row>
    <row r="9455" spans="13:17" x14ac:dyDescent="0.25">
      <c r="M9455" s="1">
        <v>9.4460000000002005</v>
      </c>
      <c r="N9455" s="1">
        <v>43.461167604236998</v>
      </c>
      <c r="O9455" s="1">
        <v>20.158068320318002</v>
      </c>
      <c r="P9455" s="4"/>
      <c r="Q9455" s="4"/>
    </row>
    <row r="9456" spans="13:17" x14ac:dyDescent="0.25">
      <c r="M9456" s="1">
        <v>9.4470000000001999</v>
      </c>
      <c r="N9456" s="1">
        <v>43.4611631515575</v>
      </c>
      <c r="O9456" s="1">
        <v>20.157839518402501</v>
      </c>
      <c r="P9456" s="4"/>
      <c r="Q9456" s="4"/>
    </row>
    <row r="9457" spans="13:17" x14ac:dyDescent="0.25">
      <c r="M9457" s="1">
        <v>9.4480000000001993</v>
      </c>
      <c r="N9457" s="1">
        <v>43.461158470569103</v>
      </c>
      <c r="O9457" s="1">
        <v>20.157615098225801</v>
      </c>
      <c r="P9457" s="4"/>
      <c r="Q9457" s="4"/>
    </row>
    <row r="9458" spans="13:17" x14ac:dyDescent="0.25">
      <c r="M9458" s="1">
        <v>9.4490000000002006</v>
      </c>
      <c r="N9458" s="1">
        <v>43.461153524346699</v>
      </c>
      <c r="O9458" s="1">
        <v>20.1573953414944</v>
      </c>
      <c r="P9458" s="4"/>
      <c r="Q9458" s="4"/>
    </row>
    <row r="9459" spans="13:17" x14ac:dyDescent="0.25">
      <c r="M9459" s="1">
        <v>9.4500000000002</v>
      </c>
      <c r="N9459" s="1">
        <v>43.461148278905597</v>
      </c>
      <c r="O9459" s="1">
        <v>20.157180530561199</v>
      </c>
      <c r="P9459" s="4"/>
      <c r="Q9459" s="4"/>
    </row>
    <row r="9460" spans="13:17" x14ac:dyDescent="0.25">
      <c r="M9460" s="1">
        <v>9.4510000000001995</v>
      </c>
      <c r="N9460" s="1">
        <v>43.461142703551999</v>
      </c>
      <c r="O9460" s="1">
        <v>20.1569709489169</v>
      </c>
      <c r="P9460" s="4"/>
      <c r="Q9460" s="4"/>
    </row>
    <row r="9461" spans="13:17" x14ac:dyDescent="0.25">
      <c r="M9461" s="1">
        <v>9.4520000000002007</v>
      </c>
      <c r="N9461" s="1">
        <v>43.461136771259298</v>
      </c>
      <c r="O9461" s="1">
        <v>20.1567668817091</v>
      </c>
      <c r="P9461" s="4"/>
      <c r="Q9461" s="4"/>
    </row>
    <row r="9462" spans="13:17" x14ac:dyDescent="0.25">
      <c r="M9462" s="1">
        <v>9.4530000000002001</v>
      </c>
      <c r="N9462" s="1">
        <v>43.461130459078198</v>
      </c>
      <c r="O9462" s="1">
        <v>20.1565686162863</v>
      </c>
      <c r="P9462" s="4"/>
      <c r="Q9462" s="4"/>
    </row>
    <row r="9463" spans="13:17" x14ac:dyDescent="0.25">
      <c r="M9463" s="1">
        <v>9.4540000000001996</v>
      </c>
      <c r="N9463" s="1">
        <v>43.461123748586303</v>
      </c>
      <c r="O9463" s="1">
        <v>20.156376442766899</v>
      </c>
      <c r="P9463" s="4"/>
      <c r="Q9463" s="4"/>
    </row>
    <row r="9464" spans="13:17" x14ac:dyDescent="0.25">
      <c r="M9464" s="1">
        <v>9.4550000000001901</v>
      </c>
      <c r="N9464" s="1">
        <v>43.461116626383998</v>
      </c>
      <c r="O9464" s="1">
        <v>20.156190654627501</v>
      </c>
      <c r="P9464" s="4"/>
      <c r="Q9464" s="4"/>
    </row>
    <row r="9465" spans="13:17" x14ac:dyDescent="0.25">
      <c r="M9465" s="1">
        <v>9.4560000000001896</v>
      </c>
      <c r="N9465" s="1">
        <v>43.461109084642899</v>
      </c>
      <c r="O9465" s="1">
        <v>20.156011549311302</v>
      </c>
      <c r="P9465" s="4"/>
      <c r="Q9465" s="4"/>
    </row>
    <row r="9466" spans="13:17" x14ac:dyDescent="0.25">
      <c r="M9466" s="1">
        <v>9.4570000000001908</v>
      </c>
      <c r="N9466" s="1">
        <v>43.461101121710797</v>
      </c>
      <c r="O9466" s="1">
        <v>20.155839428852602</v>
      </c>
      <c r="P9466" s="4"/>
      <c r="Q9466" s="4"/>
    </row>
    <row r="9467" spans="13:17" x14ac:dyDescent="0.25">
      <c r="M9467" s="1">
        <v>9.4580000000001903</v>
      </c>
      <c r="N9467" s="1">
        <v>43.461092742776302</v>
      </c>
      <c r="O9467" s="1">
        <v>20.155674600514399</v>
      </c>
      <c r="P9467" s="4"/>
      <c r="Q9467" s="4"/>
    </row>
    <row r="9468" spans="13:17" x14ac:dyDescent="0.25">
      <c r="M9468" s="1">
        <v>9.4590000000001897</v>
      </c>
      <c r="N9468" s="1">
        <v>43.461083960596604</v>
      </c>
      <c r="O9468" s="1">
        <v>20.155517377437299</v>
      </c>
      <c r="P9468" s="4"/>
      <c r="Q9468" s="4"/>
    </row>
    <row r="9469" spans="13:17" x14ac:dyDescent="0.25">
      <c r="M9469" s="1">
        <v>9.4600000000001891</v>
      </c>
      <c r="N9469" s="1">
        <v>43.461074796286397</v>
      </c>
      <c r="O9469" s="1">
        <v>20.155368079295801</v>
      </c>
      <c r="P9469" s="4"/>
      <c r="Q9469" s="4"/>
    </row>
    <row r="9470" spans="13:17" x14ac:dyDescent="0.25">
      <c r="M9470" s="1">
        <v>9.4610000000001904</v>
      </c>
      <c r="N9470" s="1">
        <v>43.461060700170798</v>
      </c>
      <c r="O9470" s="1">
        <v>20.1552270329591</v>
      </c>
      <c r="P9470" s="4"/>
      <c r="Q9470" s="4"/>
    </row>
    <row r="9471" spans="13:17" x14ac:dyDescent="0.25">
      <c r="M9471" s="1">
        <v>9.4620000000001898</v>
      </c>
      <c r="N9471" s="1">
        <v>43.461050872697399</v>
      </c>
      <c r="O9471" s="1">
        <v>20.155094573282099</v>
      </c>
      <c r="P9471" s="4"/>
      <c r="Q9471" s="4"/>
    </row>
    <row r="9472" spans="13:17" x14ac:dyDescent="0.25">
      <c r="M9472" s="1">
        <v>9.4630000000001893</v>
      </c>
      <c r="N9472" s="1">
        <v>43.461040785344103</v>
      </c>
      <c r="O9472" s="1">
        <v>20.154971043503298</v>
      </c>
      <c r="P9472" s="4"/>
      <c r="Q9472" s="4"/>
    </row>
    <row r="9473" spans="13:17" x14ac:dyDescent="0.25">
      <c r="M9473" s="1">
        <v>9.4640000000001905</v>
      </c>
      <c r="N9473" s="1">
        <v>43.461031344826097</v>
      </c>
      <c r="O9473" s="1">
        <v>20.154856796021399</v>
      </c>
      <c r="P9473" s="4"/>
      <c r="Q9473" s="4"/>
    </row>
    <row r="9474" spans="13:17" x14ac:dyDescent="0.25">
      <c r="M9474" s="1">
        <v>9.4650000000001899</v>
      </c>
      <c r="N9474" s="1">
        <v>43.461020941355102</v>
      </c>
      <c r="O9474" s="1">
        <v>20.154752193414701</v>
      </c>
      <c r="P9474" s="4"/>
      <c r="Q9474" s="4"/>
    </row>
    <row r="9475" spans="13:17" x14ac:dyDescent="0.25">
      <c r="M9475" s="1">
        <v>9.4660000000001894</v>
      </c>
      <c r="N9475" s="1">
        <v>43.461010508718402</v>
      </c>
      <c r="O9475" s="1">
        <v>20.154657608285099</v>
      </c>
      <c r="P9475" s="4"/>
      <c r="Q9475" s="4"/>
    </row>
    <row r="9476" spans="13:17" x14ac:dyDescent="0.25">
      <c r="M9476" s="1">
        <v>9.4670000000001906</v>
      </c>
      <c r="N9476" s="1">
        <v>43.4610001524944</v>
      </c>
      <c r="O9476" s="1">
        <v>20.154573424230701</v>
      </c>
      <c r="P9476" s="4"/>
      <c r="Q9476" s="4"/>
    </row>
    <row r="9477" spans="13:17" x14ac:dyDescent="0.25">
      <c r="M9477" s="1">
        <v>9.46800000000019</v>
      </c>
      <c r="N9477" s="1">
        <v>43.460989994109198</v>
      </c>
      <c r="O9477" s="1">
        <v>20.1545000363996</v>
      </c>
      <c r="P9477" s="4"/>
      <c r="Q9477" s="4"/>
    </row>
    <row r="9478" spans="13:17" x14ac:dyDescent="0.25">
      <c r="M9478" s="1">
        <v>9.4690000000001895</v>
      </c>
      <c r="N9478" s="1">
        <v>43.460980171586598</v>
      </c>
      <c r="O9478" s="1">
        <v>20.1544378520029</v>
      </c>
      <c r="P9478" s="4"/>
      <c r="Q9478" s="4"/>
    </row>
    <row r="9479" spans="13:17" x14ac:dyDescent="0.25">
      <c r="M9479" s="1">
        <v>9.4700000000001907</v>
      </c>
      <c r="N9479" s="1">
        <v>43.460970840120901</v>
      </c>
      <c r="O9479" s="1">
        <v>20.154387290776</v>
      </c>
      <c r="P9479" s="4"/>
      <c r="Q9479" s="4"/>
    </row>
    <row r="9480" spans="13:17" x14ac:dyDescent="0.25">
      <c r="M9480" s="1">
        <v>9.4710000000001902</v>
      </c>
      <c r="N9480" s="1">
        <v>43.460962172412202</v>
      </c>
      <c r="O9480" s="1">
        <v>20.154348785381199</v>
      </c>
      <c r="P9480" s="4"/>
      <c r="Q9480" s="4"/>
    </row>
    <row r="9481" spans="13:17" x14ac:dyDescent="0.25">
      <c r="M9481" s="1">
        <v>9.4720000000001896</v>
      </c>
      <c r="N9481" s="1">
        <v>43.460954358690302</v>
      </c>
      <c r="O9481" s="1">
        <v>20.154322781738401</v>
      </c>
      <c r="P9481" s="4"/>
      <c r="Q9481" s="4"/>
    </row>
    <row r="9482" spans="13:17" x14ac:dyDescent="0.25">
      <c r="M9482" s="1">
        <v>9.4730000000001802</v>
      </c>
      <c r="N9482" s="1">
        <v>43.4609476063481</v>
      </c>
      <c r="O9482" s="1">
        <v>20.154309739275298</v>
      </c>
      <c r="P9482" s="4"/>
      <c r="Q9482" s="4"/>
    </row>
    <row r="9483" spans="13:17" x14ac:dyDescent="0.25">
      <c r="M9483" s="1">
        <v>9.4740000000001796</v>
      </c>
      <c r="N9483" s="1">
        <v>43.460942139098101</v>
      </c>
      <c r="O9483" s="1">
        <v>20.154310131083399</v>
      </c>
      <c r="P9483" s="4"/>
      <c r="Q9483" s="4"/>
    </row>
    <row r="9484" spans="13:17" x14ac:dyDescent="0.25">
      <c r="M9484" s="1">
        <v>9.4750000000001808</v>
      </c>
      <c r="N9484" s="1">
        <v>43.460938195558199</v>
      </c>
      <c r="O9484" s="1">
        <v>20.1543244439668</v>
      </c>
      <c r="P9484" s="4"/>
      <c r="Q9484" s="4"/>
    </row>
    <row r="9485" spans="13:17" x14ac:dyDescent="0.25">
      <c r="M9485" s="1">
        <v>9.4760000000001803</v>
      </c>
      <c r="N9485" s="1">
        <v>43.460936027172302</v>
      </c>
      <c r="O9485" s="1">
        <v>20.1543531783723</v>
      </c>
      <c r="P9485" s="4"/>
      <c r="Q9485" s="4"/>
    </row>
    <row r="9486" spans="13:17" x14ac:dyDescent="0.25">
      <c r="M9486" s="1">
        <v>9.4770000000001797</v>
      </c>
      <c r="N9486" s="1">
        <v>43.460935895371897</v>
      </c>
      <c r="O9486" s="1">
        <v>20.154396848184899</v>
      </c>
      <c r="P9486" s="4"/>
      <c r="Q9486" s="4"/>
    </row>
    <row r="9487" spans="13:17" x14ac:dyDescent="0.25">
      <c r="M9487" s="1">
        <v>9.4780000000001792</v>
      </c>
      <c r="N9487" s="1">
        <v>43.460938067891703</v>
      </c>
      <c r="O9487" s="1">
        <v>20.154455980376099</v>
      </c>
      <c r="P9487" s="4"/>
      <c r="Q9487" s="4"/>
    </row>
    <row r="9488" spans="13:17" x14ac:dyDescent="0.25">
      <c r="M9488" s="1">
        <v>9.4790000000001804</v>
      </c>
      <c r="N9488" s="1">
        <v>43.460943244953199</v>
      </c>
      <c r="O9488" s="1">
        <v>20.154531114488901</v>
      </c>
      <c r="P9488" s="4"/>
      <c r="Q9488" s="4"/>
    </row>
    <row r="9489" spans="13:17" x14ac:dyDescent="0.25">
      <c r="M9489" s="1">
        <v>9.4800000000001798</v>
      </c>
      <c r="N9489" s="1">
        <v>43.4609508305251</v>
      </c>
      <c r="O9489" s="1">
        <v>20.154622802095499</v>
      </c>
      <c r="P9489" s="4"/>
      <c r="Q9489" s="4"/>
    </row>
    <row r="9490" spans="13:17" x14ac:dyDescent="0.25">
      <c r="M9490" s="1">
        <v>9.4810000000001793</v>
      </c>
      <c r="N9490" s="1">
        <v>43.460961510463797</v>
      </c>
      <c r="O9490" s="1">
        <v>20.154731605620398</v>
      </c>
      <c r="P9490" s="4"/>
      <c r="Q9490" s="4"/>
    </row>
    <row r="9491" spans="13:17" x14ac:dyDescent="0.25">
      <c r="M9491" s="1">
        <v>9.4820000000001805</v>
      </c>
      <c r="N9491" s="1">
        <v>43.4609769157654</v>
      </c>
      <c r="O9491" s="1">
        <v>20.1548580974057</v>
      </c>
      <c r="P9491" s="4"/>
      <c r="Q9491" s="4"/>
    </row>
    <row r="9492" spans="13:17" x14ac:dyDescent="0.25">
      <c r="M9492" s="1">
        <v>9.48300000000018</v>
      </c>
      <c r="N9492" s="1">
        <v>43.460994468974199</v>
      </c>
      <c r="O9492" s="1">
        <v>20.155002860193701</v>
      </c>
      <c r="P9492" s="4"/>
      <c r="Q9492" s="4"/>
    </row>
    <row r="9493" spans="13:17" x14ac:dyDescent="0.25">
      <c r="M9493" s="1">
        <v>9.4840000000001794</v>
      </c>
      <c r="N9493" s="1">
        <v>43.461015738661501</v>
      </c>
      <c r="O9493" s="1">
        <v>20.155166482056</v>
      </c>
      <c r="P9493" s="4"/>
      <c r="Q9493" s="4"/>
    </row>
    <row r="9494" spans="13:17" x14ac:dyDescent="0.25">
      <c r="M9494" s="1">
        <v>9.4850000000001806</v>
      </c>
      <c r="N9494" s="1">
        <v>43.461040834270001</v>
      </c>
      <c r="O9494" s="1">
        <v>20.1553495564117</v>
      </c>
      <c r="P9494" s="4"/>
      <c r="Q9494" s="4"/>
    </row>
    <row r="9495" spans="13:17" x14ac:dyDescent="0.25">
      <c r="M9495" s="1">
        <v>9.4860000000001801</v>
      </c>
      <c r="N9495" s="1">
        <v>43.461069867278802</v>
      </c>
      <c r="O9495" s="1">
        <v>20.155552679426499</v>
      </c>
      <c r="P9495" s="4"/>
      <c r="Q9495" s="4"/>
    </row>
    <row r="9496" spans="13:17" x14ac:dyDescent="0.25">
      <c r="M9496" s="1">
        <v>9.4870000000001795</v>
      </c>
      <c r="N9496" s="1">
        <v>43.461102824611601</v>
      </c>
      <c r="O9496" s="1">
        <v>20.1557764490213</v>
      </c>
      <c r="P9496" s="4"/>
      <c r="Q9496" s="4"/>
    </row>
    <row r="9497" spans="13:17" x14ac:dyDescent="0.25">
      <c r="M9497" s="1">
        <v>9.4880000000001807</v>
      </c>
      <c r="N9497" s="1">
        <v>43.461140247133201</v>
      </c>
      <c r="O9497" s="1">
        <v>20.156021461799799</v>
      </c>
      <c r="P9497" s="4"/>
      <c r="Q9497" s="4"/>
    </row>
    <row r="9498" spans="13:17" x14ac:dyDescent="0.25">
      <c r="M9498" s="1">
        <v>9.4890000000001802</v>
      </c>
      <c r="N9498" s="1">
        <v>43.461180757717401</v>
      </c>
      <c r="O9498" s="1">
        <v>20.1562883112422</v>
      </c>
      <c r="P9498" s="4"/>
      <c r="Q9498" s="4"/>
    </row>
    <row r="9499" spans="13:17" x14ac:dyDescent="0.25">
      <c r="M9499" s="1">
        <v>9.4900000000001796</v>
      </c>
      <c r="N9499" s="1">
        <v>43.461222665158502</v>
      </c>
      <c r="O9499" s="1">
        <v>20.1565775830679</v>
      </c>
      <c r="P9499" s="4"/>
      <c r="Q9499" s="4"/>
    </row>
    <row r="9500" spans="13:17" x14ac:dyDescent="0.25">
      <c r="M9500" s="1">
        <v>9.4910000000001702</v>
      </c>
      <c r="N9500" s="1">
        <v>43.461269730092802</v>
      </c>
      <c r="O9500" s="1">
        <v>20.156889853619202</v>
      </c>
      <c r="P9500" s="4"/>
      <c r="Q9500" s="4"/>
    </row>
    <row r="9501" spans="13:17" x14ac:dyDescent="0.25">
      <c r="M9501" s="1">
        <v>9.4920000000001696</v>
      </c>
      <c r="N9501" s="1">
        <v>43.461319450338699</v>
      </c>
      <c r="O9501" s="1">
        <v>20.157225685417298</v>
      </c>
      <c r="P9501" s="4"/>
      <c r="Q9501" s="4"/>
    </row>
    <row r="9502" spans="13:17" x14ac:dyDescent="0.25">
      <c r="M9502" s="1">
        <v>9.4930000000001709</v>
      </c>
      <c r="N9502" s="1">
        <v>43.461371276097402</v>
      </c>
      <c r="O9502" s="1">
        <v>20.157585624367901</v>
      </c>
      <c r="P9502" s="4"/>
      <c r="Q9502" s="4"/>
    </row>
    <row r="9503" spans="13:17" x14ac:dyDescent="0.25">
      <c r="M9503" s="1">
        <v>9.4940000000001703</v>
      </c>
      <c r="N9503" s="1">
        <v>43.461424560002797</v>
      </c>
      <c r="O9503" s="1">
        <v>20.157970196270199</v>
      </c>
      <c r="P9503" s="4"/>
      <c r="Q9503" s="4"/>
    </row>
    <row r="9504" spans="13:17" x14ac:dyDescent="0.25">
      <c r="M9504" s="1">
        <v>9.4950000000001697</v>
      </c>
      <c r="N9504" s="1">
        <v>43.461478564940499</v>
      </c>
      <c r="O9504" s="1">
        <v>20.158379903266901</v>
      </c>
      <c r="P9504" s="4"/>
      <c r="Q9504" s="4"/>
    </row>
    <row r="9505" spans="13:17" x14ac:dyDescent="0.25">
      <c r="M9505" s="1">
        <v>9.4960000000001692</v>
      </c>
      <c r="N9505" s="1">
        <v>43.461532476079498</v>
      </c>
      <c r="O9505" s="1">
        <v>20.1588152202829</v>
      </c>
      <c r="P9505" s="4"/>
      <c r="Q9505" s="4"/>
    </row>
    <row r="9506" spans="13:17" x14ac:dyDescent="0.25">
      <c r="M9506" s="1">
        <v>9.4970000000001704</v>
      </c>
      <c r="N9506" s="1">
        <v>43.461586933449901</v>
      </c>
      <c r="O9506" s="1">
        <v>20.159276591505101</v>
      </c>
      <c r="P9506" s="4"/>
      <c r="Q9506" s="4"/>
    </row>
    <row r="9507" spans="13:17" x14ac:dyDescent="0.25">
      <c r="M9507" s="1">
        <v>9.4980000000001699</v>
      </c>
      <c r="N9507" s="1">
        <v>43.461637986761403</v>
      </c>
      <c r="O9507" s="1">
        <v>20.1597644257523</v>
      </c>
      <c r="P9507" s="4"/>
      <c r="Q9507" s="4"/>
    </row>
    <row r="9508" spans="13:17" x14ac:dyDescent="0.25">
      <c r="M9508" s="1">
        <v>9.4990000000001693</v>
      </c>
      <c r="N9508" s="1">
        <v>43.461686217232703</v>
      </c>
      <c r="O9508" s="1">
        <v>20.160279095626802</v>
      </c>
      <c r="P9508" s="4"/>
      <c r="Q9508" s="4"/>
    </row>
    <row r="9509" spans="13:17" x14ac:dyDescent="0.25">
      <c r="M9509" s="1">
        <v>9.5000000000001705</v>
      </c>
      <c r="N9509" s="1">
        <v>43.461730698493398</v>
      </c>
      <c r="O9509" s="1">
        <v>20.160820933243599</v>
      </c>
      <c r="P9509" s="4"/>
      <c r="Q9509" s="4"/>
    </row>
    <row r="9510" spans="13:17" x14ac:dyDescent="0.25">
      <c r="M9510" s="1">
        <v>9.50100000000017</v>
      </c>
      <c r="N9510" s="1">
        <v>43.461770541061298</v>
      </c>
      <c r="O9510" s="1">
        <v>20.161390227444802</v>
      </c>
      <c r="P9510" s="4"/>
      <c r="Q9510" s="4"/>
    </row>
    <row r="9511" spans="13:17" x14ac:dyDescent="0.25">
      <c r="M9511" s="1">
        <v>9.5020000000001694</v>
      </c>
      <c r="N9511" s="1">
        <v>43.461804920959501</v>
      </c>
      <c r="O9511" s="1">
        <v>20.1619872213417</v>
      </c>
      <c r="P9511" s="4"/>
      <c r="Q9511" s="4"/>
    </row>
    <row r="9512" spans="13:17" x14ac:dyDescent="0.25">
      <c r="M9512" s="1">
        <v>9.5030000000001706</v>
      </c>
      <c r="N9512" s="1">
        <v>43.461833107528903</v>
      </c>
      <c r="O9512" s="1">
        <v>20.162612110233798</v>
      </c>
      <c r="P9512" s="4"/>
      <c r="Q9512" s="4"/>
    </row>
    <row r="9513" spans="13:17" x14ac:dyDescent="0.25">
      <c r="M9513" s="1">
        <v>9.5040000000001701</v>
      </c>
      <c r="N9513" s="1">
        <v>43.461854489064898</v>
      </c>
      <c r="O9513" s="1">
        <v>20.163265039951799</v>
      </c>
      <c r="P9513" s="4"/>
      <c r="Q9513" s="4"/>
    </row>
    <row r="9514" spans="13:17" x14ac:dyDescent="0.25">
      <c r="M9514" s="1">
        <v>9.5050000000001695</v>
      </c>
      <c r="N9514" s="1">
        <v>43.461868594942601</v>
      </c>
      <c r="O9514" s="1">
        <v>20.163946105660798</v>
      </c>
      <c r="P9514" s="4"/>
      <c r="Q9514" s="4"/>
    </row>
    <row r="9515" spans="13:17" x14ac:dyDescent="0.25">
      <c r="M9515" s="1">
        <v>9.5060000000001708</v>
      </c>
      <c r="N9515" s="1">
        <v>43.461875113038197</v>
      </c>
      <c r="O9515" s="1">
        <v>20.1646553511533</v>
      </c>
      <c r="P9515" s="4"/>
      <c r="Q9515" s="4"/>
    </row>
    <row r="9516" spans="13:17" x14ac:dyDescent="0.25">
      <c r="M9516" s="1">
        <v>9.5070000000001702</v>
      </c>
      <c r="N9516" s="1">
        <v>43.4618793043403</v>
      </c>
      <c r="O9516" s="1">
        <v>20.165392768650101</v>
      </c>
      <c r="P9516" s="4"/>
      <c r="Q9516" s="4"/>
    </row>
    <row r="9517" spans="13:17" x14ac:dyDescent="0.25">
      <c r="M9517" s="1">
        <v>9.5080000000001696</v>
      </c>
      <c r="N9517" s="1">
        <v>43.461870397112101</v>
      </c>
      <c r="O9517" s="1">
        <v>20.166158298291101</v>
      </c>
      <c r="P9517" s="4"/>
      <c r="Q9517" s="4"/>
    </row>
    <row r="9518" spans="13:17" x14ac:dyDescent="0.25">
      <c r="M9518" s="1">
        <v>9.5090000000001602</v>
      </c>
      <c r="N9518" s="1">
        <v>43.461854002412103</v>
      </c>
      <c r="O9518" s="1">
        <v>20.166951830616</v>
      </c>
      <c r="P9518" s="4"/>
      <c r="Q9518" s="4"/>
    </row>
    <row r="9519" spans="13:17" x14ac:dyDescent="0.25">
      <c r="M9519" s="1">
        <v>9.5100000000001597</v>
      </c>
      <c r="N9519" s="1">
        <v>43.4618304950124</v>
      </c>
      <c r="O9519" s="1">
        <v>20.1677732070677</v>
      </c>
      <c r="P9519" s="4"/>
      <c r="Q9519" s="4"/>
    </row>
    <row r="9520" spans="13:17" x14ac:dyDescent="0.25">
      <c r="M9520" s="1">
        <v>9.5110000000001609</v>
      </c>
      <c r="N9520" s="1">
        <v>43.461800402325302</v>
      </c>
      <c r="O9520" s="1">
        <v>20.1686222217924</v>
      </c>
      <c r="P9520" s="4"/>
      <c r="Q9520" s="4"/>
    </row>
    <row r="9521" spans="13:17" x14ac:dyDescent="0.25">
      <c r="M9521" s="1">
        <v>9.5120000000001603</v>
      </c>
      <c r="N9521" s="1">
        <v>43.461764385107799</v>
      </c>
      <c r="O9521" s="1">
        <v>20.169498623877701</v>
      </c>
      <c r="P9521" s="4"/>
      <c r="Q9521" s="4"/>
    </row>
    <row r="9522" spans="13:17" x14ac:dyDescent="0.25">
      <c r="M9522" s="1">
        <v>9.5130000000001598</v>
      </c>
      <c r="N9522" s="1">
        <v>43.461723213884198</v>
      </c>
      <c r="O9522" s="1">
        <v>20.170402119983599</v>
      </c>
      <c r="P9522" s="4"/>
      <c r="Q9522" s="4"/>
    </row>
    <row r="9523" spans="13:17" x14ac:dyDescent="0.25">
      <c r="M9523" s="1">
        <v>9.5140000000001592</v>
      </c>
      <c r="N9523" s="1">
        <v>43.461677742342403</v>
      </c>
      <c r="O9523" s="1">
        <v>20.171332377317501</v>
      </c>
      <c r="P9523" s="4"/>
      <c r="Q9523" s="4"/>
    </row>
    <row r="9524" spans="13:17" x14ac:dyDescent="0.25">
      <c r="M9524" s="1">
        <v>9.5150000000001604</v>
      </c>
      <c r="N9524" s="1">
        <v>43.461628879063298</v>
      </c>
      <c r="O9524" s="1">
        <v>20.1722890268958</v>
      </c>
      <c r="P9524" s="4"/>
      <c r="Q9524" s="4"/>
    </row>
    <row r="9525" spans="13:17" x14ac:dyDescent="0.25">
      <c r="M9525" s="1">
        <v>9.5160000000001599</v>
      </c>
      <c r="N9525" s="1">
        <v>43.461578432830599</v>
      </c>
      <c r="O9525" s="1">
        <v>20.173271667032299</v>
      </c>
      <c r="P9525" s="4"/>
      <c r="Q9525" s="4"/>
    </row>
    <row r="9526" spans="13:17" x14ac:dyDescent="0.25">
      <c r="M9526" s="1">
        <v>9.5170000000001593</v>
      </c>
      <c r="N9526" s="1">
        <v>43.461525589473197</v>
      </c>
      <c r="O9526" s="1">
        <v>20.174279866703699</v>
      </c>
      <c r="P9526" s="4"/>
      <c r="Q9526" s="4"/>
    </row>
    <row r="9527" spans="13:17" x14ac:dyDescent="0.25">
      <c r="M9527" s="1">
        <v>9.5180000000001606</v>
      </c>
      <c r="N9527" s="1">
        <v>43.461472129804498</v>
      </c>
      <c r="O9527" s="1">
        <v>20.1753131698853</v>
      </c>
      <c r="P9527" s="4"/>
      <c r="Q9527" s="4"/>
    </row>
    <row r="9528" spans="13:17" x14ac:dyDescent="0.25">
      <c r="M9528" s="1">
        <v>9.51900000000016</v>
      </c>
      <c r="N9528" s="1">
        <v>43.461418911500701</v>
      </c>
      <c r="O9528" s="1">
        <v>20.176371099065101</v>
      </c>
      <c r="P9528" s="4"/>
      <c r="Q9528" s="4"/>
    </row>
    <row r="9529" spans="13:17" x14ac:dyDescent="0.25">
      <c r="M9529" s="1">
        <v>9.5200000000001594</v>
      </c>
      <c r="N9529" s="1">
        <v>43.461366724247</v>
      </c>
      <c r="O9529" s="1">
        <v>20.1774531590336</v>
      </c>
      <c r="P9529" s="4"/>
      <c r="Q9529" s="4"/>
    </row>
    <row r="9530" spans="13:17" x14ac:dyDescent="0.25">
      <c r="M9530" s="1">
        <v>9.5210000000001607</v>
      </c>
      <c r="N9530" s="1">
        <v>43.461316275044197</v>
      </c>
      <c r="O9530" s="1">
        <v>20.1785588406097</v>
      </c>
      <c r="P9530" s="4"/>
      <c r="Q9530" s="4"/>
    </row>
    <row r="9531" spans="13:17" x14ac:dyDescent="0.25">
      <c r="M9531" s="1">
        <v>9.5220000000001601</v>
      </c>
      <c r="N9531" s="1">
        <v>43.461268177750704</v>
      </c>
      <c r="O9531" s="1">
        <v>20.179687624255902</v>
      </c>
      <c r="P9531" s="4"/>
      <c r="Q9531" s="4"/>
    </row>
    <row r="9532" spans="13:17" x14ac:dyDescent="0.25">
      <c r="M9532" s="1">
        <v>9.5230000000001596</v>
      </c>
      <c r="N9532" s="1">
        <v>43.461222946784801</v>
      </c>
      <c r="O9532" s="1">
        <v>20.180838983541001</v>
      </c>
      <c r="P9532" s="4"/>
      <c r="Q9532" s="4"/>
    </row>
    <row r="9533" spans="13:17" x14ac:dyDescent="0.25">
      <c r="M9533" s="1">
        <v>9.5240000000001608</v>
      </c>
      <c r="N9533" s="1">
        <v>43.461180994714901</v>
      </c>
      <c r="O9533" s="1">
        <v>20.182012388417601</v>
      </c>
      <c r="P9533" s="4"/>
      <c r="Q9533" s="4"/>
    </row>
    <row r="9534" spans="13:17" x14ac:dyDescent="0.25">
      <c r="M9534" s="1">
        <v>9.5250000000001602</v>
      </c>
      <c r="N9534" s="1">
        <v>43.461142633324798</v>
      </c>
      <c r="O9534" s="1">
        <v>20.183207308286899</v>
      </c>
      <c r="P9534" s="4"/>
      <c r="Q9534" s="4"/>
    </row>
    <row r="9535" spans="13:17" x14ac:dyDescent="0.25">
      <c r="M9535" s="1">
        <v>9.5260000000001597</v>
      </c>
      <c r="N9535" s="1">
        <v>43.461108077632403</v>
      </c>
      <c r="O9535" s="1">
        <v>20.184423214829199</v>
      </c>
      <c r="P9535" s="4"/>
      <c r="Q9535" s="4"/>
    </row>
    <row r="9536" spans="13:17" x14ac:dyDescent="0.25">
      <c r="M9536" s="1">
        <v>9.5270000000001591</v>
      </c>
      <c r="N9536" s="1">
        <v>43.461077452291001</v>
      </c>
      <c r="O9536" s="1">
        <v>20.1856595845864</v>
      </c>
      <c r="P9536" s="4"/>
      <c r="Q9536" s="4"/>
    </row>
    <row r="9537" spans="13:17" x14ac:dyDescent="0.25">
      <c r="M9537" s="1">
        <v>9.5280000000001497</v>
      </c>
      <c r="N9537" s="1">
        <v>43.461050799781603</v>
      </c>
      <c r="O9537" s="1">
        <v>20.186915901288302</v>
      </c>
      <c r="P9537" s="4"/>
      <c r="Q9537" s="4"/>
    </row>
    <row r="9538" spans="13:17" x14ac:dyDescent="0.25">
      <c r="M9538" s="1">
        <v>9.5290000000001491</v>
      </c>
      <c r="N9538" s="1">
        <v>43.461028089826598</v>
      </c>
      <c r="O9538" s="1">
        <v>20.188191657918999</v>
      </c>
      <c r="P9538" s="4"/>
      <c r="Q9538" s="4"/>
    </row>
    <row r="9539" spans="13:17" x14ac:dyDescent="0.25">
      <c r="M9539" s="1">
        <v>9.5300000000001504</v>
      </c>
      <c r="N9539" s="1">
        <v>43.461009229498302</v>
      </c>
      <c r="O9539" s="1">
        <v>20.189486358525599</v>
      </c>
      <c r="P9539" s="4"/>
      <c r="Q9539" s="4"/>
    </row>
    <row r="9540" spans="13:17" x14ac:dyDescent="0.25">
      <c r="M9540" s="1">
        <v>9.5310000000001498</v>
      </c>
      <c r="N9540" s="1">
        <v>43.460994068429201</v>
      </c>
      <c r="O9540" s="1">
        <v>20.190799519774998</v>
      </c>
      <c r="P9540" s="4"/>
      <c r="Q9540" s="4"/>
    </row>
    <row r="9541" spans="13:17" x14ac:dyDescent="0.25">
      <c r="M9541" s="1">
        <v>9.5320000000001492</v>
      </c>
      <c r="N9541" s="1">
        <v>43.460982429451001</v>
      </c>
      <c r="O9541" s="1">
        <v>20.192130671203699</v>
      </c>
      <c r="P9541" s="4"/>
      <c r="Q9541" s="4"/>
    </row>
    <row r="9542" spans="13:17" x14ac:dyDescent="0.25">
      <c r="M9542" s="1">
        <v>9.5330000000001505</v>
      </c>
      <c r="N9542" s="1">
        <v>43.460973836649302</v>
      </c>
      <c r="O9542" s="1">
        <v>20.193479358430899</v>
      </c>
      <c r="P9542" s="4"/>
      <c r="Q9542" s="4"/>
    </row>
    <row r="9543" spans="13:17" x14ac:dyDescent="0.25">
      <c r="M9543" s="1">
        <v>9.5340000000001499</v>
      </c>
      <c r="N9543" s="1">
        <v>43.460968548981199</v>
      </c>
      <c r="O9543" s="1">
        <v>20.194845142639899</v>
      </c>
      <c r="P9543" s="4"/>
      <c r="Q9543" s="4"/>
    </row>
    <row r="9544" spans="13:17" x14ac:dyDescent="0.25">
      <c r="M9544" s="1">
        <v>9.5350000000001494</v>
      </c>
      <c r="N9544" s="1">
        <v>43.460966056961702</v>
      </c>
      <c r="O9544" s="1">
        <v>20.196227601881599</v>
      </c>
      <c r="P9544" s="4"/>
      <c r="Q9544" s="4"/>
    </row>
    <row r="9545" spans="13:17" x14ac:dyDescent="0.25">
      <c r="M9545" s="1">
        <v>9.5360000000001506</v>
      </c>
      <c r="N9545" s="1">
        <v>43.460966094109303</v>
      </c>
      <c r="O9545" s="1">
        <v>20.197626331236101</v>
      </c>
      <c r="P9545" s="4"/>
      <c r="Q9545" s="4"/>
    </row>
    <row r="9546" spans="13:17" x14ac:dyDescent="0.25">
      <c r="M9546" s="1">
        <v>9.53700000000015</v>
      </c>
      <c r="N9546" s="1">
        <v>43.4609683920743</v>
      </c>
      <c r="O9546" s="1">
        <v>20.199040943125201</v>
      </c>
      <c r="P9546" s="4"/>
      <c r="Q9546" s="4"/>
    </row>
    <row r="9547" spans="13:17" x14ac:dyDescent="0.25">
      <c r="M9547" s="1">
        <v>9.5380000000001495</v>
      </c>
      <c r="N9547" s="1">
        <v>43.460972685828303</v>
      </c>
      <c r="O9547" s="1">
        <v>20.200471067474702</v>
      </c>
      <c r="P9547" s="4"/>
      <c r="Q9547" s="4"/>
    </row>
    <row r="9548" spans="13:17" x14ac:dyDescent="0.25">
      <c r="M9548" s="1">
        <v>9.5390000000001507</v>
      </c>
      <c r="N9548" s="1">
        <v>43.460978717893198</v>
      </c>
      <c r="O9548" s="1">
        <v>20.201916351742501</v>
      </c>
      <c r="P9548" s="4"/>
      <c r="Q9548" s="4"/>
    </row>
    <row r="9549" spans="13:17" x14ac:dyDescent="0.25">
      <c r="M9549" s="1">
        <v>9.5400000000001501</v>
      </c>
      <c r="N9549" s="1">
        <v>43.460986241670597</v>
      </c>
      <c r="O9549" s="1">
        <v>20.203376460829201</v>
      </c>
      <c r="P9549" s="4"/>
      <c r="Q9549" s="4"/>
    </row>
    <row r="9550" spans="13:17" x14ac:dyDescent="0.25">
      <c r="M9550" s="1">
        <v>9.5410000000001496</v>
      </c>
      <c r="N9550" s="1">
        <v>43.4609950239551</v>
      </c>
      <c r="O9550" s="1">
        <v>20.204851076887099</v>
      </c>
      <c r="P9550" s="4"/>
      <c r="Q9550" s="4"/>
    </row>
    <row r="9551" spans="13:17" x14ac:dyDescent="0.25">
      <c r="M9551" s="1">
        <v>9.5420000000001508</v>
      </c>
      <c r="N9551" s="1">
        <v>43.461004846717699</v>
      </c>
      <c r="O9551" s="1">
        <v>20.206339899041499</v>
      </c>
      <c r="P9551" s="4"/>
      <c r="Q9551" s="4"/>
    </row>
    <row r="9552" spans="13:17" x14ac:dyDescent="0.25">
      <c r="M9552" s="1">
        <v>9.5430000000001503</v>
      </c>
      <c r="N9552" s="1">
        <v>43.461015508258797</v>
      </c>
      <c r="O9552" s="1">
        <v>20.207842643038401</v>
      </c>
      <c r="P9552" s="4"/>
      <c r="Q9552" s="4"/>
    </row>
    <row r="9553" spans="13:17" x14ac:dyDescent="0.25">
      <c r="M9553" s="1">
        <v>9.5440000000001497</v>
      </c>
      <c r="N9553" s="1">
        <v>43.461026823820497</v>
      </c>
      <c r="O9553" s="1">
        <v>20.209359040831401</v>
      </c>
      <c r="P9553" s="4"/>
      <c r="Q9553" s="4"/>
    </row>
    <row r="9554" spans="13:17" x14ac:dyDescent="0.25">
      <c r="M9554" s="1">
        <v>9.5450000000001491</v>
      </c>
      <c r="N9554" s="1">
        <v>43.461038625753098</v>
      </c>
      <c r="O9554" s="1">
        <v>20.210888840119001</v>
      </c>
      <c r="P9554" s="4"/>
      <c r="Q9554" s="4"/>
    </row>
    <row r="9555" spans="13:17" x14ac:dyDescent="0.25">
      <c r="M9555" s="1">
        <v>9.5460000000001397</v>
      </c>
      <c r="N9555" s="1">
        <v>43.461050763317701</v>
      </c>
      <c r="O9555" s="1">
        <v>20.212431803842598</v>
      </c>
      <c r="P9555" s="4"/>
      <c r="Q9555" s="4"/>
    </row>
    <row r="9556" spans="13:17" x14ac:dyDescent="0.25">
      <c r="M9556" s="1">
        <v>9.5470000000001392</v>
      </c>
      <c r="N9556" s="1">
        <v>43.461063102202097</v>
      </c>
      <c r="O9556" s="1">
        <v>20.213987709655498</v>
      </c>
      <c r="P9556" s="4"/>
      <c r="Q9556" s="4"/>
    </row>
    <row r="9557" spans="13:17" x14ac:dyDescent="0.25">
      <c r="M9557" s="1">
        <v>9.5480000000001404</v>
      </c>
      <c r="N9557" s="1">
        <v>43.461075523820199</v>
      </c>
      <c r="O9557" s="1">
        <v>20.2155563493694</v>
      </c>
      <c r="P9557" s="4"/>
      <c r="Q9557" s="4"/>
    </row>
    <row r="9558" spans="13:17" x14ac:dyDescent="0.25">
      <c r="M9558" s="1">
        <v>9.5490000000001398</v>
      </c>
      <c r="N9558" s="1">
        <v>43.461085499322699</v>
      </c>
      <c r="O9558" s="1">
        <v>20.2171375283875</v>
      </c>
      <c r="P9558" s="4"/>
      <c r="Q9558" s="4"/>
    </row>
    <row r="9559" spans="13:17" x14ac:dyDescent="0.25">
      <c r="M9559" s="1">
        <v>9.5500000000001393</v>
      </c>
      <c r="N9559" s="1">
        <v>43.461097789128097</v>
      </c>
      <c r="O9559" s="1">
        <v>20.218731065616499</v>
      </c>
      <c r="P9559" s="4"/>
      <c r="Q9559" s="4"/>
    </row>
    <row r="9560" spans="13:17" x14ac:dyDescent="0.25">
      <c r="M9560" s="1">
        <v>9.5510000000001405</v>
      </c>
      <c r="N9560" s="1">
        <v>43.461109891174303</v>
      </c>
      <c r="O9560" s="1">
        <v>20.220336791916701</v>
      </c>
      <c r="P9560" s="4"/>
      <c r="Q9560" s="4"/>
    </row>
    <row r="9561" spans="13:17" x14ac:dyDescent="0.25">
      <c r="M9561" s="1">
        <v>9.5520000000001399</v>
      </c>
      <c r="N9561" s="1">
        <v>43.461123696055402</v>
      </c>
      <c r="O9561" s="1">
        <v>20.221954550013301</v>
      </c>
      <c r="P9561" s="4"/>
      <c r="Q9561" s="4"/>
    </row>
    <row r="9562" spans="13:17" x14ac:dyDescent="0.25">
      <c r="M9562" s="1">
        <v>9.5530000000001394</v>
      </c>
      <c r="N9562" s="1">
        <v>43.461131398941603</v>
      </c>
      <c r="O9562" s="1">
        <v>20.223584193378301</v>
      </c>
      <c r="P9562" s="4"/>
      <c r="Q9562" s="4"/>
    </row>
    <row r="9563" spans="13:17" x14ac:dyDescent="0.25">
      <c r="M9563" s="1">
        <v>9.5540000000001406</v>
      </c>
      <c r="N9563" s="1">
        <v>43.461142588728102</v>
      </c>
      <c r="O9563" s="1">
        <v>20.225225585395801</v>
      </c>
      <c r="P9563" s="4"/>
      <c r="Q9563" s="4"/>
    </row>
    <row r="9564" spans="13:17" x14ac:dyDescent="0.25">
      <c r="M9564" s="1">
        <v>9.55500000000014</v>
      </c>
      <c r="N9564" s="1">
        <v>43.461153390505203</v>
      </c>
      <c r="O9564" s="1">
        <v>20.226878601024499</v>
      </c>
      <c r="P9564" s="4"/>
      <c r="Q9564" s="4"/>
    </row>
    <row r="9565" spans="13:17" x14ac:dyDescent="0.25">
      <c r="M9565" s="1">
        <v>9.5560000000001395</v>
      </c>
      <c r="N9565" s="1">
        <v>43.461163776009798</v>
      </c>
      <c r="O9565" s="1">
        <v>20.228543124883799</v>
      </c>
      <c r="P9565" s="4"/>
      <c r="Q9565" s="4"/>
    </row>
    <row r="9566" spans="13:17" x14ac:dyDescent="0.25">
      <c r="M9566" s="1">
        <v>9.5570000000001407</v>
      </c>
      <c r="N9566" s="1">
        <v>43.461173723821297</v>
      </c>
      <c r="O9566" s="1">
        <v>20.2302190507387</v>
      </c>
      <c r="P9566" s="4"/>
      <c r="Q9566" s="4"/>
    </row>
    <row r="9567" spans="13:17" x14ac:dyDescent="0.25">
      <c r="M9567" s="1">
        <v>9.5580000000001402</v>
      </c>
      <c r="N9567" s="1">
        <v>43.461183218526003</v>
      </c>
      <c r="O9567" s="1">
        <v>20.231906281002299</v>
      </c>
      <c r="P9567" s="4"/>
      <c r="Q9567" s="4"/>
    </row>
    <row r="9568" spans="13:17" x14ac:dyDescent="0.25">
      <c r="M9568" s="1">
        <v>9.5590000000001396</v>
      </c>
      <c r="N9568" s="1">
        <v>43.461192249948603</v>
      </c>
      <c r="O9568" s="1">
        <v>20.233604726257301</v>
      </c>
      <c r="P9568" s="4"/>
      <c r="Q9568" s="4"/>
    </row>
    <row r="9569" spans="13:17" x14ac:dyDescent="0.25">
      <c r="M9569" s="1">
        <v>9.5600000000001408</v>
      </c>
      <c r="N9569" s="1">
        <v>43.461200812448801</v>
      </c>
      <c r="O9569" s="1">
        <v>20.2353143047964</v>
      </c>
      <c r="P9569" s="4"/>
      <c r="Q9569" s="4"/>
    </row>
    <row r="9570" spans="13:17" x14ac:dyDescent="0.25">
      <c r="M9570" s="1">
        <v>9.5610000000001403</v>
      </c>
      <c r="N9570" s="1">
        <v>43.461208904285002</v>
      </c>
      <c r="O9570" s="1">
        <v>20.2370349421825</v>
      </c>
      <c r="P9570" s="4"/>
      <c r="Q9570" s="4"/>
    </row>
    <row r="9571" spans="13:17" x14ac:dyDescent="0.25">
      <c r="M9571" s="1">
        <v>9.5620000000001397</v>
      </c>
      <c r="N9571" s="1">
        <v>43.461216527040797</v>
      </c>
      <c r="O9571" s="1">
        <v>20.238766570829199</v>
      </c>
      <c r="P9571" s="4"/>
      <c r="Q9571" s="4"/>
    </row>
    <row r="9572" spans="13:17" x14ac:dyDescent="0.25">
      <c r="M9572" s="1">
        <v>9.5630000000001392</v>
      </c>
      <c r="N9572" s="1">
        <v>43.461222988042202</v>
      </c>
      <c r="O9572" s="1">
        <v>20.240509129600401</v>
      </c>
      <c r="P9572" s="4"/>
      <c r="Q9572" s="4"/>
    </row>
    <row r="9573" spans="13:17" x14ac:dyDescent="0.25">
      <c r="M9573" s="1">
        <v>9.5640000000001297</v>
      </c>
      <c r="N9573" s="1">
        <v>43.461229688184503</v>
      </c>
      <c r="O9573" s="1">
        <v>20.242262561965699</v>
      </c>
      <c r="P9573" s="4"/>
      <c r="Q9573" s="4"/>
    </row>
    <row r="9574" spans="13:17" x14ac:dyDescent="0.25">
      <c r="M9574" s="1">
        <v>9.5650000000001292</v>
      </c>
      <c r="N9574" s="1">
        <v>43.461230084332101</v>
      </c>
      <c r="O9574" s="1">
        <v>20.244026818563999</v>
      </c>
      <c r="P9574" s="4"/>
      <c r="Q9574" s="4"/>
    </row>
    <row r="9575" spans="13:17" x14ac:dyDescent="0.25">
      <c r="M9575" s="1">
        <v>9.5660000000001304</v>
      </c>
      <c r="N9575" s="1">
        <v>43.461235896496603</v>
      </c>
      <c r="O9575" s="1">
        <v>20.2458018548115</v>
      </c>
      <c r="P9575" s="4"/>
      <c r="Q9575" s="4"/>
    </row>
    <row r="9576" spans="13:17" x14ac:dyDescent="0.25">
      <c r="M9576" s="1">
        <v>9.5670000000001298</v>
      </c>
      <c r="N9576" s="1">
        <v>43.461241281406402</v>
      </c>
      <c r="O9576" s="1">
        <v>20.2475876317542</v>
      </c>
      <c r="P9576" s="4"/>
      <c r="Q9576" s="4"/>
    </row>
    <row r="9577" spans="13:17" x14ac:dyDescent="0.25">
      <c r="M9577" s="1">
        <v>9.5680000000001293</v>
      </c>
      <c r="N9577" s="1">
        <v>43.461246251733897</v>
      </c>
      <c r="O9577" s="1">
        <v>20.249384115174401</v>
      </c>
      <c r="P9577" s="4"/>
      <c r="Q9577" s="4"/>
    </row>
    <row r="9578" spans="13:17" x14ac:dyDescent="0.25">
      <c r="M9578" s="1">
        <v>9.5690000000001305</v>
      </c>
      <c r="N9578" s="1">
        <v>43.461250820970101</v>
      </c>
      <c r="O9578" s="1">
        <v>20.251191275301998</v>
      </c>
      <c r="P9578" s="4"/>
      <c r="Q9578" s="4"/>
    </row>
    <row r="9579" spans="13:17" x14ac:dyDescent="0.25">
      <c r="M9579" s="1">
        <v>9.57000000000013</v>
      </c>
      <c r="N9579" s="1">
        <v>43.461255003235202</v>
      </c>
      <c r="O9579" s="1">
        <v>20.2530090865415</v>
      </c>
      <c r="P9579" s="4"/>
      <c r="Q9579" s="4"/>
    </row>
    <row r="9580" spans="13:17" x14ac:dyDescent="0.25">
      <c r="M9580" s="1">
        <v>9.5710000000001294</v>
      </c>
      <c r="N9580" s="1">
        <v>43.461258813120203</v>
      </c>
      <c r="O9580" s="1">
        <v>20.254837527215699</v>
      </c>
      <c r="P9580" s="4"/>
      <c r="Q9580" s="4"/>
    </row>
    <row r="9581" spans="13:17" x14ac:dyDescent="0.25">
      <c r="M9581" s="1">
        <v>9.5720000000001306</v>
      </c>
      <c r="N9581" s="1">
        <v>43.461260882024398</v>
      </c>
      <c r="O9581" s="1">
        <v>20.256676579323301</v>
      </c>
      <c r="P9581" s="4"/>
      <c r="Q9581" s="4"/>
    </row>
    <row r="9582" spans="13:17" x14ac:dyDescent="0.25">
      <c r="M9582" s="1">
        <v>9.5730000000001301</v>
      </c>
      <c r="N9582" s="1">
        <v>43.461263992100001</v>
      </c>
      <c r="O9582" s="1">
        <v>20.258526228131</v>
      </c>
      <c r="P9582" s="4"/>
      <c r="Q9582" s="4"/>
    </row>
    <row r="9583" spans="13:17" x14ac:dyDescent="0.25">
      <c r="M9583" s="1">
        <v>9.5740000000001295</v>
      </c>
      <c r="N9583" s="1">
        <v>43.461266775216799</v>
      </c>
      <c r="O9583" s="1">
        <v>20.260386462320799</v>
      </c>
      <c r="P9583" s="4"/>
      <c r="Q9583" s="4"/>
    </row>
    <row r="9584" spans="13:17" x14ac:dyDescent="0.25">
      <c r="M9584" s="1">
        <v>9.5750000000001307</v>
      </c>
      <c r="N9584" s="1">
        <v>43.461269246769298</v>
      </c>
      <c r="O9584" s="1">
        <v>20.262257273607101</v>
      </c>
      <c r="P9584" s="4"/>
      <c r="Q9584" s="4"/>
    </row>
    <row r="9585" spans="13:17" x14ac:dyDescent="0.25">
      <c r="M9585" s="1">
        <v>9.5760000000001302</v>
      </c>
      <c r="N9585" s="1">
        <v>43.461271422186897</v>
      </c>
      <c r="O9585" s="1">
        <v>20.264138656547601</v>
      </c>
      <c r="P9585" s="4"/>
      <c r="Q9585" s="4"/>
    </row>
    <row r="9586" spans="13:17" x14ac:dyDescent="0.25">
      <c r="M9586" s="1">
        <v>9.5770000000001296</v>
      </c>
      <c r="N9586" s="1">
        <v>43.461273332500198</v>
      </c>
      <c r="O9586" s="1">
        <v>20.2660306083643</v>
      </c>
      <c r="P9586" s="4"/>
      <c r="Q9586" s="4"/>
    </row>
    <row r="9587" spans="13:17" x14ac:dyDescent="0.25">
      <c r="M9587" s="1">
        <v>9.5780000000001309</v>
      </c>
      <c r="N9587" s="1">
        <v>43.461274961917198</v>
      </c>
      <c r="O9587" s="1">
        <v>20.267933129269501</v>
      </c>
      <c r="P9587" s="4"/>
      <c r="Q9587" s="4"/>
    </row>
    <row r="9588" spans="13:17" x14ac:dyDescent="0.25">
      <c r="M9588" s="1">
        <v>9.5790000000001303</v>
      </c>
      <c r="N9588" s="1">
        <v>43.461276341415399</v>
      </c>
      <c r="O9588" s="1">
        <v>20.2698462213217</v>
      </c>
      <c r="P9588" s="4"/>
      <c r="Q9588" s="4"/>
    </row>
    <row r="9589" spans="13:17" x14ac:dyDescent="0.25">
      <c r="M9589" s="1">
        <v>9.5800000000001297</v>
      </c>
      <c r="N9589" s="1">
        <v>43.461277486338297</v>
      </c>
      <c r="O9589" s="1">
        <v>20.271769888769501</v>
      </c>
      <c r="P9589" s="4"/>
      <c r="Q9589" s="4"/>
    </row>
    <row r="9590" spans="13:17" x14ac:dyDescent="0.25">
      <c r="M9590" s="1">
        <v>9.5810000000001292</v>
      </c>
      <c r="N9590" s="1">
        <v>43.4612784120025</v>
      </c>
      <c r="O9590" s="1">
        <v>20.273704137910698</v>
      </c>
      <c r="P9590" s="4"/>
      <c r="Q9590" s="4"/>
    </row>
    <row r="9591" spans="13:17" x14ac:dyDescent="0.25">
      <c r="M9591" s="1">
        <v>9.5820000000001198</v>
      </c>
      <c r="N9591" s="1">
        <v>43.461279133708999</v>
      </c>
      <c r="O9591" s="1">
        <v>20.275648976960099</v>
      </c>
      <c r="P9591" s="4"/>
      <c r="Q9591" s="4"/>
    </row>
    <row r="9592" spans="13:17" x14ac:dyDescent="0.25">
      <c r="M9592" s="1">
        <v>9.5830000000001192</v>
      </c>
      <c r="N9592" s="1">
        <v>43.461279666760703</v>
      </c>
      <c r="O9592" s="1">
        <v>20.277604415923101</v>
      </c>
      <c r="P9592" s="4"/>
      <c r="Q9592" s="4"/>
    </row>
    <row r="9593" spans="13:17" x14ac:dyDescent="0.25">
      <c r="M9593" s="1">
        <v>9.5840000000001204</v>
      </c>
      <c r="N9593" s="1">
        <v>43.461283012967797</v>
      </c>
      <c r="O9593" s="1">
        <v>20.279570466476802</v>
      </c>
      <c r="P9593" s="4"/>
      <c r="Q9593" s="4"/>
    </row>
    <row r="9594" spans="13:17" x14ac:dyDescent="0.25">
      <c r="M9594" s="1">
        <v>9.5850000000001199</v>
      </c>
      <c r="N9594" s="1">
        <v>43.461281502615101</v>
      </c>
      <c r="O9594" s="1">
        <v>20.2815471421426</v>
      </c>
      <c r="P9594" s="4"/>
      <c r="Q9594" s="4"/>
    </row>
    <row r="9595" spans="13:17" x14ac:dyDescent="0.25">
      <c r="M9595" s="1">
        <v>9.5860000000001193</v>
      </c>
      <c r="N9595" s="1">
        <v>43.461281561834497</v>
      </c>
      <c r="O9595" s="1">
        <v>20.2835344595882</v>
      </c>
      <c r="P9595" s="4"/>
      <c r="Q9595" s="4"/>
    </row>
    <row r="9596" spans="13:17" x14ac:dyDescent="0.25">
      <c r="M9596" s="1">
        <v>9.5870000000001205</v>
      </c>
      <c r="N9596" s="1">
        <v>43.461281494081099</v>
      </c>
      <c r="O9596" s="1">
        <v>20.285532434840501</v>
      </c>
      <c r="P9596" s="4"/>
      <c r="Q9596" s="4"/>
    </row>
    <row r="9597" spans="13:17" x14ac:dyDescent="0.25">
      <c r="M9597" s="1">
        <v>9.58800000000012</v>
      </c>
      <c r="N9597" s="1">
        <v>43.461281315010901</v>
      </c>
      <c r="O9597" s="1">
        <v>20.287541085173299</v>
      </c>
      <c r="P9597" s="4"/>
      <c r="Q9597" s="4"/>
    </row>
    <row r="9598" spans="13:17" x14ac:dyDescent="0.25">
      <c r="M9598" s="1">
        <v>9.5890000000001194</v>
      </c>
      <c r="N9598" s="1">
        <v>43.461280353529702</v>
      </c>
      <c r="O9598" s="1">
        <v>20.289560429010301</v>
      </c>
      <c r="P9598" s="4"/>
      <c r="Q9598" s="4"/>
    </row>
    <row r="9599" spans="13:17" x14ac:dyDescent="0.25">
      <c r="M9599" s="1">
        <v>9.5900000000001207</v>
      </c>
      <c r="N9599" s="1">
        <v>43.461279999393902</v>
      </c>
      <c r="O9599" s="1">
        <v>20.291590485172801</v>
      </c>
      <c r="P9599" s="4"/>
      <c r="Q9599" s="4"/>
    </row>
    <row r="9600" spans="13:17" x14ac:dyDescent="0.25">
      <c r="M9600" s="1">
        <v>9.5910000000001201</v>
      </c>
      <c r="N9600" s="1">
        <v>43.461279581847997</v>
      </c>
      <c r="O9600" s="1">
        <v>20.2936312741062</v>
      </c>
      <c r="P9600" s="4"/>
      <c r="Q9600" s="4"/>
    </row>
    <row r="9601" spans="13:17" x14ac:dyDescent="0.25">
      <c r="M9601" s="1">
        <v>9.5920000000001195</v>
      </c>
      <c r="N9601" s="1">
        <v>43.461279117230497</v>
      </c>
      <c r="O9601" s="1">
        <v>20.2956828171327</v>
      </c>
      <c r="P9601" s="4"/>
      <c r="Q9601" s="4"/>
    </row>
    <row r="9602" spans="13:17" x14ac:dyDescent="0.25">
      <c r="M9602" s="1">
        <v>9.5930000000001208</v>
      </c>
      <c r="N9602" s="1">
        <v>43.461278287853503</v>
      </c>
      <c r="O9602" s="1">
        <v>20.297745136363002</v>
      </c>
      <c r="P9602" s="4"/>
      <c r="Q9602" s="4"/>
    </row>
    <row r="9603" spans="13:17" x14ac:dyDescent="0.25">
      <c r="M9603" s="1">
        <v>9.5940000000001202</v>
      </c>
      <c r="N9603" s="1">
        <v>43.461277778909398</v>
      </c>
      <c r="O9603" s="1">
        <v>20.299818253589098</v>
      </c>
      <c r="P9603" s="4"/>
      <c r="Q9603" s="4"/>
    </row>
    <row r="9604" spans="13:17" x14ac:dyDescent="0.25">
      <c r="M9604" s="1">
        <v>9.5950000000001197</v>
      </c>
      <c r="N9604" s="1">
        <v>43.461277273118</v>
      </c>
      <c r="O9604" s="1">
        <v>20.3019021922367</v>
      </c>
      <c r="P9604" s="4"/>
      <c r="Q9604" s="4"/>
    </row>
    <row r="9605" spans="13:17" x14ac:dyDescent="0.25">
      <c r="M9605" s="1">
        <v>9.5960000000001209</v>
      </c>
      <c r="N9605" s="1">
        <v>43.461276787604</v>
      </c>
      <c r="O9605" s="1">
        <v>20.3039969762585</v>
      </c>
      <c r="P9605" s="4"/>
      <c r="Q9605" s="4"/>
    </row>
    <row r="9606" spans="13:17" x14ac:dyDescent="0.25">
      <c r="M9606" s="1">
        <v>9.5970000000001203</v>
      </c>
      <c r="N9606" s="1">
        <v>43.461276339654297</v>
      </c>
      <c r="O9606" s="1">
        <v>20.3061026300478</v>
      </c>
      <c r="P9606" s="4"/>
      <c r="Q9606" s="4"/>
    </row>
    <row r="9607" spans="13:17" x14ac:dyDescent="0.25">
      <c r="M9607" s="1">
        <v>9.5980000000001198</v>
      </c>
      <c r="N9607" s="1">
        <v>43.461275946685497</v>
      </c>
      <c r="O9607" s="1">
        <v>20.308219178348601</v>
      </c>
      <c r="P9607" s="4"/>
      <c r="Q9607" s="4"/>
    </row>
    <row r="9608" spans="13:17" x14ac:dyDescent="0.25">
      <c r="M9608" s="1">
        <v>9.5990000000001192</v>
      </c>
      <c r="N9608" s="1">
        <v>43.461275626201797</v>
      </c>
      <c r="O9608" s="1">
        <v>20.310346646166099</v>
      </c>
      <c r="P9608" s="4"/>
      <c r="Q9608" s="4"/>
    </row>
    <row r="9609" spans="13:17" x14ac:dyDescent="0.25">
      <c r="M9609" s="1">
        <v>9.6000000000001098</v>
      </c>
      <c r="N9609" s="1">
        <v>43.461275395741403</v>
      </c>
      <c r="O9609" s="1">
        <v>20.312485058674099</v>
      </c>
      <c r="P9609" s="4"/>
      <c r="Q9609" s="4"/>
    </row>
    <row r="9610" spans="13:17" x14ac:dyDescent="0.25">
      <c r="M9610" s="1">
        <v>9.6010000000001092</v>
      </c>
      <c r="N9610" s="1">
        <v>43.461275272811697</v>
      </c>
      <c r="O9610" s="1">
        <v>20.314634441120599</v>
      </c>
      <c r="P9610" s="4"/>
      <c r="Q9610" s="4"/>
    </row>
    <row r="9611" spans="13:17" x14ac:dyDescent="0.25">
      <c r="M9611" s="1">
        <v>9.6020000000001104</v>
      </c>
      <c r="N9611" s="1">
        <v>43.461275274811697</v>
      </c>
      <c r="O9611" s="1">
        <v>20.316794818730099</v>
      </c>
      <c r="P9611" s="4"/>
      <c r="Q9611" s="4"/>
    </row>
    <row r="9612" spans="13:17" x14ac:dyDescent="0.25">
      <c r="M9612" s="1">
        <v>9.6030000000001099</v>
      </c>
      <c r="N9612" s="1">
        <v>43.461275418942201</v>
      </c>
      <c r="O9612" s="1">
        <v>20.318966216603702</v>
      </c>
      <c r="P9612" s="4"/>
      <c r="Q9612" s="4"/>
    </row>
    <row r="9613" spans="13:17" x14ac:dyDescent="0.25">
      <c r="M9613" s="1">
        <v>9.6040000000001093</v>
      </c>
      <c r="N9613" s="1">
        <v>43.461275722102897</v>
      </c>
      <c r="O9613" s="1">
        <v>20.321148659615201</v>
      </c>
      <c r="P9613" s="4"/>
      <c r="Q9613" s="4"/>
    </row>
    <row r="9614" spans="13:17" x14ac:dyDescent="0.25">
      <c r="M9614" s="1">
        <v>9.6050000000001106</v>
      </c>
      <c r="N9614" s="1">
        <v>43.461276200777</v>
      </c>
      <c r="O9614" s="1">
        <v>20.323342172303501</v>
      </c>
      <c r="P9614" s="4"/>
      <c r="Q9614" s="4"/>
    </row>
    <row r="9615" spans="13:17" x14ac:dyDescent="0.25">
      <c r="M9615" s="1">
        <v>9.60600000000011</v>
      </c>
      <c r="N9615" s="1">
        <v>43.461276870903298</v>
      </c>
      <c r="O9615" s="1">
        <v>20.325546778761002</v>
      </c>
      <c r="P9615" s="4"/>
      <c r="Q9615" s="4"/>
    </row>
    <row r="9616" spans="13:17" x14ac:dyDescent="0.25">
      <c r="M9616" s="1">
        <v>9.6070000000001095</v>
      </c>
      <c r="N9616" s="1">
        <v>43.461277747735203</v>
      </c>
      <c r="O9616" s="1">
        <v>20.327762502518599</v>
      </c>
      <c r="P9616" s="4"/>
      <c r="Q9616" s="4"/>
    </row>
    <row r="9617" spans="13:17" x14ac:dyDescent="0.25">
      <c r="M9617" s="1">
        <v>9.6080000000001107</v>
      </c>
      <c r="N9617" s="1">
        <v>43.461280256786402</v>
      </c>
      <c r="O9617" s="1">
        <v>20.329989366425099</v>
      </c>
      <c r="P9617" s="4"/>
      <c r="Q9617" s="4"/>
    </row>
    <row r="9618" spans="13:17" x14ac:dyDescent="0.25">
      <c r="M9618" s="1">
        <v>9.6090000000001101</v>
      </c>
      <c r="N9618" s="1">
        <v>43.461281589277696</v>
      </c>
      <c r="O9618" s="1">
        <v>20.332227392001901</v>
      </c>
      <c r="P9618" s="4"/>
      <c r="Q9618" s="4"/>
    </row>
    <row r="9619" spans="13:17" x14ac:dyDescent="0.25">
      <c r="M9619" s="1">
        <v>9.6100000000001096</v>
      </c>
      <c r="N9619" s="1">
        <v>43.461283843027303</v>
      </c>
      <c r="O9619" s="1">
        <v>20.334476600357998</v>
      </c>
      <c r="P9619" s="4"/>
      <c r="Q9619" s="4"/>
    </row>
    <row r="9620" spans="13:17" x14ac:dyDescent="0.25">
      <c r="M9620" s="1">
        <v>9.6110000000001108</v>
      </c>
      <c r="N9620" s="1">
        <v>43.461285680032297</v>
      </c>
      <c r="O9620" s="1">
        <v>20.336737010540499</v>
      </c>
      <c r="P9620" s="4"/>
      <c r="Q9620" s="4"/>
    </row>
    <row r="9621" spans="13:17" x14ac:dyDescent="0.25">
      <c r="M9621" s="1">
        <v>9.6120000000001102</v>
      </c>
      <c r="N9621" s="1">
        <v>43.4612877840895</v>
      </c>
      <c r="O9621" s="1">
        <v>20.3390086413898</v>
      </c>
      <c r="P9621" s="4"/>
      <c r="Q9621" s="4"/>
    </row>
    <row r="9622" spans="13:17" x14ac:dyDescent="0.25">
      <c r="M9622" s="1">
        <v>9.6130000000001097</v>
      </c>
      <c r="N9622" s="1">
        <v>43.461290162845998</v>
      </c>
      <c r="O9622" s="1">
        <v>20.3412915103968</v>
      </c>
      <c r="P9622" s="4"/>
      <c r="Q9622" s="4"/>
    </row>
    <row r="9623" spans="13:17" x14ac:dyDescent="0.25">
      <c r="M9623" s="1">
        <v>9.6140000000001091</v>
      </c>
      <c r="N9623" s="1">
        <v>43.461292822042999</v>
      </c>
      <c r="O9623" s="1">
        <v>20.343585633555701</v>
      </c>
      <c r="P9623" s="4"/>
      <c r="Q9623" s="4"/>
    </row>
    <row r="9624" spans="13:17" x14ac:dyDescent="0.25">
      <c r="M9624" s="1">
        <v>9.6150000000001103</v>
      </c>
      <c r="N9624" s="1">
        <v>43.461295765333197</v>
      </c>
      <c r="O9624" s="1">
        <v>20.345891025213401</v>
      </c>
      <c r="P9624" s="4"/>
      <c r="Q9624" s="4"/>
    </row>
    <row r="9625" spans="13:17" x14ac:dyDescent="0.25">
      <c r="M9625" s="1">
        <v>9.6160000000001098</v>
      </c>
      <c r="N9625" s="1">
        <v>43.461298994103601</v>
      </c>
      <c r="O9625" s="1">
        <v>20.348207697914301</v>
      </c>
      <c r="P9625" s="4"/>
      <c r="Q9625" s="4"/>
    </row>
    <row r="9626" spans="13:17" x14ac:dyDescent="0.25">
      <c r="M9626" s="1">
        <v>9.6170000000001092</v>
      </c>
      <c r="N9626" s="1">
        <v>43.461304813908399</v>
      </c>
      <c r="O9626" s="1">
        <v>20.350535662242901</v>
      </c>
      <c r="P9626" s="4"/>
      <c r="Q9626" s="4"/>
    </row>
    <row r="9627" spans="13:17" x14ac:dyDescent="0.25">
      <c r="M9627" s="1">
        <v>9.6180000000000998</v>
      </c>
      <c r="N9627" s="1">
        <v>43.461308607946897</v>
      </c>
      <c r="O9627" s="1">
        <v>20.352874927267202</v>
      </c>
      <c r="P9627" s="4"/>
      <c r="Q9627" s="4"/>
    </row>
    <row r="9628" spans="13:17" x14ac:dyDescent="0.25">
      <c r="M9628" s="1">
        <v>9.6190000000000992</v>
      </c>
      <c r="N9628" s="1">
        <v>43.461312676452103</v>
      </c>
      <c r="O9628" s="1">
        <v>20.3552254991654</v>
      </c>
      <c r="P9628" s="4"/>
      <c r="Q9628" s="4"/>
    </row>
    <row r="9629" spans="13:17" x14ac:dyDescent="0.25">
      <c r="M9629" s="1">
        <v>9.6200000000001005</v>
      </c>
      <c r="N9629" s="1">
        <v>43.461317010257503</v>
      </c>
      <c r="O9629" s="1">
        <v>20.357587381666399</v>
      </c>
      <c r="P9629" s="4"/>
      <c r="Q9629" s="4"/>
    </row>
    <row r="9630" spans="13:17" x14ac:dyDescent="0.25">
      <c r="M9630" s="1">
        <v>9.6210000000000999</v>
      </c>
      <c r="N9630" s="1">
        <v>43.4613215972904</v>
      </c>
      <c r="O9630" s="1">
        <v>20.3599605758846</v>
      </c>
      <c r="P9630" s="4"/>
      <c r="Q9630" s="4"/>
    </row>
    <row r="9631" spans="13:17" x14ac:dyDescent="0.25">
      <c r="M9631" s="1">
        <v>9.6220000000000994</v>
      </c>
      <c r="N9631" s="1">
        <v>43.461323339132697</v>
      </c>
      <c r="O9631" s="1">
        <v>20.362345080154199</v>
      </c>
      <c r="P9631" s="4"/>
      <c r="Q9631" s="4"/>
    </row>
    <row r="9632" spans="13:17" x14ac:dyDescent="0.25">
      <c r="M9632" s="1">
        <v>9.6230000000001006</v>
      </c>
      <c r="N9632" s="1">
        <v>43.461328384629503</v>
      </c>
      <c r="O9632" s="1">
        <v>20.3647408914415</v>
      </c>
      <c r="P9632" s="4"/>
      <c r="Q9632" s="4"/>
    </row>
    <row r="9633" spans="13:17" x14ac:dyDescent="0.25">
      <c r="M9633" s="1">
        <v>9.6240000000001</v>
      </c>
      <c r="N9633" s="1">
        <v>43.461336844491498</v>
      </c>
      <c r="O9633" s="1">
        <v>20.367148002041102</v>
      </c>
      <c r="P9633" s="4"/>
      <c r="Q9633" s="4"/>
    </row>
    <row r="9634" spans="13:17" x14ac:dyDescent="0.25">
      <c r="M9634" s="1">
        <v>9.6250000000000995</v>
      </c>
      <c r="N9634" s="1">
        <v>43.461342264336103</v>
      </c>
      <c r="O9634" s="1">
        <v>20.369566400642601</v>
      </c>
      <c r="P9634" s="4"/>
      <c r="Q9634" s="4"/>
    </row>
    <row r="9635" spans="13:17" x14ac:dyDescent="0.25">
      <c r="M9635" s="1">
        <v>9.6260000000001007</v>
      </c>
      <c r="N9635" s="1">
        <v>43.461347833044599</v>
      </c>
      <c r="O9635" s="1">
        <v>20.371996072854898</v>
      </c>
      <c r="P9635" s="4"/>
      <c r="Q9635" s="4"/>
    </row>
    <row r="9636" spans="13:17" x14ac:dyDescent="0.25">
      <c r="M9636" s="1">
        <v>9.6270000000001001</v>
      </c>
      <c r="N9636" s="1">
        <v>43.461353521420897</v>
      </c>
      <c r="O9636" s="1">
        <v>20.374437000715002</v>
      </c>
      <c r="P9636" s="4"/>
      <c r="Q9636" s="4"/>
    </row>
    <row r="9637" spans="13:17" x14ac:dyDescent="0.25">
      <c r="M9637" s="1">
        <v>9.6280000000000996</v>
      </c>
      <c r="N9637" s="1">
        <v>43.461359297865897</v>
      </c>
      <c r="O9637" s="1">
        <v>20.376889162544501</v>
      </c>
      <c r="P9637" s="4"/>
      <c r="Q9637" s="4"/>
    </row>
    <row r="9638" spans="13:17" x14ac:dyDescent="0.25">
      <c r="M9638" s="1">
        <v>9.6290000000001008</v>
      </c>
      <c r="N9638" s="1">
        <v>43.4613659728154</v>
      </c>
      <c r="O9638" s="1">
        <v>20.379352532814501</v>
      </c>
      <c r="P9638" s="4"/>
      <c r="Q9638" s="4"/>
    </row>
    <row r="9639" spans="13:17" x14ac:dyDescent="0.25">
      <c r="M9639" s="1">
        <v>9.6300000000001003</v>
      </c>
      <c r="N9639" s="1">
        <v>43.461371822285599</v>
      </c>
      <c r="O9639" s="1">
        <v>20.381827081496098</v>
      </c>
      <c r="P9639" s="4"/>
      <c r="Q9639" s="4"/>
    </row>
    <row r="9640" spans="13:17" x14ac:dyDescent="0.25">
      <c r="M9640" s="1">
        <v>9.6310000000000997</v>
      </c>
      <c r="N9640" s="1">
        <v>43.461377653356799</v>
      </c>
      <c r="O9640" s="1">
        <v>20.384312774995902</v>
      </c>
      <c r="P9640" s="4"/>
      <c r="Q9640" s="4"/>
    </row>
    <row r="9641" spans="13:17" x14ac:dyDescent="0.25">
      <c r="M9641" s="1">
        <v>9.6320000000000991</v>
      </c>
      <c r="N9641" s="1">
        <v>43.461383427783097</v>
      </c>
      <c r="O9641" s="1">
        <v>20.386809575528599</v>
      </c>
      <c r="P9641" s="4"/>
      <c r="Q9641" s="4"/>
    </row>
    <row r="9642" spans="13:17" x14ac:dyDescent="0.25">
      <c r="M9642" s="1">
        <v>9.6330000000001004</v>
      </c>
      <c r="N9642" s="1">
        <v>43.4613891066031</v>
      </c>
      <c r="O9642" s="1">
        <v>20.389317441029</v>
      </c>
      <c r="P9642" s="4"/>
      <c r="Q9642" s="4"/>
    </row>
    <row r="9643" spans="13:17" x14ac:dyDescent="0.25">
      <c r="M9643" s="1">
        <v>9.6340000000000998</v>
      </c>
      <c r="N9643" s="1">
        <v>43.4613946505835</v>
      </c>
      <c r="O9643" s="1">
        <v>20.391836325078899</v>
      </c>
      <c r="P9643" s="4"/>
      <c r="Q9643" s="4"/>
    </row>
    <row r="9644" spans="13:17" x14ac:dyDescent="0.25">
      <c r="M9644" s="1">
        <v>9.6350000000000993</v>
      </c>
      <c r="N9644" s="1">
        <v>43.461400020685304</v>
      </c>
      <c r="O9644" s="1">
        <v>20.394366176850699</v>
      </c>
      <c r="P9644" s="4"/>
      <c r="Q9644" s="4"/>
    </row>
    <row r="9645" spans="13:17" x14ac:dyDescent="0.25">
      <c r="M9645" s="1">
        <v>9.6360000000000898</v>
      </c>
      <c r="N9645" s="1">
        <v>43.461405178543401</v>
      </c>
      <c r="O9645" s="1">
        <v>20.3969069410694</v>
      </c>
      <c r="P9645" s="4"/>
      <c r="Q9645" s="4"/>
    </row>
    <row r="9646" spans="13:17" x14ac:dyDescent="0.25">
      <c r="M9646" s="1">
        <v>9.6370000000000893</v>
      </c>
      <c r="N9646" s="1">
        <v>43.461410086951403</v>
      </c>
      <c r="O9646" s="1">
        <v>20.3994585579924</v>
      </c>
      <c r="P9646" s="4"/>
      <c r="Q9646" s="4"/>
    </row>
    <row r="9647" spans="13:17" x14ac:dyDescent="0.25">
      <c r="M9647" s="1">
        <v>9.6380000000000905</v>
      </c>
      <c r="N9647" s="1">
        <v>43.461414710342702</v>
      </c>
      <c r="O9647" s="1">
        <v>20.402020963410902</v>
      </c>
      <c r="P9647" s="4"/>
      <c r="Q9647" s="4"/>
    </row>
    <row r="9648" spans="13:17" x14ac:dyDescent="0.25">
      <c r="M9648" s="1">
        <v>9.6390000000000899</v>
      </c>
      <c r="N9648" s="1">
        <v>43.461419015258002</v>
      </c>
      <c r="O9648" s="1">
        <v>20.404594088670901</v>
      </c>
      <c r="P9648" s="4"/>
      <c r="Q9648" s="4"/>
    </row>
    <row r="9649" spans="13:17" x14ac:dyDescent="0.25">
      <c r="M9649" s="1">
        <v>9.6400000000000894</v>
      </c>
      <c r="N9649" s="1">
        <v>43.461422970790103</v>
      </c>
      <c r="O9649" s="1">
        <v>20.407177860717699</v>
      </c>
      <c r="P9649" s="4"/>
      <c r="Q9649" s="4"/>
    </row>
    <row r="9650" spans="13:17" x14ac:dyDescent="0.25">
      <c r="M9650" s="1">
        <v>9.6410000000000906</v>
      </c>
      <c r="N9650" s="1">
        <v>43.461424585224599</v>
      </c>
      <c r="O9650" s="1">
        <v>20.4097722021613</v>
      </c>
      <c r="P9650" s="4"/>
      <c r="Q9650" s="4"/>
    </row>
    <row r="9651" spans="13:17" x14ac:dyDescent="0.25">
      <c r="M9651" s="1">
        <v>9.6420000000000901</v>
      </c>
      <c r="N9651" s="1">
        <v>43.461427761528697</v>
      </c>
      <c r="O9651" s="1">
        <v>20.412377031679</v>
      </c>
      <c r="P9651" s="4"/>
      <c r="Q9651" s="4"/>
    </row>
    <row r="9652" spans="13:17" x14ac:dyDescent="0.25">
      <c r="M9652" s="1">
        <v>9.6430000000000895</v>
      </c>
      <c r="N9652" s="1">
        <v>43.461430514953797</v>
      </c>
      <c r="O9652" s="1">
        <v>20.414992263506399</v>
      </c>
      <c r="P9652" s="4"/>
      <c r="Q9652" s="4"/>
    </row>
    <row r="9653" spans="13:17" x14ac:dyDescent="0.25">
      <c r="M9653" s="1">
        <v>9.6440000000000907</v>
      </c>
      <c r="N9653" s="1">
        <v>43.461432828478699</v>
      </c>
      <c r="O9653" s="1">
        <v>20.417617807882699</v>
      </c>
      <c r="P9653" s="4"/>
      <c r="Q9653" s="4"/>
    </row>
    <row r="9654" spans="13:17" x14ac:dyDescent="0.25">
      <c r="M9654" s="1">
        <v>9.6450000000000902</v>
      </c>
      <c r="N9654" s="1">
        <v>43.461434689213199</v>
      </c>
      <c r="O9654" s="1">
        <v>20.4202535712101</v>
      </c>
      <c r="P9654" s="4"/>
      <c r="Q9654" s="4"/>
    </row>
    <row r="9655" spans="13:17" x14ac:dyDescent="0.25">
      <c r="M9655" s="1">
        <v>9.6460000000000896</v>
      </c>
      <c r="N9655" s="1">
        <v>43.461436088537504</v>
      </c>
      <c r="O9655" s="1">
        <v>20.422899456235999</v>
      </c>
      <c r="P9655" s="4"/>
      <c r="Q9655" s="4"/>
    </row>
    <row r="9656" spans="13:17" x14ac:dyDescent="0.25">
      <c r="M9656" s="1">
        <v>9.6470000000000908</v>
      </c>
      <c r="N9656" s="1">
        <v>43.4614370221733</v>
      </c>
      <c r="O9656" s="1">
        <v>20.4255553622585</v>
      </c>
      <c r="P9656" s="4"/>
      <c r="Q9656" s="4"/>
    </row>
    <row r="9657" spans="13:17" x14ac:dyDescent="0.25">
      <c r="M9657" s="1">
        <v>9.6480000000000903</v>
      </c>
      <c r="N9657" s="1">
        <v>43.461437490184601</v>
      </c>
      <c r="O9657" s="1">
        <v>20.4282211853529</v>
      </c>
      <c r="P9657" s="4"/>
      <c r="Q9657" s="4"/>
    </row>
    <row r="9658" spans="13:17" x14ac:dyDescent="0.25">
      <c r="M9658" s="1">
        <v>9.6490000000000897</v>
      </c>
      <c r="N9658" s="1">
        <v>43.461437496909603</v>
      </c>
      <c r="O9658" s="1">
        <v>20.430896818619601</v>
      </c>
      <c r="P9658" s="4"/>
      <c r="Q9658" s="4"/>
    </row>
    <row r="9659" spans="13:17" x14ac:dyDescent="0.25">
      <c r="M9659" s="1">
        <v>9.6500000000000892</v>
      </c>
      <c r="N9659" s="1">
        <v>43.461437050825403</v>
      </c>
      <c r="O9659" s="1">
        <v>20.4335821524507</v>
      </c>
      <c r="P9659" s="4"/>
      <c r="Q9659" s="4"/>
    </row>
    <row r="9660" spans="13:17" x14ac:dyDescent="0.25">
      <c r="M9660" s="1">
        <v>9.6510000000000904</v>
      </c>
      <c r="N9660" s="1">
        <v>43.461436164350999</v>
      </c>
      <c r="O9660" s="1">
        <v>20.436277074815901</v>
      </c>
      <c r="P9660" s="4"/>
      <c r="Q9660" s="4"/>
    </row>
    <row r="9661" spans="13:17" x14ac:dyDescent="0.25">
      <c r="M9661" s="1">
        <v>9.6520000000000898</v>
      </c>
      <c r="N9661" s="1">
        <v>43.461434853590603</v>
      </c>
      <c r="O9661" s="1">
        <v>20.438981471563899</v>
      </c>
      <c r="P9661" s="4"/>
      <c r="Q9661" s="4"/>
    </row>
    <row r="9662" spans="13:17" x14ac:dyDescent="0.25">
      <c r="M9662" s="1">
        <v>9.6530000000000893</v>
      </c>
      <c r="N9662" s="1">
        <v>43.461433138027502</v>
      </c>
      <c r="O9662" s="1">
        <v>20.4416952267397</v>
      </c>
      <c r="P9662" s="4"/>
      <c r="Q9662" s="4"/>
    </row>
    <row r="9663" spans="13:17" x14ac:dyDescent="0.25">
      <c r="M9663" s="1">
        <v>9.6540000000000799</v>
      </c>
      <c r="N9663" s="1">
        <v>43.461434995631699</v>
      </c>
      <c r="O9663" s="1">
        <v>20.444418222913999</v>
      </c>
      <c r="P9663" s="4"/>
      <c r="Q9663" s="4"/>
    </row>
    <row r="9664" spans="13:17" x14ac:dyDescent="0.25">
      <c r="M9664" s="1">
        <v>9.6550000000000793</v>
      </c>
      <c r="N9664" s="1">
        <v>43.461432540704003</v>
      </c>
      <c r="O9664" s="1">
        <v>20.447150341555599</v>
      </c>
      <c r="P9664" s="4"/>
      <c r="Q9664" s="4"/>
    </row>
    <row r="9665" spans="13:17" x14ac:dyDescent="0.25">
      <c r="M9665" s="1">
        <v>9.6560000000000805</v>
      </c>
      <c r="N9665" s="1">
        <v>43.461431755330402</v>
      </c>
      <c r="O9665" s="1">
        <v>20.449891463320899</v>
      </c>
      <c r="P9665" s="4"/>
      <c r="Q9665" s="4"/>
    </row>
    <row r="9666" spans="13:17" x14ac:dyDescent="0.25">
      <c r="M9666" s="1">
        <v>9.65700000000008</v>
      </c>
      <c r="N9666" s="1">
        <v>43.461428670124697</v>
      </c>
      <c r="O9666" s="1">
        <v>20.452641467935202</v>
      </c>
      <c r="P9666" s="4"/>
      <c r="Q9666" s="4"/>
    </row>
    <row r="9667" spans="13:17" x14ac:dyDescent="0.25">
      <c r="M9667" s="1">
        <v>9.6580000000000794</v>
      </c>
      <c r="N9667" s="1">
        <v>43.461425314905497</v>
      </c>
      <c r="O9667" s="1">
        <v>20.4554002355638</v>
      </c>
      <c r="P9667" s="4"/>
      <c r="Q9667" s="4"/>
    </row>
    <row r="9668" spans="13:17" x14ac:dyDescent="0.25">
      <c r="M9668" s="1">
        <v>9.6590000000000806</v>
      </c>
      <c r="N9668" s="1">
        <v>43.4614217211533</v>
      </c>
      <c r="O9668" s="1">
        <v>20.458167646666599</v>
      </c>
      <c r="P9668" s="4"/>
      <c r="Q9668" s="4"/>
    </row>
    <row r="9669" spans="13:17" x14ac:dyDescent="0.25">
      <c r="M9669" s="1">
        <v>9.6600000000000801</v>
      </c>
      <c r="N9669" s="1">
        <v>43.461417920850302</v>
      </c>
      <c r="O9669" s="1">
        <v>20.4609435823604</v>
      </c>
      <c r="P9669" s="4"/>
      <c r="Q9669" s="4"/>
    </row>
    <row r="9670" spans="13:17" x14ac:dyDescent="0.25">
      <c r="M9670" s="1">
        <v>9.6610000000000795</v>
      </c>
      <c r="N9670" s="1">
        <v>43.461413946071303</v>
      </c>
      <c r="O9670" s="1">
        <v>20.463727924777899</v>
      </c>
      <c r="P9670" s="4"/>
      <c r="Q9670" s="4"/>
    </row>
    <row r="9671" spans="13:17" x14ac:dyDescent="0.25">
      <c r="M9671" s="1">
        <v>9.6620000000000807</v>
      </c>
      <c r="N9671" s="1">
        <v>43.461409828596501</v>
      </c>
      <c r="O9671" s="1">
        <v>20.466520557421799</v>
      </c>
      <c r="P9671" s="4"/>
      <c r="Q9671" s="4"/>
    </row>
    <row r="9672" spans="13:17" x14ac:dyDescent="0.25">
      <c r="M9672" s="1">
        <v>9.6630000000000802</v>
      </c>
      <c r="N9672" s="1">
        <v>43.4614055995564</v>
      </c>
      <c r="O9672" s="1">
        <v>20.469321365512101</v>
      </c>
      <c r="P9672" s="4"/>
      <c r="Q9672" s="4"/>
    </row>
    <row r="9673" spans="13:17" x14ac:dyDescent="0.25">
      <c r="M9673" s="1">
        <v>9.6640000000000796</v>
      </c>
      <c r="N9673" s="1">
        <v>43.461401289108601</v>
      </c>
      <c r="O9673" s="1">
        <v>20.472130236323199</v>
      </c>
      <c r="P9673" s="4"/>
      <c r="Q9673" s="4"/>
    </row>
    <row r="9674" spans="13:17" x14ac:dyDescent="0.25">
      <c r="M9674" s="1">
        <v>9.6650000000000809</v>
      </c>
      <c r="N9674" s="1">
        <v>43.461396926154102</v>
      </c>
      <c r="O9674" s="1">
        <v>20.474947059510502</v>
      </c>
      <c r="P9674" s="4"/>
      <c r="Q9674" s="4"/>
    </row>
    <row r="9675" spans="13:17" x14ac:dyDescent="0.25">
      <c r="M9675" s="1">
        <v>9.6660000000000803</v>
      </c>
      <c r="N9675" s="1">
        <v>43.4613925380932</v>
      </c>
      <c r="O9675" s="1">
        <v>20.4777717274231</v>
      </c>
      <c r="P9675" s="4"/>
      <c r="Q9675" s="4"/>
    </row>
    <row r="9676" spans="13:17" x14ac:dyDescent="0.25">
      <c r="M9676" s="1">
        <v>9.6670000000000798</v>
      </c>
      <c r="N9676" s="1">
        <v>43.461388150622703</v>
      </c>
      <c r="O9676" s="1">
        <v>20.480604135401201</v>
      </c>
      <c r="P9676" s="4"/>
      <c r="Q9676" s="4"/>
    </row>
    <row r="9677" spans="13:17" x14ac:dyDescent="0.25">
      <c r="M9677" s="1">
        <v>9.6680000000000792</v>
      </c>
      <c r="N9677" s="1">
        <v>43.461383787575699</v>
      </c>
      <c r="O9677" s="1">
        <v>20.4834441820576</v>
      </c>
      <c r="P9677" s="4"/>
      <c r="Q9677" s="4"/>
    </row>
    <row r="9678" spans="13:17" x14ac:dyDescent="0.25">
      <c r="M9678" s="1">
        <v>9.6690000000000804</v>
      </c>
      <c r="N9678" s="1">
        <v>43.461379470801901</v>
      </c>
      <c r="O9678" s="1">
        <v>20.486038767267601</v>
      </c>
      <c r="P9678" s="4"/>
      <c r="Q9678" s="4"/>
    </row>
    <row r="9679" spans="13:17" x14ac:dyDescent="0.25">
      <c r="M9679" s="1">
        <v>9.6700000000000799</v>
      </c>
      <c r="N9679" s="1">
        <v>43.461375220087596</v>
      </c>
      <c r="O9679" s="1">
        <v>20.488493858115302</v>
      </c>
      <c r="P9679" s="4"/>
      <c r="Q9679" s="4"/>
    </row>
    <row r="9680" spans="13:17" x14ac:dyDescent="0.25">
      <c r="M9680" s="1">
        <v>9.6710000000000793</v>
      </c>
      <c r="N9680" s="1">
        <v>43.461371053113098</v>
      </c>
      <c r="O9680" s="1">
        <v>20.4909558778395</v>
      </c>
      <c r="P9680" s="4"/>
      <c r="Q9680" s="4"/>
    </row>
    <row r="9681" spans="13:17" x14ac:dyDescent="0.25">
      <c r="M9681" s="1">
        <v>9.6720000000000699</v>
      </c>
      <c r="N9681" s="1">
        <v>43.4613669854443</v>
      </c>
      <c r="O9681" s="1">
        <v>20.4934247431773</v>
      </c>
      <c r="P9681" s="4"/>
      <c r="Q9681" s="4"/>
    </row>
    <row r="9682" spans="13:17" x14ac:dyDescent="0.25">
      <c r="M9682" s="1">
        <v>9.6730000000000693</v>
      </c>
      <c r="N9682" s="1">
        <v>43.461363030555503</v>
      </c>
      <c r="O9682" s="1">
        <v>20.495900375273798</v>
      </c>
      <c r="P9682" s="4"/>
      <c r="Q9682" s="4"/>
    </row>
    <row r="9683" spans="13:17" x14ac:dyDescent="0.25">
      <c r="M9683" s="1">
        <v>9.6740000000000705</v>
      </c>
      <c r="N9683" s="1">
        <v>43.461359199879297</v>
      </c>
      <c r="O9683" s="1">
        <v>20.498382699837599</v>
      </c>
      <c r="P9683" s="4"/>
      <c r="Q9683" s="4"/>
    </row>
    <row r="9684" spans="13:17" x14ac:dyDescent="0.25">
      <c r="M9684" s="1">
        <v>9.67500000000007</v>
      </c>
      <c r="N9684" s="1">
        <v>43.461355502880302</v>
      </c>
      <c r="O9684" s="1">
        <v>20.500871647272501</v>
      </c>
      <c r="P9684" s="4"/>
      <c r="Q9684" s="4"/>
    </row>
    <row r="9685" spans="13:17" x14ac:dyDescent="0.25">
      <c r="M9685" s="1">
        <v>9.6760000000000694</v>
      </c>
      <c r="N9685" s="1">
        <v>43.461351947147797</v>
      </c>
      <c r="O9685" s="1">
        <v>20.503367152786598</v>
      </c>
      <c r="P9685" s="4"/>
      <c r="Q9685" s="4"/>
    </row>
    <row r="9686" spans="13:17" x14ac:dyDescent="0.25">
      <c r="M9686" s="1">
        <v>9.6770000000000707</v>
      </c>
      <c r="N9686" s="1">
        <v>43.461348538505398</v>
      </c>
      <c r="O9686" s="1">
        <v>20.505869156477299</v>
      </c>
      <c r="P9686" s="4"/>
      <c r="Q9686" s="4"/>
    </row>
    <row r="9687" spans="13:17" x14ac:dyDescent="0.25">
      <c r="M9687" s="1">
        <v>9.6780000000000701</v>
      </c>
      <c r="N9687" s="1">
        <v>43.461345281130598</v>
      </c>
      <c r="O9687" s="1">
        <v>20.508377603393399</v>
      </c>
      <c r="P9687" s="4"/>
      <c r="Q9687" s="4"/>
    </row>
    <row r="9688" spans="13:17" x14ac:dyDescent="0.25">
      <c r="M9688" s="1">
        <v>9.6790000000000695</v>
      </c>
      <c r="N9688" s="1">
        <v>43.461342177684699</v>
      </c>
      <c r="O9688" s="1">
        <v>20.510892443574701</v>
      </c>
      <c r="P9688" s="4"/>
      <c r="Q9688" s="4"/>
    </row>
    <row r="9689" spans="13:17" x14ac:dyDescent="0.25">
      <c r="M9689" s="1">
        <v>9.6800000000000708</v>
      </c>
      <c r="N9689" s="1">
        <v>43.461342212761203</v>
      </c>
      <c r="O9689" s="1">
        <v>20.5134136320683</v>
      </c>
      <c r="P9689" s="4"/>
      <c r="Q9689" s="4"/>
    </row>
    <row r="9690" spans="13:17" x14ac:dyDescent="0.25">
      <c r="M9690" s="1">
        <v>9.6810000000000702</v>
      </c>
      <c r="N9690" s="1">
        <v>43.461339419381098</v>
      </c>
      <c r="O9690" s="1">
        <v>20.515941128867201</v>
      </c>
      <c r="P9690" s="4"/>
      <c r="Q9690" s="4"/>
    </row>
    <row r="9691" spans="13:17" x14ac:dyDescent="0.25">
      <c r="M9691" s="1">
        <v>9.6820000000000697</v>
      </c>
      <c r="N9691" s="1">
        <v>43.4613367801552</v>
      </c>
      <c r="O9691" s="1">
        <v>20.518474898997599</v>
      </c>
      <c r="P9691" s="4"/>
      <c r="Q9691" s="4"/>
    </row>
    <row r="9692" spans="13:17" x14ac:dyDescent="0.25">
      <c r="M9692" s="1">
        <v>9.6830000000000709</v>
      </c>
      <c r="N9692" s="1">
        <v>43.461334293029097</v>
      </c>
      <c r="O9692" s="1">
        <v>20.521014912415399</v>
      </c>
      <c r="P9692" s="4"/>
      <c r="Q9692" s="4"/>
    </row>
    <row r="9693" spans="13:17" x14ac:dyDescent="0.25">
      <c r="M9693" s="1">
        <v>9.6840000000000703</v>
      </c>
      <c r="N9693" s="1">
        <v>43.461329117547102</v>
      </c>
      <c r="O9693" s="1">
        <v>20.5235611439394</v>
      </c>
      <c r="P9693" s="4"/>
      <c r="Q9693" s="4"/>
    </row>
    <row r="9694" spans="13:17" x14ac:dyDescent="0.25">
      <c r="M9694" s="1">
        <v>9.6850000000000698</v>
      </c>
      <c r="N9694" s="1">
        <v>43.461326925196097</v>
      </c>
      <c r="O9694" s="1">
        <v>20.5261135728372</v>
      </c>
      <c r="P9694" s="4"/>
      <c r="Q9694" s="4"/>
    </row>
    <row r="9695" spans="13:17" x14ac:dyDescent="0.25">
      <c r="M9695" s="1">
        <v>9.6860000000000692</v>
      </c>
      <c r="N9695" s="1">
        <v>43.4613248741584</v>
      </c>
      <c r="O9695" s="1">
        <v>20.528672183385201</v>
      </c>
      <c r="P9695" s="4"/>
      <c r="Q9695" s="4"/>
    </row>
    <row r="9696" spans="13:17" x14ac:dyDescent="0.25">
      <c r="M9696" s="1">
        <v>9.6870000000000704</v>
      </c>
      <c r="N9696" s="1">
        <v>43.461322959677901</v>
      </c>
      <c r="O9696" s="1">
        <v>20.530993618759801</v>
      </c>
      <c r="P9696" s="4"/>
      <c r="Q9696" s="4"/>
    </row>
    <row r="9697" spans="13:17" x14ac:dyDescent="0.25">
      <c r="M9697" s="1">
        <v>9.6880000000000699</v>
      </c>
      <c r="N9697" s="1">
        <v>43.4613211765868</v>
      </c>
      <c r="O9697" s="1">
        <v>20.532771380840401</v>
      </c>
      <c r="P9697" s="4"/>
      <c r="Q9697" s="4"/>
    </row>
    <row r="9698" spans="13:17" x14ac:dyDescent="0.25">
      <c r="M9698" s="1">
        <v>9.6890000000000693</v>
      </c>
      <c r="N9698" s="1">
        <v>43.461319519394301</v>
      </c>
      <c r="O9698" s="1">
        <v>20.534555364955398</v>
      </c>
      <c r="P9698" s="4"/>
      <c r="Q9698" s="4"/>
    </row>
    <row r="9699" spans="13:17" x14ac:dyDescent="0.25">
      <c r="M9699" s="1">
        <v>9.6900000000000599</v>
      </c>
      <c r="N9699" s="1">
        <v>43.461317982364299</v>
      </c>
      <c r="O9699" s="1">
        <v>20.536345572682201</v>
      </c>
      <c r="P9699" s="4"/>
      <c r="Q9699" s="4"/>
    </row>
    <row r="9700" spans="13:17" x14ac:dyDescent="0.25">
      <c r="M9700" s="1">
        <v>9.6910000000000593</v>
      </c>
      <c r="N9700" s="1">
        <v>43.461316559585597</v>
      </c>
      <c r="O9700" s="1">
        <v>20.538142009540401</v>
      </c>
      <c r="P9700" s="4"/>
      <c r="Q9700" s="4"/>
    </row>
    <row r="9701" spans="13:17" x14ac:dyDescent="0.25">
      <c r="M9701" s="1">
        <v>9.6920000000000606</v>
      </c>
      <c r="N9701" s="1">
        <v>43.461315245032097</v>
      </c>
      <c r="O9701" s="1">
        <v>20.539944684808201</v>
      </c>
      <c r="P9701" s="4"/>
      <c r="Q9701" s="4"/>
    </row>
    <row r="9702" spans="13:17" x14ac:dyDescent="0.25">
      <c r="M9702" s="1">
        <v>9.69300000000006</v>
      </c>
      <c r="N9702" s="1">
        <v>43.461314032615803</v>
      </c>
      <c r="O9702" s="1">
        <v>20.5410548459623</v>
      </c>
      <c r="P9702" s="4"/>
      <c r="Q9702" s="4"/>
    </row>
    <row r="9703" spans="13:17" x14ac:dyDescent="0.25">
      <c r="M9703" s="1">
        <v>9.6940000000000595</v>
      </c>
      <c r="N9703" s="1">
        <v>43.461312916230398</v>
      </c>
      <c r="O9703" s="1">
        <v>20.542097642251399</v>
      </c>
      <c r="P9703" s="4"/>
      <c r="Q9703" s="4"/>
    </row>
    <row r="9704" spans="13:17" x14ac:dyDescent="0.25">
      <c r="M9704" s="1">
        <v>9.6950000000000607</v>
      </c>
      <c r="N9704" s="1">
        <v>43.461311889789002</v>
      </c>
      <c r="O9704" s="1">
        <v>20.543146749469699</v>
      </c>
      <c r="P9704" s="4"/>
      <c r="Q9704" s="4"/>
    </row>
    <row r="9705" spans="13:17" x14ac:dyDescent="0.25">
      <c r="M9705" s="1">
        <v>9.6960000000000601</v>
      </c>
      <c r="N9705" s="1">
        <v>43.461310947254603</v>
      </c>
      <c r="O9705" s="1">
        <v>20.544202192213401</v>
      </c>
      <c r="P9705" s="4"/>
      <c r="Q9705" s="4"/>
    </row>
    <row r="9706" spans="13:17" x14ac:dyDescent="0.25">
      <c r="M9706" s="1">
        <v>9.6970000000000596</v>
      </c>
      <c r="N9706" s="1">
        <v>43.461310082665001</v>
      </c>
      <c r="O9706" s="1">
        <v>20.545263997821198</v>
      </c>
      <c r="P9706" s="4"/>
      <c r="Q9706" s="4"/>
    </row>
    <row r="9707" spans="13:17" x14ac:dyDescent="0.25">
      <c r="M9707" s="1">
        <v>9.6980000000000608</v>
      </c>
      <c r="N9707" s="1">
        <v>43.461309290151902</v>
      </c>
      <c r="O9707" s="1">
        <v>20.546332196151202</v>
      </c>
      <c r="P9707" s="4"/>
      <c r="Q9707" s="4"/>
    </row>
    <row r="9708" spans="13:17" x14ac:dyDescent="0.25">
      <c r="M9708" s="1">
        <v>9.6990000000000602</v>
      </c>
      <c r="N9708" s="1">
        <v>43.461308563955903</v>
      </c>
      <c r="O9708" s="1">
        <v>20.547406819355601</v>
      </c>
      <c r="P9708" s="4"/>
      <c r="Q9708" s="4"/>
    </row>
    <row r="9709" spans="13:17" x14ac:dyDescent="0.25">
      <c r="M9709" s="1">
        <v>9.7000000000000597</v>
      </c>
      <c r="N9709" s="1">
        <v>43.461307898438001</v>
      </c>
      <c r="O9709" s="1">
        <v>20.548487901652599</v>
      </c>
      <c r="P9709" s="4"/>
      <c r="Q9709" s="4"/>
    </row>
    <row r="9710" spans="13:17" x14ac:dyDescent="0.25">
      <c r="M9710" s="1">
        <v>9.7010000000000591</v>
      </c>
      <c r="N9710" s="1">
        <v>43.461307288086601</v>
      </c>
      <c r="O9710" s="1">
        <v>20.5495754790973</v>
      </c>
      <c r="P9710" s="4"/>
      <c r="Q9710" s="4"/>
    </row>
    <row r="9711" spans="13:17" x14ac:dyDescent="0.25">
      <c r="M9711" s="1">
        <v>9.7020000000000604</v>
      </c>
      <c r="N9711" s="1">
        <v>43.461306727523201</v>
      </c>
      <c r="O9711" s="1">
        <v>20.550071408801401</v>
      </c>
      <c r="P9711" s="4"/>
      <c r="Q9711" s="4"/>
    </row>
    <row r="9712" spans="13:17" x14ac:dyDescent="0.25">
      <c r="M9712" s="1">
        <v>9.7030000000000598</v>
      </c>
      <c r="N9712" s="1">
        <v>43.461306807562501</v>
      </c>
      <c r="O9712" s="1">
        <v>20.550254476802699</v>
      </c>
      <c r="P9712" s="4"/>
      <c r="Q9712" s="4"/>
    </row>
    <row r="9713" spans="13:17" x14ac:dyDescent="0.25">
      <c r="M9713" s="1">
        <v>9.7040000000000592</v>
      </c>
      <c r="N9713" s="1">
        <v>43.461306330983597</v>
      </c>
      <c r="O9713" s="1">
        <v>20.550443128128901</v>
      </c>
      <c r="P9713" s="4"/>
      <c r="Q9713" s="4"/>
    </row>
    <row r="9714" spans="13:17" x14ac:dyDescent="0.25">
      <c r="M9714" s="1">
        <v>9.7050000000000605</v>
      </c>
      <c r="N9714" s="1">
        <v>43.461305888875003</v>
      </c>
      <c r="O9714" s="1">
        <v>20.550637398385199</v>
      </c>
      <c r="P9714" s="4"/>
      <c r="Q9714" s="4"/>
    </row>
    <row r="9715" spans="13:17" x14ac:dyDescent="0.25">
      <c r="M9715" s="1">
        <v>9.7060000000000599</v>
      </c>
      <c r="N9715" s="1">
        <v>43.461305476404199</v>
      </c>
      <c r="O9715" s="1">
        <v>20.550837324116301</v>
      </c>
      <c r="P9715" s="4"/>
      <c r="Q9715" s="4"/>
    </row>
    <row r="9716" spans="13:17" x14ac:dyDescent="0.25">
      <c r="M9716" s="1">
        <v>9.7070000000000594</v>
      </c>
      <c r="N9716" s="1">
        <v>43.461305088873203</v>
      </c>
      <c r="O9716" s="1">
        <v>20.551042942593899</v>
      </c>
      <c r="P9716" s="4"/>
      <c r="Q9716" s="4"/>
    </row>
    <row r="9717" spans="13:17" x14ac:dyDescent="0.25">
      <c r="M9717" s="1">
        <v>9.7080000000000499</v>
      </c>
      <c r="N9717" s="1">
        <v>43.461308108194203</v>
      </c>
      <c r="O9717" s="1">
        <v>20.5512542916067</v>
      </c>
      <c r="P9717" s="4"/>
      <c r="Q9717" s="4"/>
    </row>
    <row r="9718" spans="13:17" x14ac:dyDescent="0.25">
      <c r="M9718" s="1">
        <v>9.7090000000000494</v>
      </c>
      <c r="N9718" s="1">
        <v>43.461307756939497</v>
      </c>
      <c r="O9718" s="1">
        <v>20.551471409030398</v>
      </c>
      <c r="P9718" s="4"/>
      <c r="Q9718" s="4"/>
    </row>
    <row r="9719" spans="13:17" x14ac:dyDescent="0.25">
      <c r="M9719" s="1">
        <v>9.7100000000000506</v>
      </c>
      <c r="N9719" s="1">
        <v>43.461307417317499</v>
      </c>
      <c r="O9719" s="1">
        <v>20.551694333073801</v>
      </c>
      <c r="P9719" s="4"/>
      <c r="Q9719" s="4"/>
    </row>
    <row r="9720" spans="13:17" x14ac:dyDescent="0.25">
      <c r="M9720" s="1">
        <v>9.71100000000005</v>
      </c>
      <c r="N9720" s="1">
        <v>43.461307085154097</v>
      </c>
      <c r="O9720" s="1">
        <v>20.551923101854101</v>
      </c>
      <c r="P9720" s="4"/>
      <c r="Q9720" s="4"/>
    </row>
    <row r="9721" spans="13:17" x14ac:dyDescent="0.25">
      <c r="M9721" s="1">
        <v>9.7120000000000495</v>
      </c>
      <c r="N9721" s="1">
        <v>43.461306872049398</v>
      </c>
      <c r="O9721" s="1">
        <v>20.552157753202302</v>
      </c>
      <c r="P9721" s="4"/>
      <c r="Q9721" s="4"/>
    </row>
    <row r="9722" spans="13:17" x14ac:dyDescent="0.25">
      <c r="M9722" s="1">
        <v>9.7130000000000507</v>
      </c>
      <c r="N9722" s="1">
        <v>43.461306542904403</v>
      </c>
      <c r="O9722" s="1">
        <v>20.5523983253048</v>
      </c>
      <c r="P9722" s="4"/>
      <c r="Q9722" s="4"/>
    </row>
    <row r="9723" spans="13:17" x14ac:dyDescent="0.25">
      <c r="M9723" s="1">
        <v>9.7140000000000502</v>
      </c>
      <c r="N9723" s="1">
        <v>43.461306209469697</v>
      </c>
      <c r="O9723" s="1">
        <v>20.552644854848701</v>
      </c>
      <c r="P9723" s="4"/>
      <c r="Q9723" s="4"/>
    </row>
    <row r="9724" spans="13:17" x14ac:dyDescent="0.25">
      <c r="M9724" s="1">
        <v>9.7150000000000496</v>
      </c>
      <c r="N9724" s="1">
        <v>43.4613058680916</v>
      </c>
      <c r="O9724" s="1">
        <v>20.552897377674999</v>
      </c>
      <c r="P9724" s="4"/>
      <c r="Q9724" s="4"/>
    </row>
    <row r="9725" spans="13:17" x14ac:dyDescent="0.25">
      <c r="M9725" s="1">
        <v>9.7160000000000508</v>
      </c>
      <c r="N9725" s="1">
        <v>43.461305515250999</v>
      </c>
      <c r="O9725" s="1">
        <v>20.5531559286018</v>
      </c>
      <c r="P9725" s="4"/>
      <c r="Q9725" s="4"/>
    </row>
    <row r="9726" spans="13:17" x14ac:dyDescent="0.25">
      <c r="M9726" s="1">
        <v>9.7170000000000503</v>
      </c>
      <c r="N9726" s="1">
        <v>43.461303865414799</v>
      </c>
      <c r="O9726" s="1">
        <v>20.553420541249999</v>
      </c>
      <c r="P9726" s="4"/>
      <c r="Q9726" s="4"/>
    </row>
    <row r="9727" spans="13:17" x14ac:dyDescent="0.25">
      <c r="M9727" s="1">
        <v>9.7180000000000497</v>
      </c>
      <c r="N9727" s="1">
        <v>43.461303479648898</v>
      </c>
      <c r="O9727" s="1">
        <v>20.5536912467741</v>
      </c>
      <c r="P9727" s="4"/>
      <c r="Q9727" s="4"/>
    </row>
    <row r="9728" spans="13:17" x14ac:dyDescent="0.25">
      <c r="M9728" s="1">
        <v>9.7190000000000492</v>
      </c>
      <c r="N9728" s="1">
        <v>43.461304016200103</v>
      </c>
      <c r="O9728" s="1">
        <v>20.553968075901501</v>
      </c>
      <c r="P9728" s="4"/>
      <c r="Q9728" s="4"/>
    </row>
    <row r="9729" spans="13:17" x14ac:dyDescent="0.25">
      <c r="M9729" s="1">
        <v>9.7200000000000504</v>
      </c>
      <c r="N9729" s="1">
        <v>43.461303585140797</v>
      </c>
      <c r="O9729" s="1">
        <v>20.554251057379201</v>
      </c>
      <c r="P9729" s="4"/>
      <c r="Q9729" s="4"/>
    </row>
    <row r="9730" spans="13:17" x14ac:dyDescent="0.25">
      <c r="M9730" s="1">
        <v>9.7210000000000498</v>
      </c>
      <c r="N9730" s="1">
        <v>43.461303127202299</v>
      </c>
      <c r="O9730" s="1">
        <v>20.554540218393502</v>
      </c>
      <c r="P9730" s="4"/>
      <c r="Q9730" s="4"/>
    </row>
    <row r="9731" spans="13:17" x14ac:dyDescent="0.25">
      <c r="M9731" s="1">
        <v>9.7220000000000493</v>
      </c>
      <c r="N9731" s="1">
        <v>43.461302639781998</v>
      </c>
      <c r="O9731" s="1">
        <v>20.5548355841279</v>
      </c>
      <c r="P9731" s="4"/>
      <c r="Q9731" s="4"/>
    </row>
    <row r="9732" spans="13:17" x14ac:dyDescent="0.25">
      <c r="M9732" s="1">
        <v>9.7230000000000505</v>
      </c>
      <c r="N9732" s="1">
        <v>43.461302120456601</v>
      </c>
      <c r="O9732" s="1">
        <v>20.555137177613901</v>
      </c>
      <c r="P9732" s="4"/>
      <c r="Q9732" s="4"/>
    </row>
    <row r="9733" spans="13:17" x14ac:dyDescent="0.25">
      <c r="M9733" s="1">
        <v>9.7240000000000499</v>
      </c>
      <c r="N9733" s="1">
        <v>43.461304832706297</v>
      </c>
      <c r="O9733" s="1">
        <v>20.555445019584301</v>
      </c>
      <c r="P9733" s="4"/>
      <c r="Q9733" s="4"/>
    </row>
    <row r="9734" spans="13:17" x14ac:dyDescent="0.25">
      <c r="M9734" s="1">
        <v>9.7250000000000494</v>
      </c>
      <c r="N9734" s="1">
        <v>43.461304243121397</v>
      </c>
      <c r="O9734" s="1">
        <v>20.555759127963402</v>
      </c>
      <c r="P9734" s="4"/>
      <c r="Q9734" s="4"/>
    </row>
    <row r="9735" spans="13:17" x14ac:dyDescent="0.25">
      <c r="M9735" s="1">
        <v>9.7260000000000399</v>
      </c>
      <c r="N9735" s="1">
        <v>43.461303615550399</v>
      </c>
      <c r="O9735" s="1">
        <v>20.5560795184618</v>
      </c>
      <c r="P9735" s="4"/>
      <c r="Q9735" s="4"/>
    </row>
    <row r="9736" spans="13:17" x14ac:dyDescent="0.25">
      <c r="M9736" s="1">
        <v>9.7270000000000394</v>
      </c>
      <c r="N9736" s="1">
        <v>43.461302948398597</v>
      </c>
      <c r="O9736" s="1">
        <v>20.556406204071699</v>
      </c>
      <c r="P9736" s="4"/>
      <c r="Q9736" s="4"/>
    </row>
    <row r="9737" spans="13:17" x14ac:dyDescent="0.25">
      <c r="M9737" s="1">
        <v>9.7280000000000406</v>
      </c>
      <c r="N9737" s="1">
        <v>43.461302240310303</v>
      </c>
      <c r="O9737" s="1">
        <v>20.556739194932899</v>
      </c>
      <c r="P9737" s="4"/>
      <c r="Q9737" s="4"/>
    </row>
    <row r="9738" spans="13:17" x14ac:dyDescent="0.25">
      <c r="M9738" s="1">
        <v>9.7290000000000401</v>
      </c>
      <c r="N9738" s="1">
        <v>43.461301490183402</v>
      </c>
      <c r="O9738" s="1">
        <v>20.557078498201101</v>
      </c>
      <c r="P9738" s="4"/>
      <c r="Q9738" s="4"/>
    </row>
    <row r="9739" spans="13:17" x14ac:dyDescent="0.25">
      <c r="M9739" s="1">
        <v>9.7300000000000395</v>
      </c>
      <c r="N9739" s="1">
        <v>43.4613006971841</v>
      </c>
      <c r="O9739" s="1">
        <v>20.557424117918199</v>
      </c>
      <c r="P9739" s="4"/>
      <c r="Q9739" s="4"/>
    </row>
    <row r="9740" spans="13:17" x14ac:dyDescent="0.25">
      <c r="M9740" s="1">
        <v>9.7310000000000407</v>
      </c>
      <c r="N9740" s="1">
        <v>43.461299860763702</v>
      </c>
      <c r="O9740" s="1">
        <v>20.5577760548857</v>
      </c>
      <c r="P9740" s="4"/>
      <c r="Q9740" s="4"/>
    </row>
    <row r="9741" spans="13:17" x14ac:dyDescent="0.25">
      <c r="M9741" s="1">
        <v>9.7320000000000402</v>
      </c>
      <c r="N9741" s="1">
        <v>43.4612989806744</v>
      </c>
      <c r="O9741" s="1">
        <v>20.558134306538999</v>
      </c>
      <c r="P9741" s="4"/>
      <c r="Q9741" s="4"/>
    </row>
    <row r="9742" spans="13:17" x14ac:dyDescent="0.25">
      <c r="M9742" s="1">
        <v>9.7330000000000396</v>
      </c>
      <c r="N9742" s="1">
        <v>43.461302680868698</v>
      </c>
      <c r="O9742" s="1">
        <v>20.5584988668245</v>
      </c>
      <c r="P9742" s="4"/>
      <c r="Q9742" s="4"/>
    </row>
    <row r="9743" spans="13:17" x14ac:dyDescent="0.25">
      <c r="M9743" s="1">
        <v>9.7340000000000408</v>
      </c>
      <c r="N9743" s="1">
        <v>43.461301713997003</v>
      </c>
      <c r="O9743" s="1">
        <v>20.558869726051402</v>
      </c>
      <c r="P9743" s="4"/>
      <c r="Q9743" s="4"/>
    </row>
    <row r="9744" spans="13:17" x14ac:dyDescent="0.25">
      <c r="M9744" s="1">
        <v>9.7350000000000403</v>
      </c>
      <c r="N9744" s="1">
        <v>43.461300704693898</v>
      </c>
      <c r="O9744" s="1">
        <v>20.559246870829199</v>
      </c>
      <c r="P9744" s="4"/>
      <c r="Q9744" s="4"/>
    </row>
    <row r="9745" spans="13:17" x14ac:dyDescent="0.25">
      <c r="M9745" s="1">
        <v>9.7360000000000397</v>
      </c>
      <c r="N9745" s="1">
        <v>43.4612996540925</v>
      </c>
      <c r="O9745" s="1">
        <v>20.559630283919098</v>
      </c>
      <c r="P9745" s="4"/>
      <c r="Q9745" s="4"/>
    </row>
    <row r="9746" spans="13:17" x14ac:dyDescent="0.25">
      <c r="M9746" s="1">
        <v>9.7370000000000392</v>
      </c>
      <c r="N9746" s="1">
        <v>43.461298563715999</v>
      </c>
      <c r="O9746" s="1">
        <v>20.560019944116899</v>
      </c>
      <c r="P9746" s="4"/>
      <c r="Q9746" s="4"/>
    </row>
    <row r="9747" spans="13:17" x14ac:dyDescent="0.25">
      <c r="M9747" s="1">
        <v>9.7380000000000404</v>
      </c>
      <c r="N9747" s="1">
        <v>43.461297435497002</v>
      </c>
      <c r="O9747" s="1">
        <v>20.560415826138598</v>
      </c>
      <c r="P9747" s="4"/>
      <c r="Q9747" s="4"/>
    </row>
    <row r="9748" spans="13:17" x14ac:dyDescent="0.25">
      <c r="M9748" s="1">
        <v>9.7390000000000398</v>
      </c>
      <c r="N9748" s="1">
        <v>43.461296271794502</v>
      </c>
      <c r="O9748" s="1">
        <v>20.560817900506201</v>
      </c>
      <c r="P9748" s="4"/>
      <c r="Q9748" s="4"/>
    </row>
    <row r="9749" spans="13:17" x14ac:dyDescent="0.25">
      <c r="M9749" s="1">
        <v>9.7400000000000393</v>
      </c>
      <c r="N9749" s="1">
        <v>43.461295075412103</v>
      </c>
      <c r="O9749" s="1">
        <v>20.561226133435898</v>
      </c>
      <c r="P9749" s="4"/>
      <c r="Q9749" s="4"/>
    </row>
    <row r="9750" spans="13:17" x14ac:dyDescent="0.25">
      <c r="M9750" s="1">
        <v>9.7410000000000405</v>
      </c>
      <c r="N9750" s="1">
        <v>43.461293849614599</v>
      </c>
      <c r="O9750" s="1">
        <v>20.561640486727502</v>
      </c>
      <c r="P9750" s="4"/>
      <c r="Q9750" s="4"/>
    </row>
    <row r="9751" spans="13:17" x14ac:dyDescent="0.25">
      <c r="M9751" s="1">
        <v>9.74200000000004</v>
      </c>
      <c r="N9751" s="1">
        <v>43.461292598142897</v>
      </c>
      <c r="O9751" s="1">
        <v>20.5620609176563</v>
      </c>
      <c r="P9751" s="4"/>
      <c r="Q9751" s="4"/>
    </row>
    <row r="9752" spans="13:17" x14ac:dyDescent="0.25">
      <c r="M9752" s="1">
        <v>9.7430000000000394</v>
      </c>
      <c r="N9752" s="1">
        <v>43.461291325229297</v>
      </c>
      <c r="O9752" s="1">
        <v>20.562487378865399</v>
      </c>
      <c r="P9752" s="4"/>
      <c r="Q9752" s="4"/>
    </row>
    <row r="9753" spans="13:17" x14ac:dyDescent="0.25">
      <c r="M9753" s="1">
        <v>9.74400000000003</v>
      </c>
      <c r="N9753" s="1">
        <v>43.461290035608897</v>
      </c>
      <c r="O9753" s="1">
        <v>20.5629198182618</v>
      </c>
      <c r="P9753" s="4"/>
      <c r="Q9753" s="4"/>
    </row>
    <row r="9754" spans="13:17" x14ac:dyDescent="0.25">
      <c r="M9754" s="1">
        <v>9.7450000000000294</v>
      </c>
      <c r="N9754" s="1">
        <v>43.461288734530001</v>
      </c>
      <c r="O9754" s="1">
        <v>20.563358178913301</v>
      </c>
      <c r="P9754" s="4"/>
      <c r="Q9754" s="4"/>
    </row>
    <row r="9755" spans="13:17" x14ac:dyDescent="0.25">
      <c r="M9755" s="1">
        <v>9.7460000000000306</v>
      </c>
      <c r="N9755" s="1">
        <v>43.461287427762002</v>
      </c>
      <c r="O9755" s="1">
        <v>20.563802398949001</v>
      </c>
      <c r="P9755" s="4"/>
      <c r="Q9755" s="4"/>
    </row>
    <row r="9756" spans="13:17" x14ac:dyDescent="0.25">
      <c r="M9756" s="1">
        <v>9.7470000000000301</v>
      </c>
      <c r="N9756" s="1">
        <v>43.4612844789565</v>
      </c>
      <c r="O9756" s="1">
        <v>20.564252411461698</v>
      </c>
      <c r="P9756" s="4"/>
      <c r="Q9756" s="4"/>
    </row>
    <row r="9757" spans="13:17" x14ac:dyDescent="0.25">
      <c r="M9757" s="1">
        <v>9.7480000000000295</v>
      </c>
      <c r="N9757" s="1">
        <v>43.461283180204802</v>
      </c>
      <c r="O9757" s="1">
        <v>20.564708146049899</v>
      </c>
      <c r="P9757" s="4"/>
      <c r="Q9757" s="4"/>
    </row>
    <row r="9758" spans="13:17" x14ac:dyDescent="0.25">
      <c r="M9758" s="1">
        <v>9.7490000000000308</v>
      </c>
      <c r="N9758" s="1">
        <v>43.461281896219901</v>
      </c>
      <c r="O9758" s="1">
        <v>20.5651695254621</v>
      </c>
      <c r="P9758" s="4"/>
      <c r="Q9758" s="4"/>
    </row>
    <row r="9759" spans="13:17" x14ac:dyDescent="0.25">
      <c r="M9759" s="1">
        <v>9.7500000000000302</v>
      </c>
      <c r="N9759" s="1">
        <v>43.461280634857197</v>
      </c>
      <c r="O9759" s="1">
        <v>20.565636467140799</v>
      </c>
      <c r="P9759" s="4"/>
      <c r="Q9759" s="4"/>
    </row>
    <row r="9760" spans="13:17" x14ac:dyDescent="0.25">
      <c r="M9760" s="1">
        <v>9.7510000000000296</v>
      </c>
      <c r="N9760" s="1">
        <v>43.461279404471298</v>
      </c>
      <c r="O9760" s="1">
        <v>20.566108883140299</v>
      </c>
      <c r="P9760" s="4"/>
      <c r="Q9760" s="4"/>
    </row>
    <row r="9761" spans="13:17" x14ac:dyDescent="0.25">
      <c r="M9761" s="1">
        <v>9.7520000000000309</v>
      </c>
      <c r="N9761" s="1">
        <v>43.461278213896598</v>
      </c>
      <c r="O9761" s="1">
        <v>20.5665866800503</v>
      </c>
      <c r="P9761" s="4"/>
      <c r="Q9761" s="4"/>
    </row>
    <row r="9762" spans="13:17" x14ac:dyDescent="0.25">
      <c r="M9762" s="1">
        <v>9.7530000000000303</v>
      </c>
      <c r="N9762" s="1">
        <v>43.461277072419399</v>
      </c>
      <c r="O9762" s="1">
        <v>20.5670697589252</v>
      </c>
      <c r="P9762" s="4"/>
      <c r="Q9762" s="4"/>
    </row>
    <row r="9763" spans="13:17" x14ac:dyDescent="0.25">
      <c r="M9763" s="1">
        <v>9.7540000000000298</v>
      </c>
      <c r="N9763" s="1">
        <v>43.461275989744301</v>
      </c>
      <c r="O9763" s="1">
        <v>20.5675580152195</v>
      </c>
      <c r="P9763" s="4"/>
      <c r="Q9763" s="4"/>
    </row>
    <row r="9764" spans="13:17" x14ac:dyDescent="0.25">
      <c r="M9764" s="1">
        <v>9.7550000000000292</v>
      </c>
      <c r="N9764" s="1">
        <v>43.461274975951497</v>
      </c>
      <c r="O9764" s="1">
        <v>20.5680513387301</v>
      </c>
      <c r="P9764" s="4"/>
      <c r="Q9764" s="4"/>
    </row>
    <row r="9765" spans="13:17" x14ac:dyDescent="0.25">
      <c r="M9765" s="1">
        <v>9.7560000000000304</v>
      </c>
      <c r="N9765" s="1">
        <v>43.461274291296498</v>
      </c>
      <c r="O9765" s="1">
        <v>20.568549613546999</v>
      </c>
      <c r="P9765" s="4"/>
      <c r="Q9765" s="4"/>
    </row>
    <row r="9766" spans="13:17" x14ac:dyDescent="0.25">
      <c r="M9766" s="1">
        <v>9.7570000000000299</v>
      </c>
      <c r="N9766" s="1">
        <v>43.461273446843897</v>
      </c>
      <c r="O9766" s="1">
        <v>20.569052718620899</v>
      </c>
      <c r="P9766" s="4"/>
      <c r="Q9766" s="4"/>
    </row>
    <row r="9767" spans="13:17" x14ac:dyDescent="0.25">
      <c r="M9767" s="1">
        <v>9.7580000000000293</v>
      </c>
      <c r="N9767" s="1">
        <v>43.461275686386202</v>
      </c>
      <c r="O9767" s="1">
        <v>20.569560526515001</v>
      </c>
      <c r="P9767" s="4"/>
      <c r="Q9767" s="4"/>
    </row>
    <row r="9768" spans="13:17" x14ac:dyDescent="0.25">
      <c r="M9768" s="1">
        <v>9.7590000000000305</v>
      </c>
      <c r="N9768" s="1">
        <v>43.461275054595397</v>
      </c>
      <c r="O9768" s="1">
        <v>20.5700729026209</v>
      </c>
      <c r="P9768" s="4"/>
      <c r="Q9768" s="4"/>
    </row>
    <row r="9769" spans="13:17" x14ac:dyDescent="0.25">
      <c r="M9769" s="1">
        <v>9.76000000000003</v>
      </c>
      <c r="N9769" s="1">
        <v>43.461274545610699</v>
      </c>
      <c r="O9769" s="1">
        <v>20.570589707898399</v>
      </c>
      <c r="P9769" s="4"/>
      <c r="Q9769" s="4"/>
    </row>
    <row r="9770" spans="13:17" x14ac:dyDescent="0.25">
      <c r="M9770" s="1">
        <v>9.7610000000000294</v>
      </c>
      <c r="N9770" s="1">
        <v>43.461271980966202</v>
      </c>
      <c r="O9770" s="1">
        <v>20.571090849481099</v>
      </c>
      <c r="P9770" s="4"/>
      <c r="Q9770" s="4"/>
    </row>
    <row r="9771" spans="13:17" x14ac:dyDescent="0.25">
      <c r="M9771" s="1">
        <v>9.76200000000002</v>
      </c>
      <c r="N9771" s="1">
        <v>43.461271750199899</v>
      </c>
      <c r="O9771" s="1">
        <v>20.5713609504357</v>
      </c>
      <c r="P9771" s="4"/>
      <c r="Q9771" s="4"/>
    </row>
    <row r="9772" spans="13:17" x14ac:dyDescent="0.25">
      <c r="M9772" s="1">
        <v>9.7630000000000194</v>
      </c>
      <c r="N9772" s="1">
        <v>43.461271674314602</v>
      </c>
      <c r="O9772" s="1">
        <v>20.571635089456599</v>
      </c>
      <c r="P9772" s="4"/>
      <c r="Q9772" s="4"/>
    </row>
    <row r="9773" spans="13:17" x14ac:dyDescent="0.25">
      <c r="M9773" s="1">
        <v>9.7640000000000207</v>
      </c>
      <c r="N9773" s="1">
        <v>43.461271763285502</v>
      </c>
      <c r="O9773" s="1">
        <v>20.571913104054701</v>
      </c>
      <c r="P9773" s="4"/>
      <c r="Q9773" s="4"/>
    </row>
    <row r="9774" spans="13:17" x14ac:dyDescent="0.25">
      <c r="M9774" s="1">
        <v>9.7650000000000201</v>
      </c>
      <c r="N9774" s="1">
        <v>43.461272026501</v>
      </c>
      <c r="O9774" s="1">
        <v>20.5721948260774</v>
      </c>
      <c r="P9774" s="4"/>
      <c r="Q9774" s="4"/>
    </row>
    <row r="9775" spans="13:17" x14ac:dyDescent="0.25">
      <c r="M9775" s="1">
        <v>9.7660000000000196</v>
      </c>
      <c r="N9775" s="1">
        <v>43.461272472612499</v>
      </c>
      <c r="O9775" s="1">
        <v>20.572480081783802</v>
      </c>
      <c r="P9775" s="4"/>
      <c r="Q9775" s="4"/>
    </row>
    <row r="9776" spans="13:17" x14ac:dyDescent="0.25">
      <c r="M9776" s="1">
        <v>9.7670000000000208</v>
      </c>
      <c r="N9776" s="1">
        <v>43.461273109376997</v>
      </c>
      <c r="O9776" s="1">
        <v>20.572768691937501</v>
      </c>
      <c r="P9776" s="4"/>
      <c r="Q9776" s="4"/>
    </row>
    <row r="9777" spans="13:17" x14ac:dyDescent="0.25">
      <c r="M9777" s="1">
        <v>9.7680000000000202</v>
      </c>
      <c r="N9777" s="1">
        <v>43.461273943493801</v>
      </c>
      <c r="O9777" s="1">
        <v>20.573060471917501</v>
      </c>
      <c r="P9777" s="4"/>
      <c r="Q9777" s="4"/>
    </row>
    <row r="9778" spans="13:17" x14ac:dyDescent="0.25">
      <c r="M9778" s="1">
        <v>9.7690000000000197</v>
      </c>
      <c r="N9778" s="1">
        <v>43.4612749804377</v>
      </c>
      <c r="O9778" s="1">
        <v>20.5733552318482</v>
      </c>
      <c r="P9778" s="4"/>
      <c r="Q9778" s="4"/>
    </row>
    <row r="9779" spans="13:17" x14ac:dyDescent="0.25">
      <c r="M9779" s="1">
        <v>9.7700000000000191</v>
      </c>
      <c r="N9779" s="1">
        <v>43.461276224290401</v>
      </c>
      <c r="O9779" s="1">
        <v>20.5736527767498</v>
      </c>
      <c r="P9779" s="4"/>
      <c r="Q9779" s="4"/>
    </row>
    <row r="9780" spans="13:17" x14ac:dyDescent="0.25">
      <c r="M9780" s="1">
        <v>9.7710000000000203</v>
      </c>
      <c r="N9780" s="1">
        <v>43.461277677573001</v>
      </c>
      <c r="O9780" s="1">
        <v>20.573952906708399</v>
      </c>
      <c r="P9780" s="4"/>
      <c r="Q9780" s="4"/>
    </row>
    <row r="9781" spans="13:17" x14ac:dyDescent="0.25">
      <c r="M9781" s="1">
        <v>9.7720000000000198</v>
      </c>
      <c r="N9781" s="1">
        <v>43.461279341082701</v>
      </c>
      <c r="O9781" s="1">
        <v>20.5742554170677</v>
      </c>
      <c r="P9781" s="4"/>
      <c r="Q9781" s="4"/>
    </row>
    <row r="9782" spans="13:17" x14ac:dyDescent="0.25">
      <c r="M9782" s="1">
        <v>9.7730000000000192</v>
      </c>
      <c r="N9782" s="1">
        <v>43.461281213736299</v>
      </c>
      <c r="O9782" s="1">
        <v>20.574560098641701</v>
      </c>
      <c r="P9782" s="4"/>
      <c r="Q9782" s="4"/>
    </row>
    <row r="9783" spans="13:17" x14ac:dyDescent="0.25">
      <c r="M9783" s="1">
        <v>9.7740000000000204</v>
      </c>
      <c r="N9783" s="1">
        <v>43.461282827877099</v>
      </c>
      <c r="O9783" s="1">
        <v>20.574866737949598</v>
      </c>
      <c r="P9783" s="4"/>
      <c r="Q9783" s="4"/>
    </row>
    <row r="9784" spans="13:17" x14ac:dyDescent="0.25">
      <c r="M9784" s="1">
        <v>9.7750000000000199</v>
      </c>
      <c r="N9784" s="1">
        <v>43.461285107308903</v>
      </c>
      <c r="O9784" s="1">
        <v>20.575175117233201</v>
      </c>
      <c r="P9784" s="4"/>
      <c r="Q9784" s="4"/>
    </row>
    <row r="9785" spans="13:17" x14ac:dyDescent="0.25">
      <c r="M9785" s="1">
        <v>9.7760000000000193</v>
      </c>
      <c r="N9785" s="1">
        <v>43.4612875799723</v>
      </c>
      <c r="O9785" s="1">
        <v>20.575485015214799</v>
      </c>
      <c r="P9785" s="4"/>
      <c r="Q9785" s="4"/>
    </row>
    <row r="9786" spans="13:17" x14ac:dyDescent="0.25">
      <c r="M9786" s="1">
        <v>9.7770000000000206</v>
      </c>
      <c r="N9786" s="1">
        <v>43.461290235970502</v>
      </c>
      <c r="O9786" s="1">
        <v>20.575796207157701</v>
      </c>
      <c r="P9786" s="4"/>
      <c r="Q9786" s="4"/>
    </row>
    <row r="9787" spans="13:17" x14ac:dyDescent="0.25">
      <c r="M9787" s="1">
        <v>9.77800000000002</v>
      </c>
      <c r="N9787" s="1">
        <v>43.461293062982499</v>
      </c>
      <c r="O9787" s="1">
        <v>20.576108465187101</v>
      </c>
      <c r="P9787" s="4"/>
      <c r="Q9787" s="4"/>
    </row>
    <row r="9788" spans="13:17" x14ac:dyDescent="0.25">
      <c r="M9788" s="1">
        <v>9.7790000000000195</v>
      </c>
      <c r="N9788" s="1">
        <v>43.461293807409298</v>
      </c>
      <c r="O9788" s="1">
        <v>20.576421558633299</v>
      </c>
      <c r="P9788" s="4"/>
      <c r="Q9788" s="4"/>
    </row>
    <row r="9789" spans="13:17" x14ac:dyDescent="0.25">
      <c r="M9789" s="1">
        <v>9.78000000000001</v>
      </c>
      <c r="N9789" s="1">
        <v>43.461296929668102</v>
      </c>
      <c r="O9789" s="1">
        <v>20.5767352552527</v>
      </c>
      <c r="P9789" s="4"/>
      <c r="Q9789" s="4"/>
    </row>
    <row r="9790" spans="13:17" x14ac:dyDescent="0.25">
      <c r="M9790" s="1">
        <v>9.7810000000000095</v>
      </c>
      <c r="N9790" s="1">
        <v>43.461300171263197</v>
      </c>
      <c r="O9790" s="1">
        <v>20.577049319888399</v>
      </c>
      <c r="P9790" s="4"/>
      <c r="Q9790" s="4"/>
    </row>
    <row r="9791" spans="13:17" x14ac:dyDescent="0.25">
      <c r="M9791" s="1">
        <v>9.7820000000000107</v>
      </c>
      <c r="N9791" s="1">
        <v>43.461303510200601</v>
      </c>
      <c r="O9791" s="1">
        <v>20.577363515733499</v>
      </c>
      <c r="P9791" s="4"/>
      <c r="Q9791" s="4"/>
    </row>
    <row r="9792" spans="13:17" x14ac:dyDescent="0.25">
      <c r="M9792" s="1">
        <v>9.7830000000000101</v>
      </c>
      <c r="N9792" s="1">
        <v>43.4613069222695</v>
      </c>
      <c r="O9792" s="1">
        <v>20.5776776047468</v>
      </c>
      <c r="P9792" s="4"/>
      <c r="Q9792" s="4"/>
    </row>
    <row r="9793" spans="13:17" x14ac:dyDescent="0.25">
      <c r="M9793" s="1">
        <v>9.7840000000000096</v>
      </c>
      <c r="N9793" s="1">
        <v>43.461310381208897</v>
      </c>
      <c r="O9793" s="1">
        <v>20.577991348085099</v>
      </c>
      <c r="P9793" s="4"/>
      <c r="Q9793" s="4"/>
    </row>
    <row r="9794" spans="13:17" x14ac:dyDescent="0.25">
      <c r="M9794" s="1">
        <v>9.7850000000000108</v>
      </c>
      <c r="N9794" s="1">
        <v>43.461313858921201</v>
      </c>
      <c r="O9794" s="1">
        <v>20.5783045065475</v>
      </c>
      <c r="P9794" s="4"/>
      <c r="Q9794" s="4"/>
    </row>
    <row r="9795" spans="13:17" x14ac:dyDescent="0.25">
      <c r="M9795" s="1">
        <v>9.7860000000000102</v>
      </c>
      <c r="N9795" s="1">
        <v>43.461317325729901</v>
      </c>
      <c r="O9795" s="1">
        <v>20.5786168410309</v>
      </c>
      <c r="P9795" s="4"/>
      <c r="Q9795" s="4"/>
    </row>
    <row r="9796" spans="13:17" x14ac:dyDescent="0.25">
      <c r="M9796" s="1">
        <v>9.7870000000000097</v>
      </c>
      <c r="N9796" s="1">
        <v>43.461320750682702</v>
      </c>
      <c r="O9796" s="1">
        <v>20.5789281129952</v>
      </c>
      <c r="P9796" s="4"/>
      <c r="Q9796" s="4"/>
    </row>
    <row r="9797" spans="13:17" x14ac:dyDescent="0.25">
      <c r="M9797" s="1">
        <v>9.7880000000000091</v>
      </c>
      <c r="N9797" s="1">
        <v>43.461324101896302</v>
      </c>
      <c r="O9797" s="1">
        <v>20.579238084933799</v>
      </c>
      <c r="P9797" s="4"/>
      <c r="Q9797" s="4"/>
    </row>
    <row r="9798" spans="13:17" x14ac:dyDescent="0.25">
      <c r="M9798" s="1">
        <v>9.7890000000000104</v>
      </c>
      <c r="N9798" s="1">
        <v>43.461327346940003</v>
      </c>
      <c r="O9798" s="1">
        <v>20.579546520848702</v>
      </c>
      <c r="P9798" s="4"/>
      <c r="Q9798" s="4"/>
    </row>
    <row r="9799" spans="13:17" x14ac:dyDescent="0.25">
      <c r="M9799" s="1">
        <v>9.7900000000000098</v>
      </c>
      <c r="N9799" s="1">
        <v>43.461330453252799</v>
      </c>
      <c r="O9799" s="1">
        <v>20.5798531867263</v>
      </c>
      <c r="P9799" s="4"/>
      <c r="Q9799" s="4"/>
    </row>
    <row r="9800" spans="13:17" x14ac:dyDescent="0.25">
      <c r="M9800" s="1">
        <v>9.7910000000000093</v>
      </c>
      <c r="N9800" s="1">
        <v>43.461333388589303</v>
      </c>
      <c r="O9800" s="1">
        <v>20.5801578510121</v>
      </c>
      <c r="P9800" s="4"/>
      <c r="Q9800" s="4"/>
    </row>
    <row r="9801" spans="13:17" x14ac:dyDescent="0.25">
      <c r="M9801" s="1">
        <v>9.7920000000000105</v>
      </c>
      <c r="N9801" s="1">
        <v>43.4613361214858</v>
      </c>
      <c r="O9801" s="1">
        <v>20.580460285079798</v>
      </c>
      <c r="P9801" s="4"/>
      <c r="Q9801" s="4"/>
    </row>
    <row r="9802" spans="13:17" x14ac:dyDescent="0.25">
      <c r="M9802" s="1">
        <v>9.7930000000000099</v>
      </c>
      <c r="N9802" s="1">
        <v>43.461338621740602</v>
      </c>
      <c r="O9802" s="1">
        <v>20.580760263693499</v>
      </c>
      <c r="P9802" s="4"/>
      <c r="Q9802" s="4"/>
    </row>
    <row r="9803" spans="13:17" x14ac:dyDescent="0.25">
      <c r="M9803" s="1">
        <v>9.7940000000000094</v>
      </c>
      <c r="N9803" s="1">
        <v>43.461341068453599</v>
      </c>
      <c r="O9803" s="1">
        <v>20.5810575654594</v>
      </c>
      <c r="P9803" s="4"/>
      <c r="Q9803" s="4"/>
    </row>
    <row r="9804" spans="13:17" x14ac:dyDescent="0.25">
      <c r="M9804" s="1">
        <v>9.7950000000000106</v>
      </c>
      <c r="N9804" s="1">
        <v>43.461343020268203</v>
      </c>
      <c r="O9804" s="1">
        <v>20.581351974154401</v>
      </c>
      <c r="P9804" s="4"/>
      <c r="Q9804" s="4"/>
    </row>
    <row r="9805" spans="13:17" x14ac:dyDescent="0.25">
      <c r="M9805" s="1">
        <v>9.79600000000001</v>
      </c>
      <c r="N9805" s="1">
        <v>43.461341742236897</v>
      </c>
      <c r="O9805" s="1">
        <v>20.581643277370301</v>
      </c>
      <c r="P9805" s="4"/>
      <c r="Q9805" s="4"/>
    </row>
    <row r="9806" spans="13:17" x14ac:dyDescent="0.25">
      <c r="M9806" s="1">
        <v>9.7970000000000095</v>
      </c>
      <c r="N9806" s="1">
        <v>43.461343051701398</v>
      </c>
      <c r="O9806" s="1">
        <v>20.581931268522901</v>
      </c>
      <c r="P9806" s="4"/>
      <c r="Q9806" s="4"/>
    </row>
    <row r="9807" spans="13:17" x14ac:dyDescent="0.25">
      <c r="M9807" s="1">
        <v>9.798</v>
      </c>
      <c r="N9807" s="1">
        <v>43.461346362319297</v>
      </c>
      <c r="O9807" s="1">
        <v>20.5822157457971</v>
      </c>
      <c r="P9807" s="4"/>
      <c r="Q9807" s="4"/>
    </row>
    <row r="9808" spans="13:17" x14ac:dyDescent="0.25">
      <c r="M9808" s="1">
        <v>9.7989999999999995</v>
      </c>
      <c r="N9808" s="1">
        <v>43.461346284218102</v>
      </c>
      <c r="O9808" s="1">
        <v>20.582496511952399</v>
      </c>
      <c r="P9808" s="4"/>
      <c r="Q9808" s="4"/>
    </row>
    <row r="9809" spans="13:17" x14ac:dyDescent="0.25">
      <c r="M9809" s="1">
        <v>9.8000000000000007</v>
      </c>
      <c r="N9809" s="1">
        <v>43.461346514571197</v>
      </c>
      <c r="O9809" s="1">
        <v>20.582773376323399</v>
      </c>
      <c r="P9809" s="4"/>
      <c r="Q9809" s="4"/>
    </row>
    <row r="9810" spans="13:17" x14ac:dyDescent="0.25">
      <c r="M9810" s="1">
        <v>9.8010000000000002</v>
      </c>
      <c r="N9810" s="1">
        <v>43.4613463705413</v>
      </c>
      <c r="O9810" s="1">
        <v>20.583046155579002</v>
      </c>
      <c r="P9810" s="4"/>
      <c r="Q9810" s="4"/>
    </row>
    <row r="9811" spans="13:17" x14ac:dyDescent="0.25">
      <c r="M9811" s="1">
        <v>9.8019999999999996</v>
      </c>
      <c r="N9811" s="1">
        <v>43.461345852340003</v>
      </c>
      <c r="O9811" s="1">
        <v>20.583314673133501</v>
      </c>
      <c r="P9811" s="4"/>
      <c r="Q9811" s="4"/>
    </row>
    <row r="9812" spans="13:17" x14ac:dyDescent="0.25">
      <c r="M9812" s="1">
        <v>9.8030000000000008</v>
      </c>
      <c r="N9812" s="1">
        <v>43.461348854631197</v>
      </c>
      <c r="O9812" s="1">
        <v>20.583578759387599</v>
      </c>
      <c r="P9812" s="4"/>
      <c r="Q9812" s="4"/>
    </row>
    <row r="9813" spans="13:17" x14ac:dyDescent="0.25">
      <c r="M9813" s="1">
        <v>9.8040000000000003</v>
      </c>
      <c r="N9813" s="1">
        <v>43.461348131751301</v>
      </c>
      <c r="O9813" s="1">
        <v>20.583838252311001</v>
      </c>
      <c r="P9813" s="4"/>
      <c r="Q9813" s="4"/>
    </row>
    <row r="9814" spans="13:17" x14ac:dyDescent="0.25">
      <c r="M9814" s="1">
        <v>9.8049999999999997</v>
      </c>
      <c r="N9814" s="1">
        <v>43.461346539460003</v>
      </c>
      <c r="O9814" s="1">
        <v>20.5840929960431</v>
      </c>
      <c r="P9814" s="4"/>
      <c r="Q9814" s="4"/>
    </row>
    <row r="9815" spans="13:17" x14ac:dyDescent="0.25">
      <c r="M9815" s="1">
        <v>9.8059999999999992</v>
      </c>
      <c r="N9815" s="1">
        <v>43.461344620456799</v>
      </c>
      <c r="O9815" s="1">
        <v>20.584342843078201</v>
      </c>
      <c r="P9815" s="4"/>
      <c r="Q9815" s="4"/>
    </row>
    <row r="9816" spans="13:17" x14ac:dyDescent="0.25">
      <c r="M9816" s="1">
        <v>9.8070000000000004</v>
      </c>
      <c r="N9816" s="1">
        <v>43.4613423976826</v>
      </c>
      <c r="O9816" s="1">
        <v>20.584587653539799</v>
      </c>
      <c r="P9816" s="4"/>
      <c r="Q9816" s="4"/>
    </row>
    <row r="9817" spans="13:17" x14ac:dyDescent="0.25">
      <c r="M9817" s="1">
        <v>9.8079999999999998</v>
      </c>
      <c r="N9817" s="1">
        <v>43.461339897991998</v>
      </c>
      <c r="O9817" s="1">
        <v>20.584827295261299</v>
      </c>
      <c r="P9817" s="4"/>
      <c r="Q9817" s="4"/>
    </row>
    <row r="9818" spans="13:17" x14ac:dyDescent="0.25">
      <c r="M9818" s="1">
        <v>9.8089999999999993</v>
      </c>
      <c r="N9818" s="1">
        <v>43.461337151755401</v>
      </c>
      <c r="O9818" s="1">
        <v>20.585061643836301</v>
      </c>
      <c r="P9818" s="4"/>
      <c r="Q9818" s="4"/>
    </row>
    <row r="9819" spans="13:17" x14ac:dyDescent="0.25">
      <c r="M9819" s="1">
        <v>9.81</v>
      </c>
      <c r="N9819" s="1">
        <v>43.461332769320698</v>
      </c>
      <c r="O9819" s="1">
        <v>20.585290582640798</v>
      </c>
      <c r="P9819" s="4"/>
      <c r="Q9819" s="4"/>
    </row>
    <row r="9820" spans="13:17" x14ac:dyDescent="0.25">
      <c r="M9820" s="1">
        <v>9.8109999999999999</v>
      </c>
      <c r="N9820" s="1">
        <v>43.461329632482297</v>
      </c>
      <c r="O9820" s="1">
        <v>20.5855140032957</v>
      </c>
      <c r="P9820" s="4"/>
      <c r="Q9820" s="4"/>
    </row>
    <row r="9821" spans="13:17" x14ac:dyDescent="0.25">
      <c r="M9821" s="1">
        <v>9.8119999999999994</v>
      </c>
      <c r="N9821" s="1">
        <v>43.461326356290499</v>
      </c>
      <c r="O9821" s="1">
        <v>20.585731804702501</v>
      </c>
      <c r="P9821" s="4"/>
      <c r="Q9821" s="4"/>
    </row>
    <row r="9822" spans="13:17" x14ac:dyDescent="0.25">
      <c r="M9822" s="1">
        <v>9.8130000000000006</v>
      </c>
      <c r="N9822" s="1">
        <v>43.461322979894902</v>
      </c>
      <c r="O9822" s="1">
        <v>20.585943893459099</v>
      </c>
      <c r="P9822" s="4"/>
      <c r="Q9822" s="4"/>
    </row>
    <row r="9823" spans="13:17" x14ac:dyDescent="0.25">
      <c r="M9823" s="1">
        <v>9.8140000000000001</v>
      </c>
      <c r="N9823" s="1">
        <v>43.461319543065798</v>
      </c>
      <c r="O9823" s="1">
        <v>20.586150183789002</v>
      </c>
      <c r="P9823" s="4"/>
      <c r="Q9823" s="4"/>
    </row>
    <row r="9824" spans="13:17" x14ac:dyDescent="0.25">
      <c r="M9824" s="1">
        <v>9.8149999999999995</v>
      </c>
      <c r="N9824" s="1">
        <v>43.461316085496797</v>
      </c>
      <c r="O9824" s="1">
        <v>20.586350597454501</v>
      </c>
      <c r="P9824" s="4"/>
      <c r="Q9824" s="4"/>
    </row>
    <row r="9825" spans="13:17" x14ac:dyDescent="0.25">
      <c r="M9825" s="1">
        <v>9.8159999999999901</v>
      </c>
      <c r="N9825" s="1">
        <v>43.461312646094001</v>
      </c>
      <c r="O9825" s="1">
        <v>20.586545063657798</v>
      </c>
      <c r="P9825" s="4"/>
      <c r="Q9825" s="4"/>
    </row>
    <row r="9826" spans="13:17" x14ac:dyDescent="0.25">
      <c r="M9826" s="1">
        <v>9.8169999999999895</v>
      </c>
      <c r="N9826" s="1">
        <v>43.4613092622591</v>
      </c>
      <c r="O9826" s="1">
        <v>20.586733518932199</v>
      </c>
      <c r="P9826" s="4"/>
      <c r="Q9826" s="4"/>
    </row>
    <row r="9827" spans="13:17" x14ac:dyDescent="0.25">
      <c r="M9827" s="1">
        <v>9.8179999999999907</v>
      </c>
      <c r="N9827" s="1">
        <v>43.461305969179797</v>
      </c>
      <c r="O9827" s="1">
        <v>20.586915907027802</v>
      </c>
      <c r="P9827" s="4"/>
      <c r="Q9827" s="4"/>
    </row>
    <row r="9828" spans="13:17" x14ac:dyDescent="0.25">
      <c r="M9828" s="1">
        <v>9.8189999999999902</v>
      </c>
      <c r="N9828" s="1">
        <v>43.4613027991359</v>
      </c>
      <c r="O9828" s="1">
        <v>20.587092178795199</v>
      </c>
      <c r="P9828" s="4"/>
      <c r="Q9828" s="4"/>
    </row>
    <row r="9829" spans="13:17" x14ac:dyDescent="0.25">
      <c r="M9829" s="1">
        <v>9.8199999999999896</v>
      </c>
      <c r="N9829" s="1">
        <v>43.4612997808307</v>
      </c>
      <c r="O9829" s="1">
        <v>20.5872622920709</v>
      </c>
      <c r="P9829" s="4"/>
      <c r="Q9829" s="4"/>
    </row>
    <row r="9830" spans="13:17" x14ac:dyDescent="0.25">
      <c r="M9830" s="1">
        <v>9.8209999999999908</v>
      </c>
      <c r="N9830" s="1">
        <v>43.461296938757997</v>
      </c>
      <c r="O9830" s="1">
        <v>20.5874262115675</v>
      </c>
      <c r="P9830" s="4"/>
      <c r="Q9830" s="4"/>
    </row>
    <row r="9831" spans="13:17" x14ac:dyDescent="0.25">
      <c r="M9831" s="1">
        <v>9.8219999999999903</v>
      </c>
      <c r="N9831" s="1">
        <v>43.461294292610603</v>
      </c>
      <c r="O9831" s="1">
        <v>20.587583908772299</v>
      </c>
      <c r="P9831" s="4"/>
      <c r="Q9831" s="4"/>
    </row>
    <row r="9832" spans="13:17" x14ac:dyDescent="0.25">
      <c r="M9832" s="1">
        <v>9.8229999999999897</v>
      </c>
      <c r="N9832" s="1">
        <v>43.4612918567395</v>
      </c>
      <c r="O9832" s="1">
        <v>20.587735361858201</v>
      </c>
      <c r="P9832" s="4"/>
      <c r="Q9832" s="4"/>
    </row>
    <row r="9833" spans="13:17" x14ac:dyDescent="0.25">
      <c r="M9833" s="1">
        <v>9.8239999999999892</v>
      </c>
      <c r="N9833" s="1">
        <v>43.461289639669999</v>
      </c>
      <c r="O9833" s="1">
        <v>20.5878805556091</v>
      </c>
      <c r="P9833" s="4"/>
      <c r="Q9833" s="4"/>
    </row>
    <row r="9834" spans="13:17" x14ac:dyDescent="0.25">
      <c r="M9834" s="1">
        <v>9.8249999999999904</v>
      </c>
      <c r="N9834" s="1">
        <v>43.461287643680102</v>
      </c>
      <c r="O9834" s="1">
        <v>20.5880194813633</v>
      </c>
      <c r="P9834" s="4"/>
      <c r="Q9834" s="4"/>
    </row>
    <row r="9835" spans="13:17" x14ac:dyDescent="0.25">
      <c r="M9835" s="1">
        <v>9.8259999999999899</v>
      </c>
      <c r="N9835" s="1">
        <v>43.461285864447099</v>
      </c>
      <c r="O9835" s="1">
        <v>20.588152136976799</v>
      </c>
      <c r="P9835" s="4"/>
      <c r="Q9835" s="4"/>
    </row>
    <row r="9836" spans="13:17" x14ac:dyDescent="0.25">
      <c r="M9836" s="1">
        <v>9.8269999999999893</v>
      </c>
      <c r="N9836" s="1">
        <v>43.461282390066302</v>
      </c>
      <c r="O9836" s="1">
        <v>20.587121719496</v>
      </c>
      <c r="P9836" s="4"/>
      <c r="Q9836" s="4"/>
    </row>
    <row r="9837" spans="13:17" x14ac:dyDescent="0.25">
      <c r="M9837" s="1">
        <v>9.8279999999999905</v>
      </c>
      <c r="N9837" s="1">
        <v>43.461284996779398</v>
      </c>
      <c r="O9837" s="1">
        <v>20.586026064637501</v>
      </c>
      <c r="P9837" s="4"/>
      <c r="Q9837" s="4"/>
    </row>
    <row r="9838" spans="13:17" x14ac:dyDescent="0.25">
      <c r="M9838" s="1">
        <v>9.82899999999999</v>
      </c>
      <c r="N9838" s="1">
        <v>43.4612837722131</v>
      </c>
      <c r="O9838" s="1">
        <v>20.5849251629155</v>
      </c>
      <c r="P9838" s="4"/>
      <c r="Q9838" s="4"/>
    </row>
    <row r="9839" spans="13:17" x14ac:dyDescent="0.25">
      <c r="M9839" s="1">
        <v>9.8299999999999894</v>
      </c>
      <c r="N9839" s="1">
        <v>43.461282676674401</v>
      </c>
      <c r="O9839" s="1">
        <v>20.583819044831301</v>
      </c>
      <c r="P9839" s="4"/>
      <c r="Q9839" s="4"/>
    </row>
    <row r="9840" spans="13:17" x14ac:dyDescent="0.25">
      <c r="M9840" s="1">
        <v>9.8309999999999906</v>
      </c>
      <c r="N9840" s="1">
        <v>43.461281670226697</v>
      </c>
      <c r="O9840" s="1">
        <v>20.5827077475242</v>
      </c>
      <c r="P9840" s="4"/>
      <c r="Q9840" s="4"/>
    </row>
    <row r="9841" spans="13:17" x14ac:dyDescent="0.25">
      <c r="M9841" s="1">
        <v>9.8319999999999901</v>
      </c>
      <c r="N9841" s="1">
        <v>43.461280705878998</v>
      </c>
      <c r="O9841" s="1">
        <v>20.5815913148984</v>
      </c>
      <c r="P9841" s="4"/>
      <c r="Q9841" s="4"/>
    </row>
    <row r="9842" spans="13:17" x14ac:dyDescent="0.25">
      <c r="M9842" s="1">
        <v>9.8329999999999895</v>
      </c>
      <c r="N9842" s="1">
        <v>43.461279729821001</v>
      </c>
      <c r="O9842" s="1">
        <v>20.580469797777699</v>
      </c>
      <c r="P9842" s="4"/>
      <c r="Q9842" s="4"/>
    </row>
    <row r="9843" spans="13:17" x14ac:dyDescent="0.25">
      <c r="M9843" s="1">
        <v>9.8339999999999801</v>
      </c>
      <c r="N9843" s="1">
        <v>43.461278681754699</v>
      </c>
      <c r="O9843" s="1">
        <v>20.579343254086201</v>
      </c>
      <c r="P9843" s="4"/>
      <c r="Q9843" s="4"/>
    </row>
    <row r="9844" spans="13:17" x14ac:dyDescent="0.25">
      <c r="M9844" s="1">
        <v>9.8349999999999795</v>
      </c>
      <c r="N9844" s="1">
        <v>43.461277495326399</v>
      </c>
      <c r="O9844" s="1">
        <v>20.578211749056099</v>
      </c>
      <c r="P9844" s="4"/>
      <c r="Q9844" s="4"/>
    </row>
    <row r="9845" spans="13:17" x14ac:dyDescent="0.25">
      <c r="M9845" s="1">
        <v>9.8359999999999808</v>
      </c>
      <c r="N9845" s="1">
        <v>43.461275717436301</v>
      </c>
      <c r="O9845" s="1">
        <v>20.5770753554587</v>
      </c>
      <c r="P9845" s="4"/>
      <c r="Q9845" s="4"/>
    </row>
    <row r="9846" spans="13:17" x14ac:dyDescent="0.25">
      <c r="M9846" s="1">
        <v>9.8369999999999802</v>
      </c>
      <c r="N9846" s="1">
        <v>43.461274033746101</v>
      </c>
      <c r="O9846" s="1">
        <v>20.575934153460299</v>
      </c>
      <c r="P9846" s="4"/>
      <c r="Q9846" s="4"/>
    </row>
    <row r="9847" spans="13:17" x14ac:dyDescent="0.25">
      <c r="M9847" s="1">
        <v>9.8379999999999797</v>
      </c>
      <c r="N9847" s="1">
        <v>43.461271982152702</v>
      </c>
      <c r="O9847" s="1">
        <v>20.574788231693201</v>
      </c>
      <c r="P9847" s="4"/>
      <c r="Q9847" s="4"/>
    </row>
    <row r="9848" spans="13:17" x14ac:dyDescent="0.25">
      <c r="M9848" s="1">
        <v>9.8389999999999809</v>
      </c>
      <c r="N9848" s="1">
        <v>43.461269478464502</v>
      </c>
      <c r="O9848" s="1">
        <v>20.573637687148398</v>
      </c>
      <c r="P9848" s="4"/>
      <c r="Q9848" s="4"/>
    </row>
    <row r="9849" spans="13:17" x14ac:dyDescent="0.25">
      <c r="M9849" s="1">
        <v>9.8399999999999803</v>
      </c>
      <c r="N9849" s="1">
        <v>43.461266436158802</v>
      </c>
      <c r="O9849" s="1">
        <v>20.572482625481399</v>
      </c>
      <c r="P9849" s="4"/>
      <c r="Q9849" s="4"/>
    </row>
    <row r="9850" spans="13:17" x14ac:dyDescent="0.25">
      <c r="M9850" s="1">
        <v>9.8409999999999798</v>
      </c>
      <c r="N9850" s="1">
        <v>43.461262767448602</v>
      </c>
      <c r="O9850" s="1">
        <v>20.5713231613292</v>
      </c>
      <c r="P9850" s="4"/>
      <c r="Q9850" s="4"/>
    </row>
    <row r="9851" spans="13:17" x14ac:dyDescent="0.25">
      <c r="M9851" s="1">
        <v>9.8419999999999792</v>
      </c>
      <c r="N9851" s="1">
        <v>43.461258384456897</v>
      </c>
      <c r="O9851" s="1">
        <v>20.570159418635999</v>
      </c>
      <c r="P9851" s="4"/>
      <c r="Q9851" s="4"/>
    </row>
    <row r="9852" spans="13:17" x14ac:dyDescent="0.25">
      <c r="M9852" s="1">
        <v>9.8429999999999804</v>
      </c>
      <c r="N9852" s="1">
        <v>43.461253200494902</v>
      </c>
      <c r="O9852" s="1">
        <v>20.568991530982199</v>
      </c>
      <c r="P9852" s="4"/>
      <c r="Q9852" s="4"/>
    </row>
    <row r="9853" spans="13:17" x14ac:dyDescent="0.25">
      <c r="M9853" s="1">
        <v>9.8439999999999799</v>
      </c>
      <c r="N9853" s="1">
        <v>43.461247131443997</v>
      </c>
      <c r="O9853" s="1">
        <v>20.567819641913701</v>
      </c>
      <c r="P9853" s="4"/>
      <c r="Q9853" s="4"/>
    </row>
    <row r="9854" spans="13:17" x14ac:dyDescent="0.25">
      <c r="M9854" s="1">
        <v>9.8449999999999793</v>
      </c>
      <c r="N9854" s="1">
        <v>43.461240097235603</v>
      </c>
      <c r="O9854" s="1">
        <v>20.5666439052684</v>
      </c>
      <c r="P9854" s="4"/>
      <c r="Q9854" s="4"/>
    </row>
    <row r="9855" spans="13:17" x14ac:dyDescent="0.25">
      <c r="M9855" s="1">
        <v>9.8459999999999805</v>
      </c>
      <c r="N9855" s="1">
        <v>43.461232378520599</v>
      </c>
      <c r="O9855" s="1">
        <v>20.5654644854942</v>
      </c>
      <c r="P9855" s="4"/>
      <c r="Q9855" s="4"/>
    </row>
    <row r="9856" spans="13:17" x14ac:dyDescent="0.25">
      <c r="M9856" s="1">
        <v>9.84699999999998</v>
      </c>
      <c r="N9856" s="1">
        <v>43.461223197949103</v>
      </c>
      <c r="O9856" s="1">
        <v>20.564281555833801</v>
      </c>
      <c r="P9856" s="4"/>
      <c r="Q9856" s="4"/>
    </row>
    <row r="9857" spans="13:17" x14ac:dyDescent="0.25">
      <c r="M9857" s="1">
        <v>9.8479999999999794</v>
      </c>
      <c r="N9857" s="1">
        <v>43.461212852485097</v>
      </c>
      <c r="O9857" s="1">
        <v>20.5630953028646</v>
      </c>
      <c r="P9857" s="4"/>
      <c r="Q9857" s="4"/>
    </row>
    <row r="9858" spans="13:17" x14ac:dyDescent="0.25">
      <c r="M9858" s="1">
        <v>9.8489999999999807</v>
      </c>
      <c r="N9858" s="1">
        <v>43.461201294839697</v>
      </c>
      <c r="O9858" s="1">
        <v>20.561905924643</v>
      </c>
      <c r="P9858" s="4"/>
      <c r="Q9858" s="4"/>
    </row>
    <row r="9859" spans="13:17" x14ac:dyDescent="0.25">
      <c r="M9859" s="1">
        <v>9.8499999999999801</v>
      </c>
      <c r="N9859" s="1">
        <v>43.461188490444599</v>
      </c>
      <c r="O9859" s="1">
        <v>20.560713630952201</v>
      </c>
      <c r="P9859" s="4"/>
      <c r="Q9859" s="4"/>
    </row>
    <row r="9860" spans="13:17" x14ac:dyDescent="0.25">
      <c r="M9860" s="1">
        <v>9.8509999999999796</v>
      </c>
      <c r="N9860" s="1">
        <v>43.461171951343999</v>
      </c>
      <c r="O9860" s="1">
        <v>20.559518643522701</v>
      </c>
      <c r="P9860" s="4"/>
      <c r="Q9860" s="4"/>
    </row>
    <row r="9861" spans="13:17" x14ac:dyDescent="0.25">
      <c r="M9861" s="1">
        <v>9.8519999999999701</v>
      </c>
      <c r="N9861" s="1">
        <v>43.461156610356298</v>
      </c>
      <c r="O9861" s="1">
        <v>20.558321197501499</v>
      </c>
      <c r="P9861" s="4"/>
      <c r="Q9861" s="4"/>
    </row>
    <row r="9862" spans="13:17" x14ac:dyDescent="0.25">
      <c r="M9862" s="1">
        <v>9.8529999999999696</v>
      </c>
      <c r="N9862" s="1">
        <v>43.461140014717202</v>
      </c>
      <c r="O9862" s="1">
        <v>20.557121539060098</v>
      </c>
      <c r="P9862" s="4"/>
      <c r="Q9862" s="4"/>
    </row>
    <row r="9863" spans="13:17" x14ac:dyDescent="0.25">
      <c r="M9863" s="1">
        <v>9.8539999999999708</v>
      </c>
      <c r="N9863" s="1">
        <v>43.461122200357302</v>
      </c>
      <c r="O9863" s="1">
        <v>20.555919926780799</v>
      </c>
      <c r="P9863" s="4"/>
      <c r="Q9863" s="4"/>
    </row>
    <row r="9864" spans="13:17" x14ac:dyDescent="0.25">
      <c r="M9864" s="1">
        <v>9.8549999999999702</v>
      </c>
      <c r="N9864" s="1">
        <v>43.461103225812302</v>
      </c>
      <c r="O9864" s="1">
        <v>20.5547166317352</v>
      </c>
      <c r="P9864" s="4"/>
      <c r="Q9864" s="4"/>
    </row>
    <row r="9865" spans="13:17" x14ac:dyDescent="0.25">
      <c r="M9865" s="1">
        <v>9.8559999999999697</v>
      </c>
      <c r="N9865" s="1">
        <v>43.461083174175201</v>
      </c>
      <c r="O9865" s="1">
        <v>20.553511937518302</v>
      </c>
      <c r="P9865" s="4"/>
      <c r="Q9865" s="4"/>
    </row>
    <row r="9866" spans="13:17" x14ac:dyDescent="0.25">
      <c r="M9866" s="1">
        <v>9.8569999999999691</v>
      </c>
      <c r="N9866" s="1">
        <v>43.461062154979302</v>
      </c>
      <c r="O9866" s="1">
        <v>20.552306140237601</v>
      </c>
      <c r="P9866" s="4"/>
      <c r="Q9866" s="4"/>
    </row>
    <row r="9867" spans="13:17" x14ac:dyDescent="0.25">
      <c r="M9867" s="1">
        <v>9.8579999999999703</v>
      </c>
      <c r="N9867" s="1">
        <v>43.461040305977598</v>
      </c>
      <c r="O9867" s="1">
        <v>20.5504515448029</v>
      </c>
      <c r="P9867" s="4"/>
      <c r="Q9867" s="4"/>
    </row>
    <row r="9868" spans="13:17" x14ac:dyDescent="0.25">
      <c r="M9868" s="1">
        <v>9.8589999999999698</v>
      </c>
      <c r="N9868" s="1">
        <v>43.461017794770001</v>
      </c>
      <c r="O9868" s="1">
        <v>20.548404760871001</v>
      </c>
      <c r="P9868" s="4"/>
      <c r="Q9868" s="4"/>
    </row>
    <row r="9869" spans="13:17" x14ac:dyDescent="0.25">
      <c r="M9869" s="1">
        <v>9.8599999999999692</v>
      </c>
      <c r="N9869" s="1">
        <v>43.460994820223</v>
      </c>
      <c r="O9869" s="1">
        <v>20.546357886494199</v>
      </c>
      <c r="P9869" s="4"/>
      <c r="Q9869" s="4"/>
    </row>
    <row r="9870" spans="13:17" x14ac:dyDescent="0.25">
      <c r="M9870" s="1">
        <v>9.8609999999999705</v>
      </c>
      <c r="N9870" s="1">
        <v>43.460971613612898</v>
      </c>
      <c r="O9870" s="1">
        <v>20.544311266250801</v>
      </c>
      <c r="P9870" s="4"/>
      <c r="Q9870" s="4"/>
    </row>
    <row r="9871" spans="13:17" x14ac:dyDescent="0.25">
      <c r="M9871" s="1">
        <v>9.8619999999999699</v>
      </c>
      <c r="N9871" s="1">
        <v>43.460948439410302</v>
      </c>
      <c r="O9871" s="1">
        <v>20.5422652564082</v>
      </c>
      <c r="P9871" s="4"/>
      <c r="Q9871" s="4"/>
    </row>
    <row r="9872" spans="13:17" x14ac:dyDescent="0.25">
      <c r="M9872" s="1">
        <v>9.8629999999999693</v>
      </c>
      <c r="N9872" s="1">
        <v>43.460925595606298</v>
      </c>
      <c r="O9872" s="1">
        <v>20.540220224589699</v>
      </c>
      <c r="P9872" s="4"/>
      <c r="Q9872" s="4"/>
    </row>
    <row r="9873" spans="13:17" x14ac:dyDescent="0.25">
      <c r="M9873" s="1">
        <v>9.8639999999999706</v>
      </c>
      <c r="N9873" s="1">
        <v>43.460903413466198</v>
      </c>
      <c r="O9873" s="1">
        <v>20.538176549381401</v>
      </c>
      <c r="P9873" s="4"/>
      <c r="Q9873" s="4"/>
    </row>
    <row r="9874" spans="13:17" x14ac:dyDescent="0.25">
      <c r="M9874" s="1">
        <v>9.86499999999997</v>
      </c>
      <c r="N9874" s="1">
        <v>43.460882256579602</v>
      </c>
      <c r="O9874" s="1">
        <v>20.536134619875401</v>
      </c>
      <c r="P9874" s="4"/>
      <c r="Q9874" s="4"/>
    </row>
    <row r="9875" spans="13:17" x14ac:dyDescent="0.25">
      <c r="M9875" s="1">
        <v>9.8659999999999695</v>
      </c>
      <c r="N9875" s="1">
        <v>43.460862519057599</v>
      </c>
      <c r="O9875" s="1">
        <v>20.534094835149499</v>
      </c>
      <c r="P9875" s="4"/>
      <c r="Q9875" s="4"/>
    </row>
    <row r="9876" spans="13:17" x14ac:dyDescent="0.25">
      <c r="M9876" s="1">
        <v>9.8669999999999707</v>
      </c>
      <c r="N9876" s="1">
        <v>43.460844622718703</v>
      </c>
      <c r="O9876" s="1">
        <v>20.532057603679998</v>
      </c>
      <c r="P9876" s="4"/>
      <c r="Q9876" s="4"/>
    </row>
    <row r="9877" spans="13:17" x14ac:dyDescent="0.25">
      <c r="M9877" s="1">
        <v>9.8679999999999701</v>
      </c>
      <c r="N9877" s="1">
        <v>43.4608290130924</v>
      </c>
      <c r="O9877" s="1">
        <v>20.530023342685599</v>
      </c>
      <c r="P9877" s="4"/>
      <c r="Q9877" s="4"/>
    </row>
    <row r="9878" spans="13:17" x14ac:dyDescent="0.25">
      <c r="M9878" s="1">
        <v>9.8689999999999696</v>
      </c>
      <c r="N9878" s="1">
        <v>43.4608161540705</v>
      </c>
      <c r="O9878" s="1">
        <v>20.527992477401799</v>
      </c>
      <c r="P9878" s="4"/>
      <c r="Q9878" s="4"/>
    </row>
    <row r="9879" spans="13:17" x14ac:dyDescent="0.25">
      <c r="M9879" s="1">
        <v>9.8699999999999601</v>
      </c>
      <c r="N9879" s="1">
        <v>43.460806521043899</v>
      </c>
      <c r="O9879" s="1">
        <v>20.525965440283102</v>
      </c>
      <c r="P9879" s="4"/>
      <c r="Q9879" s="4"/>
    </row>
    <row r="9880" spans="13:17" x14ac:dyDescent="0.25">
      <c r="M9880" s="1">
        <v>9.8709999999999596</v>
      </c>
      <c r="N9880" s="1">
        <v>43.460800592381702</v>
      </c>
      <c r="O9880" s="1">
        <v>20.523942670131401</v>
      </c>
      <c r="P9880" s="4"/>
      <c r="Q9880" s="4"/>
    </row>
    <row r="9881" spans="13:17" x14ac:dyDescent="0.25">
      <c r="M9881" s="1">
        <v>9.8719999999999608</v>
      </c>
      <c r="N9881" s="1">
        <v>43.460798839150499</v>
      </c>
      <c r="O9881" s="1">
        <v>20.5219246111503</v>
      </c>
      <c r="P9881" s="4"/>
      <c r="Q9881" s="4"/>
    </row>
    <row r="9882" spans="13:17" x14ac:dyDescent="0.25">
      <c r="M9882" s="1">
        <v>9.8729999999999603</v>
      </c>
      <c r="N9882" s="1">
        <v>43.460801713022498</v>
      </c>
      <c r="O9882" s="1">
        <v>20.5199117119238</v>
      </c>
      <c r="P9882" s="4"/>
      <c r="Q9882" s="4"/>
    </row>
    <row r="9883" spans="13:17" x14ac:dyDescent="0.25">
      <c r="M9883" s="1">
        <v>9.8739999999999597</v>
      </c>
      <c r="N9883" s="1">
        <v>43.4608096324027</v>
      </c>
      <c r="O9883" s="1">
        <v>20.5179044243202</v>
      </c>
      <c r="P9883" s="4"/>
      <c r="Q9883" s="4"/>
    </row>
    <row r="9884" spans="13:17" x14ac:dyDescent="0.25">
      <c r="M9884" s="1">
        <v>9.8749999999999591</v>
      </c>
      <c r="N9884" s="1">
        <v>43.460819799103803</v>
      </c>
      <c r="O9884" s="1">
        <v>20.515903202321098</v>
      </c>
      <c r="P9884" s="4"/>
      <c r="Q9884" s="4"/>
    </row>
    <row r="9885" spans="13:17" x14ac:dyDescent="0.25">
      <c r="M9885" s="1">
        <v>9.8759999999999604</v>
      </c>
      <c r="N9885" s="1">
        <v>43.460838852527097</v>
      </c>
      <c r="O9885" s="1">
        <v>20.513908499482898</v>
      </c>
      <c r="P9885" s="4"/>
      <c r="Q9885" s="4"/>
    </row>
    <row r="9886" spans="13:17" x14ac:dyDescent="0.25">
      <c r="M9886" s="1">
        <v>9.8769999999999598</v>
      </c>
      <c r="N9886" s="1">
        <v>43.460863845190801</v>
      </c>
      <c r="O9886" s="1">
        <v>20.511920770228102</v>
      </c>
      <c r="P9886" s="4"/>
      <c r="Q9886" s="4"/>
    </row>
    <row r="9887" spans="13:17" x14ac:dyDescent="0.25">
      <c r="M9887" s="1">
        <v>9.8779999999999593</v>
      </c>
      <c r="N9887" s="1">
        <v>43.460894895270002</v>
      </c>
      <c r="O9887" s="1">
        <v>20.509940467162</v>
      </c>
      <c r="P9887" s="4"/>
      <c r="Q9887" s="4"/>
    </row>
    <row r="9888" spans="13:17" x14ac:dyDescent="0.25">
      <c r="M9888" s="1">
        <v>9.8789999999999605</v>
      </c>
      <c r="N9888" s="1">
        <v>43.460934548899402</v>
      </c>
      <c r="O9888" s="1">
        <v>20.507968039638801</v>
      </c>
      <c r="P9888" s="4"/>
      <c r="Q9888" s="4"/>
    </row>
    <row r="9889" spans="13:17" x14ac:dyDescent="0.25">
      <c r="M9889" s="1">
        <v>9.8799999999999599</v>
      </c>
      <c r="N9889" s="1">
        <v>43.460977570375398</v>
      </c>
      <c r="O9889" s="1">
        <v>20.5060039325673</v>
      </c>
      <c r="P9889" s="4"/>
      <c r="Q9889" s="4"/>
    </row>
    <row r="9890" spans="13:17" x14ac:dyDescent="0.25">
      <c r="M9890" s="1">
        <v>9.8809999999999594</v>
      </c>
      <c r="N9890" s="1">
        <v>43.461026216722303</v>
      </c>
      <c r="O9890" s="1">
        <v>20.504048584313701</v>
      </c>
      <c r="P9890" s="4"/>
      <c r="Q9890" s="4"/>
    </row>
    <row r="9891" spans="13:17" x14ac:dyDescent="0.25">
      <c r="M9891" s="1">
        <v>9.8819999999999606</v>
      </c>
      <c r="N9891" s="1">
        <v>43.461080032972497</v>
      </c>
      <c r="O9891" s="1">
        <v>20.5021024254435</v>
      </c>
      <c r="P9891" s="4"/>
      <c r="Q9891" s="4"/>
    </row>
    <row r="9892" spans="13:17" x14ac:dyDescent="0.25">
      <c r="M9892" s="1">
        <v>9.88299999999996</v>
      </c>
      <c r="N9892" s="1">
        <v>43.461138393316197</v>
      </c>
      <c r="O9892" s="1">
        <v>20.500165877165401</v>
      </c>
      <c r="P9892" s="4"/>
      <c r="Q9892" s="4"/>
    </row>
    <row r="9893" spans="13:17" x14ac:dyDescent="0.25">
      <c r="M9893" s="1">
        <v>9.8839999999999595</v>
      </c>
      <c r="N9893" s="1">
        <v>43.4611982852431</v>
      </c>
      <c r="O9893" s="1">
        <v>20.498239349783201</v>
      </c>
      <c r="P9893" s="4"/>
      <c r="Q9893" s="4"/>
    </row>
    <row r="9894" spans="13:17" x14ac:dyDescent="0.25">
      <c r="M9894" s="1">
        <v>9.8849999999999607</v>
      </c>
      <c r="N9894" s="1">
        <v>43.461263171503298</v>
      </c>
      <c r="O9894" s="1">
        <v>20.496323240285399</v>
      </c>
      <c r="P9894" s="4"/>
      <c r="Q9894" s="4"/>
    </row>
    <row r="9895" spans="13:17" x14ac:dyDescent="0.25">
      <c r="M9895" s="1">
        <v>9.8859999999999602</v>
      </c>
      <c r="N9895" s="1">
        <v>43.461329717054902</v>
      </c>
      <c r="O9895" s="1">
        <v>20.4944179326592</v>
      </c>
      <c r="P9895" s="4"/>
      <c r="Q9895" s="4"/>
    </row>
    <row r="9896" spans="13:17" x14ac:dyDescent="0.25">
      <c r="M9896" s="1">
        <v>9.8869999999999596</v>
      </c>
      <c r="N9896" s="1">
        <v>43.461396666204301</v>
      </c>
      <c r="O9896" s="1">
        <v>20.4925237955905</v>
      </c>
      <c r="P9896" s="4"/>
      <c r="Q9896" s="4"/>
    </row>
    <row r="9897" spans="13:17" x14ac:dyDescent="0.25">
      <c r="M9897" s="1">
        <v>9.8879999999999502</v>
      </c>
      <c r="N9897" s="1">
        <v>43.461462656535197</v>
      </c>
      <c r="O9897" s="1">
        <v>20.490641181157201</v>
      </c>
      <c r="P9897" s="4"/>
      <c r="Q9897" s="4"/>
    </row>
    <row r="9898" spans="13:17" x14ac:dyDescent="0.25">
      <c r="M9898" s="1">
        <v>9.8889999999999496</v>
      </c>
      <c r="N9898" s="1">
        <v>43.4615262545273</v>
      </c>
      <c r="O9898" s="1">
        <v>20.488770423641601</v>
      </c>
      <c r="P9898" s="4"/>
      <c r="Q9898" s="4"/>
    </row>
    <row r="9899" spans="13:17" x14ac:dyDescent="0.25">
      <c r="M9899" s="1">
        <v>9.8899999999999508</v>
      </c>
      <c r="N9899" s="1">
        <v>43.461585997658602</v>
      </c>
      <c r="O9899" s="1">
        <v>20.486911838485099</v>
      </c>
      <c r="P9899" s="4"/>
      <c r="Q9899" s="4"/>
    </row>
    <row r="9900" spans="13:17" x14ac:dyDescent="0.25">
      <c r="M9900" s="1">
        <v>9.8909999999999503</v>
      </c>
      <c r="N9900" s="1">
        <v>43.461640441456403</v>
      </c>
      <c r="O9900" s="1">
        <v>20.485065721407601</v>
      </c>
      <c r="P9900" s="4"/>
      <c r="Q9900" s="4"/>
    </row>
    <row r="9901" spans="13:17" x14ac:dyDescent="0.25">
      <c r="M9901" s="1">
        <v>9.8919999999999497</v>
      </c>
      <c r="N9901" s="1">
        <v>43.461688209463702</v>
      </c>
      <c r="O9901" s="1">
        <v>20.483232347712299</v>
      </c>
      <c r="P9901" s="4"/>
      <c r="Q9901" s="4"/>
    </row>
    <row r="9902" spans="13:17" x14ac:dyDescent="0.25">
      <c r="M9902" s="1">
        <v>9.8929999999999492</v>
      </c>
      <c r="N9902" s="1">
        <v>43.461728043691501</v>
      </c>
      <c r="O9902" s="1">
        <v>20.481411971792301</v>
      </c>
      <c r="P9902" s="4"/>
      <c r="Q9902" s="4"/>
    </row>
    <row r="9903" spans="13:17" x14ac:dyDescent="0.25">
      <c r="M9903" s="1">
        <v>9.8939999999999504</v>
      </c>
      <c r="N9903" s="1">
        <v>43.461758852881403</v>
      </c>
      <c r="O9903" s="1">
        <v>20.479604826854299</v>
      </c>
      <c r="P9903" s="4"/>
      <c r="Q9903" s="4"/>
    </row>
    <row r="9904" spans="13:17" x14ac:dyDescent="0.25">
      <c r="M9904" s="1">
        <v>9.8949999999999498</v>
      </c>
      <c r="N9904" s="1">
        <v>43.461779755847502</v>
      </c>
      <c r="O9904" s="1">
        <v>20.477811124867401</v>
      </c>
      <c r="P9904" s="4"/>
      <c r="Q9904" s="4"/>
    </row>
    <row r="9905" spans="13:17" x14ac:dyDescent="0.25">
      <c r="M9905" s="1">
        <v>9.8959999999999493</v>
      </c>
      <c r="N9905" s="1">
        <v>43.461790117325798</v>
      </c>
      <c r="O9905" s="1">
        <v>20.476031056743</v>
      </c>
      <c r="P9905" s="4"/>
      <c r="Q9905" s="4"/>
    </row>
    <row r="9906" spans="13:17" x14ac:dyDescent="0.25">
      <c r="M9906" s="1">
        <v>9.8969999999999505</v>
      </c>
      <c r="N9906" s="1">
        <v>43.461789574127202</v>
      </c>
      <c r="O9906" s="1">
        <v>20.474264792743799</v>
      </c>
      <c r="P9906" s="4"/>
      <c r="Q9906" s="4"/>
    </row>
    <row r="9907" spans="13:17" x14ac:dyDescent="0.25">
      <c r="M9907" s="1">
        <v>9.8979999999999499</v>
      </c>
      <c r="N9907" s="1">
        <v>43.461778683207299</v>
      </c>
      <c r="O9907" s="1">
        <v>20.472512483118301</v>
      </c>
      <c r="P9907" s="4"/>
      <c r="Q9907" s="4"/>
    </row>
    <row r="9908" spans="13:17" x14ac:dyDescent="0.25">
      <c r="M9908" s="1">
        <v>9.8989999999999494</v>
      </c>
      <c r="N9908" s="1">
        <v>43.461753909700001</v>
      </c>
      <c r="O9908" s="1">
        <v>20.470774256978299</v>
      </c>
      <c r="P9908" s="4"/>
      <c r="Q9908" s="4"/>
    </row>
    <row r="9909" spans="13:17" x14ac:dyDescent="0.25">
      <c r="M9909" s="1">
        <v>9.8999999999999506</v>
      </c>
      <c r="N9909" s="1">
        <v>43.461721342627598</v>
      </c>
      <c r="O9909" s="1">
        <v>20.469050228054599</v>
      </c>
      <c r="P9909" s="4"/>
      <c r="Q9909" s="4"/>
    </row>
    <row r="9910" spans="13:17" x14ac:dyDescent="0.25">
      <c r="M9910" s="1">
        <v>9.9009999999999501</v>
      </c>
      <c r="N9910" s="1">
        <v>43.461679251143899</v>
      </c>
      <c r="O9910" s="1">
        <v>20.467340492408798</v>
      </c>
      <c r="P9910" s="4"/>
      <c r="Q9910" s="4"/>
    </row>
    <row r="9911" spans="13:17" x14ac:dyDescent="0.25">
      <c r="M9911" s="1">
        <v>9.9019999999999495</v>
      </c>
      <c r="N9911" s="1">
        <v>43.4616286119984</v>
      </c>
      <c r="O9911" s="1">
        <v>20.465645130578402</v>
      </c>
      <c r="P9911" s="4"/>
      <c r="Q9911" s="4"/>
    </row>
    <row r="9912" spans="13:17" x14ac:dyDescent="0.25">
      <c r="M9912" s="1">
        <v>9.9029999999999507</v>
      </c>
      <c r="N9912" s="1">
        <v>43.461570587759503</v>
      </c>
      <c r="O9912" s="1">
        <v>20.463964209079101</v>
      </c>
      <c r="P9912" s="4"/>
      <c r="Q9912" s="4"/>
    </row>
    <row r="9913" spans="13:17" x14ac:dyDescent="0.25">
      <c r="M9913" s="1">
        <v>9.9039999999999502</v>
      </c>
      <c r="N9913" s="1">
        <v>43.461508188760902</v>
      </c>
      <c r="O9913" s="1">
        <v>20.462297782004502</v>
      </c>
      <c r="P9913" s="4"/>
      <c r="Q9913" s="4"/>
    </row>
    <row r="9914" spans="13:17" x14ac:dyDescent="0.25">
      <c r="M9914" s="1">
        <v>9.9049999999999496</v>
      </c>
      <c r="N9914" s="1">
        <v>43.461439391863898</v>
      </c>
      <c r="O9914" s="1">
        <v>20.460645892050799</v>
      </c>
      <c r="P9914" s="4"/>
      <c r="Q9914" s="4"/>
    </row>
    <row r="9915" spans="13:17" x14ac:dyDescent="0.25">
      <c r="M9915" s="1">
        <v>9.9059999999999402</v>
      </c>
      <c r="N9915" s="1">
        <v>43.4613673388831</v>
      </c>
      <c r="O9915" s="1">
        <v>20.4590085735115</v>
      </c>
      <c r="P9915" s="4"/>
      <c r="Q9915" s="4"/>
    </row>
    <row r="9916" spans="13:17" x14ac:dyDescent="0.25">
      <c r="M9916" s="1">
        <v>9.9069999999999396</v>
      </c>
      <c r="N9916" s="1">
        <v>43.461293457030798</v>
      </c>
      <c r="O9916" s="1">
        <v>20.4573858533454</v>
      </c>
      <c r="P9916" s="4"/>
      <c r="Q9916" s="4"/>
    </row>
    <row r="9917" spans="13:17" x14ac:dyDescent="0.25">
      <c r="M9917" s="1">
        <v>9.9079999999999409</v>
      </c>
      <c r="N9917" s="1">
        <v>43.461219123673899</v>
      </c>
      <c r="O9917" s="1">
        <v>20.455777752873001</v>
      </c>
      <c r="P9917" s="4"/>
      <c r="Q9917" s="4"/>
    </row>
    <row r="9918" spans="13:17" x14ac:dyDescent="0.25">
      <c r="M9918" s="1">
        <v>9.9089999999999403</v>
      </c>
      <c r="N9918" s="1">
        <v>43.461145629061797</v>
      </c>
      <c r="O9918" s="1">
        <v>20.454184289427499</v>
      </c>
      <c r="P9918" s="4"/>
      <c r="Q9918" s="4"/>
    </row>
    <row r="9919" spans="13:17" x14ac:dyDescent="0.25">
      <c r="M9919" s="1">
        <v>9.9099999999999397</v>
      </c>
      <c r="N9919" s="1">
        <v>43.461074146200801</v>
      </c>
      <c r="O9919" s="1">
        <v>20.4526054779401</v>
      </c>
      <c r="P9919" s="4"/>
      <c r="Q9919" s="4"/>
    </row>
    <row r="9920" spans="13:17" x14ac:dyDescent="0.25">
      <c r="M9920" s="1">
        <v>9.9109999999999392</v>
      </c>
      <c r="N9920" s="1">
        <v>43.461005708488599</v>
      </c>
      <c r="O9920" s="1">
        <v>20.4510413324398</v>
      </c>
      <c r="P9920" s="4"/>
      <c r="Q9920" s="4"/>
    </row>
    <row r="9921" spans="13:17" x14ac:dyDescent="0.25">
      <c r="M9921" s="1">
        <v>9.9119999999999404</v>
      </c>
      <c r="N9921" s="1">
        <v>43.460941195205898</v>
      </c>
      <c r="O9921" s="1">
        <v>20.4494918674514</v>
      </c>
      <c r="P9921" s="4"/>
      <c r="Q9921" s="4"/>
    </row>
    <row r="9922" spans="13:17" x14ac:dyDescent="0.25">
      <c r="M9922" s="1">
        <v>9.9129999999999399</v>
      </c>
      <c r="N9922" s="1">
        <v>43.460881324511803</v>
      </c>
      <c r="O9922" s="1">
        <v>20.447957099279499</v>
      </c>
      <c r="P9922" s="4"/>
      <c r="Q9922" s="4"/>
    </row>
    <row r="9923" spans="13:17" x14ac:dyDescent="0.25">
      <c r="M9923" s="1">
        <v>9.9139999999999393</v>
      </c>
      <c r="N9923" s="1">
        <v>43.460826653227201</v>
      </c>
      <c r="O9923" s="1">
        <v>20.446437047168899</v>
      </c>
      <c r="P9923" s="4"/>
      <c r="Q9923" s="4"/>
    </row>
    <row r="9924" spans="13:17" x14ac:dyDescent="0.25">
      <c r="M9924" s="1">
        <v>9.9149999999999405</v>
      </c>
      <c r="N9924" s="1">
        <v>43.460777582436599</v>
      </c>
      <c r="O9924" s="1">
        <v>20.444931734337001</v>
      </c>
      <c r="P9924" s="4"/>
      <c r="Q9924" s="4"/>
    </row>
    <row r="9925" spans="13:17" x14ac:dyDescent="0.25">
      <c r="M9925" s="1">
        <v>9.91599999999994</v>
      </c>
      <c r="N9925" s="1">
        <v>43.460734367786898</v>
      </c>
      <c r="O9925" s="1">
        <v>20.443441188872701</v>
      </c>
      <c r="P9925" s="4"/>
      <c r="Q9925" s="4"/>
    </row>
    <row r="9926" spans="13:17" x14ac:dyDescent="0.25">
      <c r="M9926" s="1">
        <v>9.9169999999999394</v>
      </c>
      <c r="N9926" s="1">
        <v>43.460697133303398</v>
      </c>
      <c r="O9926" s="1">
        <v>20.4419654445026</v>
      </c>
      <c r="P9926" s="4"/>
      <c r="Q9926" s="4"/>
    </row>
    <row r="9927" spans="13:17" x14ac:dyDescent="0.25">
      <c r="M9927" s="1">
        <v>9.9179999999999406</v>
      </c>
      <c r="N9927" s="1">
        <v>43.460665887566897</v>
      </c>
      <c r="O9927" s="1">
        <v>20.440504541226499</v>
      </c>
      <c r="P9927" s="4"/>
      <c r="Q9927" s="4"/>
    </row>
    <row r="9928" spans="13:17" x14ac:dyDescent="0.25">
      <c r="M9928" s="1">
        <v>9.9189999999999401</v>
      </c>
      <c r="N9928" s="1">
        <v>43.460640541186599</v>
      </c>
      <c r="O9928" s="1">
        <v>20.439058525823899</v>
      </c>
      <c r="P9928" s="4"/>
      <c r="Q9928" s="4"/>
    </row>
    <row r="9929" spans="13:17" x14ac:dyDescent="0.25">
      <c r="M9929" s="1">
        <v>9.9199999999999395</v>
      </c>
      <c r="N9929" s="1">
        <v>43.460620831166601</v>
      </c>
      <c r="O9929" s="1">
        <v>20.437627452238001</v>
      </c>
      <c r="P9929" s="4"/>
      <c r="Q9929" s="4"/>
    </row>
    <row r="9930" spans="13:17" x14ac:dyDescent="0.25">
      <c r="M9930" s="1">
        <v>9.9209999999999408</v>
      </c>
      <c r="N9930" s="1">
        <v>43.460606712305101</v>
      </c>
      <c r="O9930" s="1">
        <v>20.436211382067999</v>
      </c>
      <c r="P9930" s="4"/>
      <c r="Q9930" s="4"/>
    </row>
    <row r="9931" spans="13:17" x14ac:dyDescent="0.25">
      <c r="M9931" s="1">
        <v>9.9219999999999402</v>
      </c>
      <c r="N9931" s="1">
        <v>43.460597812316699</v>
      </c>
      <c r="O9931" s="1">
        <v>20.434810384270701</v>
      </c>
      <c r="P9931" s="4"/>
      <c r="Q9931" s="4"/>
    </row>
    <row r="9932" spans="13:17" x14ac:dyDescent="0.25">
      <c r="M9932" s="1">
        <v>9.9229999999999396</v>
      </c>
      <c r="N9932" s="1">
        <v>43.460593821001197</v>
      </c>
      <c r="O9932" s="1">
        <v>20.433424535437801</v>
      </c>
      <c r="P9932" s="4"/>
      <c r="Q9932" s="4"/>
    </row>
    <row r="9933" spans="13:17" x14ac:dyDescent="0.25">
      <c r="M9933" s="1">
        <v>9.9239999999999302</v>
      </c>
      <c r="N9933" s="1">
        <v>43.460594409687701</v>
      </c>
      <c r="O9933" s="1">
        <v>20.4320539197488</v>
      </c>
      <c r="P9933" s="4"/>
      <c r="Q9933" s="4"/>
    </row>
    <row r="9934" spans="13:17" x14ac:dyDescent="0.25">
      <c r="M9934" s="1">
        <v>9.9249999999999297</v>
      </c>
      <c r="N9934" s="1">
        <v>43.460599242322601</v>
      </c>
      <c r="O9934" s="1">
        <v>20.4306986288343</v>
      </c>
      <c r="P9934" s="4"/>
      <c r="Q9934" s="4"/>
    </row>
    <row r="9935" spans="13:17" x14ac:dyDescent="0.25">
      <c r="M9935" s="1">
        <v>9.9259999999999309</v>
      </c>
      <c r="N9935" s="1">
        <v>43.460607984529098</v>
      </c>
      <c r="O9935" s="1">
        <v>20.4293587615551</v>
      </c>
      <c r="P9935" s="4"/>
      <c r="Q9935" s="4"/>
    </row>
    <row r="9936" spans="13:17" x14ac:dyDescent="0.25">
      <c r="M9936" s="1">
        <v>9.9269999999999303</v>
      </c>
      <c r="N9936" s="1">
        <v>43.460620310669</v>
      </c>
      <c r="O9936" s="1">
        <v>20.428034423705199</v>
      </c>
      <c r="P9936" s="4"/>
      <c r="Q9936" s="4"/>
    </row>
    <row r="9937" spans="13:17" x14ac:dyDescent="0.25">
      <c r="M9937" s="1">
        <v>9.9279999999999298</v>
      </c>
      <c r="N9937" s="1">
        <v>43.460635909005703</v>
      </c>
      <c r="O9937" s="1">
        <v>20.426725727643198</v>
      </c>
      <c r="P9937" s="4"/>
      <c r="Q9937" s="4"/>
    </row>
    <row r="9938" spans="13:17" x14ac:dyDescent="0.25">
      <c r="M9938" s="1">
        <v>9.9289999999999292</v>
      </c>
      <c r="N9938" s="1">
        <v>43.460657114930598</v>
      </c>
      <c r="O9938" s="1">
        <v>20.425432791859599</v>
      </c>
      <c r="P9938" s="4"/>
      <c r="Q9938" s="4"/>
    </row>
    <row r="9939" spans="13:17" x14ac:dyDescent="0.25">
      <c r="M9939" s="1">
        <v>9.9299999999999304</v>
      </c>
      <c r="N9939" s="1">
        <v>43.460678393445598</v>
      </c>
      <c r="O9939" s="1">
        <v>20.424155740765201</v>
      </c>
      <c r="P9939" s="4"/>
      <c r="Q9939" s="4"/>
    </row>
    <row r="9940" spans="13:17" x14ac:dyDescent="0.25">
      <c r="M9940" s="1">
        <v>9.9309999999999299</v>
      </c>
      <c r="N9940" s="1">
        <v>43.460702118845198</v>
      </c>
      <c r="O9940" s="1">
        <v>20.422894703582902</v>
      </c>
      <c r="P9940" s="4"/>
      <c r="Q9940" s="4"/>
    </row>
    <row r="9941" spans="13:17" x14ac:dyDescent="0.25">
      <c r="M9941" s="1">
        <v>9.9319999999999293</v>
      </c>
      <c r="N9941" s="1">
        <v>43.460728054445703</v>
      </c>
      <c r="O9941" s="1">
        <v>20.421649814030101</v>
      </c>
      <c r="P9941" s="4"/>
      <c r="Q9941" s="4"/>
    </row>
    <row r="9942" spans="13:17" x14ac:dyDescent="0.25">
      <c r="M9942" s="1">
        <v>9.9329999999999306</v>
      </c>
      <c r="N9942" s="1">
        <v>43.460755980879803</v>
      </c>
      <c r="O9942" s="1">
        <v>20.420421209676199</v>
      </c>
      <c r="P9942" s="4"/>
      <c r="Q9942" s="4"/>
    </row>
    <row r="9943" spans="13:17" x14ac:dyDescent="0.25">
      <c r="M9943" s="1">
        <v>9.93399999999993</v>
      </c>
      <c r="N9943" s="1">
        <v>43.460785693722997</v>
      </c>
      <c r="O9943" s="1">
        <v>20.419209031258202</v>
      </c>
      <c r="P9943" s="4"/>
      <c r="Q9943" s="4"/>
    </row>
    <row r="9944" spans="13:17" x14ac:dyDescent="0.25">
      <c r="M9944" s="1">
        <v>9.9349999999999294</v>
      </c>
      <c r="N9944" s="1">
        <v>43.460817000578899</v>
      </c>
      <c r="O9944" s="1">
        <v>20.418013421959799</v>
      </c>
      <c r="P9944" s="4"/>
      <c r="Q9944" s="4"/>
    </row>
    <row r="9945" spans="13:17" x14ac:dyDescent="0.25">
      <c r="M9945" s="1">
        <v>9.9359999999999307</v>
      </c>
      <c r="N9945" s="1">
        <v>43.4608497178126</v>
      </c>
      <c r="O9945" s="1">
        <v>20.416834526657201</v>
      </c>
      <c r="P9945" s="4"/>
      <c r="Q9945" s="4"/>
    </row>
    <row r="9946" spans="13:17" x14ac:dyDescent="0.25">
      <c r="M9946" s="1">
        <v>9.9369999999999301</v>
      </c>
      <c r="N9946" s="1">
        <v>43.460883667112697</v>
      </c>
      <c r="O9946" s="1">
        <v>20.415672491135702</v>
      </c>
      <c r="P9946" s="4"/>
      <c r="Q9946" s="4"/>
    </row>
    <row r="9947" spans="13:17" x14ac:dyDescent="0.25">
      <c r="M9947" s="1">
        <v>9.9379999999999296</v>
      </c>
      <c r="N9947" s="1">
        <v>43.460918672049097</v>
      </c>
      <c r="O9947" s="1">
        <v>20.414527461281502</v>
      </c>
      <c r="P9947" s="4"/>
      <c r="Q9947" s="4"/>
    </row>
    <row r="9948" spans="13:17" x14ac:dyDescent="0.25">
      <c r="M9948" s="1">
        <v>9.9389999999999308</v>
      </c>
      <c r="N9948" s="1">
        <v>43.460954554783598</v>
      </c>
      <c r="O9948" s="1">
        <v>20.413399582253</v>
      </c>
      <c r="P9948" s="4"/>
      <c r="Q9948" s="4"/>
    </row>
    <row r="9949" spans="13:17" x14ac:dyDescent="0.25">
      <c r="M9949" s="1">
        <v>9.9399999999999302</v>
      </c>
      <c r="N9949" s="1">
        <v>43.4609967163357</v>
      </c>
      <c r="O9949" s="1">
        <v>20.4122889976361</v>
      </c>
      <c r="P9949" s="4"/>
      <c r="Q9949" s="4"/>
    </row>
    <row r="9950" spans="13:17" x14ac:dyDescent="0.25">
      <c r="M9950" s="1">
        <v>9.9409999999999297</v>
      </c>
      <c r="N9950" s="1">
        <v>43.4610338010352</v>
      </c>
      <c r="O9950" s="1">
        <v>20.411195849184899</v>
      </c>
      <c r="P9950" s="4"/>
      <c r="Q9950" s="4"/>
    </row>
    <row r="9951" spans="13:17" x14ac:dyDescent="0.25">
      <c r="M9951" s="1">
        <v>9.9419999999999291</v>
      </c>
      <c r="N9951" s="1">
        <v>43.461071193888799</v>
      </c>
      <c r="O9951" s="1">
        <v>20.410120274773998</v>
      </c>
      <c r="P9951" s="4"/>
      <c r="Q9951" s="4"/>
    </row>
    <row r="9952" spans="13:17" x14ac:dyDescent="0.25">
      <c r="M9952" s="1">
        <v>9.9429999999999197</v>
      </c>
      <c r="N9952" s="1">
        <v>43.461108686318298</v>
      </c>
      <c r="O9952" s="1">
        <v>20.409062408126498</v>
      </c>
      <c r="P9952" s="4"/>
      <c r="Q9952" s="4"/>
    </row>
    <row r="9953" spans="13:17" x14ac:dyDescent="0.25">
      <c r="M9953" s="1">
        <v>9.9439999999999191</v>
      </c>
      <c r="N9953" s="1">
        <v>43.461146058697103</v>
      </c>
      <c r="O9953" s="1">
        <v>20.408022377957199</v>
      </c>
      <c r="P9953" s="4"/>
      <c r="Q9953" s="4"/>
    </row>
    <row r="9954" spans="13:17" x14ac:dyDescent="0.25">
      <c r="M9954" s="1">
        <v>9.9449999999999203</v>
      </c>
      <c r="N9954" s="1">
        <v>43.461183080453097</v>
      </c>
      <c r="O9954" s="1">
        <v>20.407000307127799</v>
      </c>
      <c r="P9954" s="4"/>
      <c r="Q9954" s="4"/>
    </row>
    <row r="9955" spans="13:17" x14ac:dyDescent="0.25">
      <c r="M9955" s="1">
        <v>9.9459999999999198</v>
      </c>
      <c r="N9955" s="1">
        <v>43.461219510973898</v>
      </c>
      <c r="O9955" s="1">
        <v>20.4059963118201</v>
      </c>
      <c r="P9955" s="4"/>
      <c r="Q9955" s="4"/>
    </row>
    <row r="9956" spans="13:17" x14ac:dyDescent="0.25">
      <c r="M9956" s="1">
        <v>9.9469999999999192</v>
      </c>
      <c r="N9956" s="1">
        <v>43.4612551013185</v>
      </c>
      <c r="O9956" s="1">
        <v>20.405010500733599</v>
      </c>
      <c r="P9956" s="4"/>
      <c r="Q9956" s="4"/>
    </row>
    <row r="9957" spans="13:17" x14ac:dyDescent="0.25">
      <c r="M9957" s="1">
        <v>9.9479999999999205</v>
      </c>
      <c r="N9957" s="1">
        <v>43.461289596706898</v>
      </c>
      <c r="O9957" s="1">
        <v>20.404042974313601</v>
      </c>
      <c r="P9957" s="4"/>
      <c r="Q9957" s="4"/>
    </row>
    <row r="9958" spans="13:17" x14ac:dyDescent="0.25">
      <c r="M9958" s="1">
        <v>9.9489999999999199</v>
      </c>
      <c r="N9958" s="1">
        <v>43.461322739731401</v>
      </c>
      <c r="O9958" s="1">
        <v>20.403093824018601</v>
      </c>
      <c r="P9958" s="4"/>
      <c r="Q9958" s="4"/>
    </row>
    <row r="9959" spans="13:17" x14ac:dyDescent="0.25">
      <c r="M9959" s="1">
        <v>9.9499999999999194</v>
      </c>
      <c r="N9959" s="1">
        <v>43.461354274200502</v>
      </c>
      <c r="O9959" s="1">
        <v>20.4021631316308</v>
      </c>
      <c r="P9959" s="4"/>
      <c r="Q9959" s="4"/>
    </row>
    <row r="9960" spans="13:17" x14ac:dyDescent="0.25">
      <c r="M9960" s="1">
        <v>9.9509999999999206</v>
      </c>
      <c r="N9960" s="1">
        <v>43.461383949498497</v>
      </c>
      <c r="O9960" s="1">
        <v>20.401250968618299</v>
      </c>
      <c r="P9960" s="4"/>
      <c r="Q9960" s="4"/>
    </row>
    <row r="9961" spans="13:17" x14ac:dyDescent="0.25">
      <c r="M9961" s="1">
        <v>9.95199999999992</v>
      </c>
      <c r="N9961" s="1">
        <v>43.461411525316201</v>
      </c>
      <c r="O9961" s="1">
        <v>20.400357395554298</v>
      </c>
      <c r="P9961" s="4"/>
      <c r="Q9961" s="4"/>
    </row>
    <row r="9962" spans="13:17" x14ac:dyDescent="0.25">
      <c r="M9962" s="1">
        <v>9.9529999999999195</v>
      </c>
      <c r="N9962" s="1">
        <v>43.461436776588201</v>
      </c>
      <c r="O9962" s="1">
        <v>20.3994824615983</v>
      </c>
      <c r="P9962" s="4"/>
      <c r="Q9962" s="4"/>
    </row>
    <row r="9963" spans="13:17" x14ac:dyDescent="0.25">
      <c r="M9963" s="1">
        <v>9.9539999999999207</v>
      </c>
      <c r="N9963" s="1">
        <v>43.461459498453998</v>
      </c>
      <c r="O9963" s="1">
        <v>20.398626204046</v>
      </c>
      <c r="P9963" s="4"/>
      <c r="Q9963" s="4"/>
    </row>
    <row r="9964" spans="13:17" x14ac:dyDescent="0.25">
      <c r="M9964" s="1">
        <v>9.9549999999999201</v>
      </c>
      <c r="N9964" s="1">
        <v>43.461479511053497</v>
      </c>
      <c r="O9964" s="1">
        <v>20.397788647950399</v>
      </c>
      <c r="P9964" s="4"/>
      <c r="Q9964" s="4"/>
    </row>
    <row r="9965" spans="13:17" x14ac:dyDescent="0.25">
      <c r="M9965" s="1">
        <v>9.9559999999999196</v>
      </c>
      <c r="N9965" s="1">
        <v>43.461496663968603</v>
      </c>
      <c r="O9965" s="1">
        <v>20.396969805819101</v>
      </c>
      <c r="P9965" s="4"/>
      <c r="Q9965" s="4"/>
    </row>
    <row r="9966" spans="13:17" x14ac:dyDescent="0.25">
      <c r="M9966" s="1">
        <v>9.9569999999999208</v>
      </c>
      <c r="N9966" s="1">
        <v>43.4615108401265</v>
      </c>
      <c r="O9966" s="1">
        <v>20.396169677389398</v>
      </c>
      <c r="P9966" s="4"/>
      <c r="Q9966" s="4"/>
    </row>
    <row r="9967" spans="13:17" x14ac:dyDescent="0.25">
      <c r="M9967" s="1">
        <v>9.9579999999999202</v>
      </c>
      <c r="N9967" s="1">
        <v>43.461521959004898</v>
      </c>
      <c r="O9967" s="1">
        <v>20.3953882494841</v>
      </c>
      <c r="P9967" s="4"/>
      <c r="Q9967" s="4"/>
    </row>
    <row r="9968" spans="13:17" x14ac:dyDescent="0.25">
      <c r="M9968" s="1">
        <v>9.9589999999999197</v>
      </c>
      <c r="N9968" s="1">
        <v>43.461529978997802</v>
      </c>
      <c r="O9968" s="1">
        <v>20.394625495947398</v>
      </c>
      <c r="P9968" s="4"/>
      <c r="Q9968" s="4"/>
    </row>
    <row r="9969" spans="13:17" x14ac:dyDescent="0.25">
      <c r="M9969" s="1">
        <v>9.9599999999999191</v>
      </c>
      <c r="N9969" s="1">
        <v>43.461534898839098</v>
      </c>
      <c r="O9969" s="1">
        <v>20.393881377661</v>
      </c>
      <c r="P9969" s="4"/>
      <c r="Q9969" s="4"/>
    </row>
    <row r="9970" spans="13:17" x14ac:dyDescent="0.25">
      <c r="M9970" s="1">
        <v>9.9609999999999097</v>
      </c>
      <c r="N9970" s="1">
        <v>43.461536758016699</v>
      </c>
      <c r="O9970" s="1">
        <v>20.393155842639601</v>
      </c>
      <c r="P9970" s="4"/>
      <c r="Q9970" s="4"/>
    </row>
    <row r="9971" spans="13:17" x14ac:dyDescent="0.25">
      <c r="M9971" s="1">
        <v>9.9619999999999092</v>
      </c>
      <c r="N9971" s="1">
        <v>43.4615356361506</v>
      </c>
      <c r="O9971" s="1">
        <v>20.3924488262019</v>
      </c>
      <c r="P9971" s="4"/>
      <c r="Q9971" s="4"/>
    </row>
    <row r="9972" spans="13:17" x14ac:dyDescent="0.25">
      <c r="M9972" s="1">
        <v>9.9629999999999104</v>
      </c>
      <c r="N9972" s="1">
        <v>43.461531651354001</v>
      </c>
      <c r="O9972" s="1">
        <v>20.391760251215501</v>
      </c>
      <c r="P9972" s="4"/>
      <c r="Q9972" s="4"/>
    </row>
    <row r="9973" spans="13:17" x14ac:dyDescent="0.25">
      <c r="M9973" s="1">
        <v>9.9639999999999098</v>
      </c>
      <c r="N9973" s="1">
        <v>43.461524957635902</v>
      </c>
      <c r="O9973" s="1">
        <v>20.3910900284096</v>
      </c>
      <c r="P9973" s="4"/>
      <c r="Q9973" s="4"/>
    </row>
    <row r="9974" spans="13:17" x14ac:dyDescent="0.25">
      <c r="M9974" s="1">
        <v>9.9649999999999093</v>
      </c>
      <c r="N9974" s="1">
        <v>43.461515741439896</v>
      </c>
      <c r="O9974" s="1">
        <v>20.3901164970396</v>
      </c>
      <c r="P9974" s="4"/>
      <c r="Q9974" s="4"/>
    </row>
    <row r="9975" spans="13:17" x14ac:dyDescent="0.25">
      <c r="M9975" s="1">
        <v>9.9659999999999105</v>
      </c>
      <c r="N9975" s="1">
        <v>43.461504217451598</v>
      </c>
      <c r="O9975" s="1">
        <v>20.388984077128601</v>
      </c>
      <c r="P9975" s="4"/>
      <c r="Q9975" s="4"/>
    </row>
    <row r="9976" spans="13:17" x14ac:dyDescent="0.25">
      <c r="M9976" s="1">
        <v>9.9669999999999099</v>
      </c>
      <c r="N9976" s="1">
        <v>43.461490623824801</v>
      </c>
      <c r="O9976" s="1">
        <v>20.387869674141701</v>
      </c>
      <c r="P9976" s="4"/>
      <c r="Q9976" s="4"/>
    </row>
    <row r="9977" spans="13:17" x14ac:dyDescent="0.25">
      <c r="M9977" s="1">
        <v>9.9679999999999094</v>
      </c>
      <c r="N9977" s="1">
        <v>43.461475217000199</v>
      </c>
      <c r="O9977" s="1">
        <v>20.386773154542301</v>
      </c>
      <c r="P9977" s="4"/>
      <c r="Q9977" s="4"/>
    </row>
    <row r="9978" spans="13:17" x14ac:dyDescent="0.25">
      <c r="M9978" s="1">
        <v>9.9689999999999106</v>
      </c>
      <c r="N9978" s="1">
        <v>43.461458266293903</v>
      </c>
      <c r="O9978" s="1">
        <v>20.385694375047098</v>
      </c>
      <c r="P9978" s="4"/>
      <c r="Q9978" s="4"/>
    </row>
    <row r="9979" spans="13:17" x14ac:dyDescent="0.25">
      <c r="M9979" s="1">
        <v>9.96999999999991</v>
      </c>
      <c r="N9979" s="1">
        <v>43.461440048435797</v>
      </c>
      <c r="O9979" s="1">
        <v>20.384633183221599</v>
      </c>
      <c r="P9979" s="4"/>
      <c r="Q9979" s="4"/>
    </row>
    <row r="9980" spans="13:17" x14ac:dyDescent="0.25">
      <c r="M9980" s="1">
        <v>9.9709999999999095</v>
      </c>
      <c r="N9980" s="1">
        <v>43.461420842224697</v>
      </c>
      <c r="O9980" s="1">
        <v>20.383589418100598</v>
      </c>
      <c r="P9980" s="4"/>
      <c r="Q9980" s="4"/>
    </row>
    <row r="9981" spans="13:17" x14ac:dyDescent="0.25">
      <c r="M9981" s="1">
        <v>9.9719999999999107</v>
      </c>
      <c r="N9981" s="1">
        <v>43.4614009234582</v>
      </c>
      <c r="O9981" s="1">
        <v>20.3825629108226</v>
      </c>
      <c r="P9981" s="4"/>
      <c r="Q9981" s="4"/>
    </row>
    <row r="9982" spans="13:17" x14ac:dyDescent="0.25">
      <c r="M9982" s="1">
        <v>9.9729999999999102</v>
      </c>
      <c r="N9982" s="1">
        <v>43.461380560266697</v>
      </c>
      <c r="O9982" s="1">
        <v>20.3815534852742</v>
      </c>
      <c r="P9982" s="4"/>
      <c r="Q9982" s="4"/>
    </row>
    <row r="9983" spans="13:17" x14ac:dyDescent="0.25">
      <c r="M9983" s="1">
        <v>9.9739999999999096</v>
      </c>
      <c r="N9983" s="1">
        <v>43.461360008960199</v>
      </c>
      <c r="O9983" s="1">
        <v>20.380560958736499</v>
      </c>
      <c r="P9983" s="4"/>
      <c r="Q9983" s="4"/>
    </row>
    <row r="9984" spans="13:17" x14ac:dyDescent="0.25">
      <c r="M9984" s="1">
        <v>9.9749999999999108</v>
      </c>
      <c r="N9984" s="1">
        <v>43.461339510468001</v>
      </c>
      <c r="O9984" s="1">
        <v>20.379585142528601</v>
      </c>
      <c r="P9984" s="4"/>
      <c r="Q9984" s="4"/>
    </row>
    <row r="9985" spans="13:17" x14ac:dyDescent="0.25">
      <c r="M9985" s="1">
        <v>9.9759999999999103</v>
      </c>
      <c r="N9985" s="1">
        <v>43.461319287420601</v>
      </c>
      <c r="O9985" s="1">
        <v>20.378625842641899</v>
      </c>
      <c r="P9985" s="4"/>
      <c r="Q9985" s="4"/>
    </row>
    <row r="9986" spans="13:17" x14ac:dyDescent="0.25">
      <c r="M9986" s="1">
        <v>9.9769999999999097</v>
      </c>
      <c r="N9986" s="1">
        <v>43.461301522854299</v>
      </c>
      <c r="O9986" s="1">
        <v>20.3776828603601</v>
      </c>
      <c r="P9986" s="4"/>
      <c r="Q9986" s="4"/>
    </row>
    <row r="9987" spans="13:17" x14ac:dyDescent="0.25">
      <c r="M9987" s="1">
        <v>9.9779999999999092</v>
      </c>
      <c r="N9987" s="1">
        <v>43.461282434799202</v>
      </c>
      <c r="O9987" s="1">
        <v>20.376755993171901</v>
      </c>
      <c r="P9987" s="4"/>
      <c r="Q9987" s="4"/>
    </row>
    <row r="9988" spans="13:17" x14ac:dyDescent="0.25">
      <c r="M9988" s="1">
        <v>9.9789999999998997</v>
      </c>
      <c r="N9988" s="1">
        <v>43.461264161078503</v>
      </c>
      <c r="O9988" s="1">
        <v>20.3758450347331</v>
      </c>
      <c r="P9988" s="4"/>
      <c r="Q9988" s="4"/>
    </row>
    <row r="9989" spans="13:17" x14ac:dyDescent="0.25">
      <c r="M9989" s="1">
        <v>9.9799999999998992</v>
      </c>
      <c r="N9989" s="1">
        <v>43.461246835121401</v>
      </c>
      <c r="O9989" s="1">
        <v>20.3749497757324</v>
      </c>
      <c r="P9989" s="4"/>
      <c r="Q9989" s="4"/>
    </row>
    <row r="9990" spans="13:17" x14ac:dyDescent="0.25">
      <c r="M9990" s="1">
        <v>9.9809999999999004</v>
      </c>
      <c r="N9990" s="1">
        <v>43.461230567111201</v>
      </c>
      <c r="O9990" s="1">
        <v>20.3740700044217</v>
      </c>
      <c r="P9990" s="4"/>
      <c r="Q9990" s="4"/>
    </row>
    <row r="9991" spans="13:17" x14ac:dyDescent="0.25">
      <c r="M9991" s="1">
        <v>9.9819999999998998</v>
      </c>
      <c r="N9991" s="1">
        <v>43.461215444641901</v>
      </c>
      <c r="O9991" s="1">
        <v>20.373205507116701</v>
      </c>
      <c r="P9991" s="4"/>
      <c r="Q9991" s="4"/>
    </row>
    <row r="9992" spans="13:17" x14ac:dyDescent="0.25">
      <c r="M9992" s="1">
        <v>9.9829999999998993</v>
      </c>
      <c r="N9992" s="1">
        <v>43.461201533769902</v>
      </c>
      <c r="O9992" s="1">
        <v>20.3723560686688</v>
      </c>
      <c r="P9992" s="4"/>
      <c r="Q9992" s="4"/>
    </row>
    <row r="9993" spans="13:17" x14ac:dyDescent="0.25">
      <c r="M9993" s="1">
        <v>9.9839999999999005</v>
      </c>
      <c r="N9993" s="1">
        <v>43.4611888803827</v>
      </c>
      <c r="O9993" s="1">
        <v>20.371521472906402</v>
      </c>
      <c r="P9993" s="4"/>
      <c r="Q9993" s="4"/>
    </row>
    <row r="9994" spans="13:17" x14ac:dyDescent="0.25">
      <c r="M9994" s="1">
        <v>9.9849999999999</v>
      </c>
      <c r="N9994" s="1">
        <v>43.461177511807001</v>
      </c>
      <c r="O9994" s="1">
        <v>20.3707015030453</v>
      </c>
      <c r="P9994" s="4"/>
      <c r="Q9994" s="4"/>
    </row>
    <row r="9995" spans="13:17" x14ac:dyDescent="0.25">
      <c r="M9995" s="1">
        <v>9.9859999999998994</v>
      </c>
      <c r="N9995" s="1">
        <v>43.461167438586003</v>
      </c>
      <c r="O9995" s="1">
        <v>20.369895942069402</v>
      </c>
      <c r="P9995" s="4"/>
      <c r="Q9995" s="4"/>
    </row>
    <row r="9996" spans="13:17" x14ac:dyDescent="0.25">
      <c r="M9996" s="1">
        <v>9.9869999999999006</v>
      </c>
      <c r="N9996" s="1">
        <v>43.461158656354101</v>
      </c>
      <c r="O9996" s="1">
        <v>20.369104573081302</v>
      </c>
      <c r="P9996" s="4"/>
      <c r="Q9996" s="4"/>
    </row>
    <row r="9997" spans="13:17" x14ac:dyDescent="0.25">
      <c r="M9997" s="1">
        <v>9.9879999999999001</v>
      </c>
      <c r="N9997" s="1">
        <v>43.461151147751998</v>
      </c>
      <c r="O9997" s="1">
        <v>20.368327179625201</v>
      </c>
      <c r="P9997" s="4"/>
      <c r="Q9997" s="4"/>
    </row>
    <row r="9998" spans="13:17" x14ac:dyDescent="0.25">
      <c r="M9998" s="1">
        <v>9.9889999999998995</v>
      </c>
      <c r="N9998" s="1">
        <v>43.461144884328</v>
      </c>
      <c r="O9998" s="1">
        <v>20.367563545981</v>
      </c>
      <c r="P9998" s="4"/>
      <c r="Q9998" s="4"/>
    </row>
    <row r="9999" spans="13:17" x14ac:dyDescent="0.25">
      <c r="M9999" s="1">
        <v>9.9899999999999007</v>
      </c>
      <c r="N9999" s="1">
        <v>43.461139828381199</v>
      </c>
      <c r="O9999" s="1">
        <v>20.366813457433501</v>
      </c>
      <c r="P9999" s="4"/>
      <c r="Q9999" s="4"/>
    </row>
    <row r="10000" spans="13:17" x14ac:dyDescent="0.25">
      <c r="M10000" s="1">
        <v>9.9909999999999002</v>
      </c>
      <c r="N10000" s="1">
        <v>43.4611359347129</v>
      </c>
      <c r="O10000" s="1">
        <v>20.366076700517301</v>
      </c>
      <c r="P10000" s="4"/>
      <c r="Q10000" s="4"/>
    </row>
    <row r="10001" spans="13:17" x14ac:dyDescent="0.25">
      <c r="M10001" s="1">
        <v>9.9919999999998996</v>
      </c>
      <c r="N10001" s="1">
        <v>43.461133152257197</v>
      </c>
      <c r="O10001" s="1">
        <v>20.365353063237901</v>
      </c>
      <c r="P10001" s="4"/>
      <c r="Q10001" s="4"/>
    </row>
    <row r="10002" spans="13:17" x14ac:dyDescent="0.25">
      <c r="M10002" s="1">
        <v>9.9929999999999009</v>
      </c>
      <c r="N10002" s="1">
        <v>43.461131425572702</v>
      </c>
      <c r="O10002" s="1">
        <v>20.3646423352731</v>
      </c>
      <c r="P10002" s="4"/>
      <c r="Q10002" s="4"/>
    </row>
    <row r="10003" spans="13:17" x14ac:dyDescent="0.25">
      <c r="M10003" s="1">
        <v>9.9939999999999003</v>
      </c>
      <c r="N10003" s="1">
        <v>43.461130696182998</v>
      </c>
      <c r="O10003" s="1">
        <v>20.363944308155101</v>
      </c>
      <c r="P10003" s="4"/>
      <c r="Q10003" s="4"/>
    </row>
    <row r="10004" spans="13:17" x14ac:dyDescent="0.25">
      <c r="M10004" s="1">
        <v>9.9949999999998997</v>
      </c>
      <c r="N10004" s="1">
        <v>43.461130903758097</v>
      </c>
      <c r="O10004" s="1">
        <v>20.363258775434701</v>
      </c>
      <c r="P10004" s="4"/>
      <c r="Q10004" s="4"/>
    </row>
    <row r="10005" spans="13:17" x14ac:dyDescent="0.25">
      <c r="M10005" s="1">
        <v>9.9959999999998992</v>
      </c>
      <c r="N10005" s="1">
        <v>43.4611319871372</v>
      </c>
      <c r="O10005" s="1">
        <v>20.3625855328314</v>
      </c>
      <c r="P10005" s="4"/>
      <c r="Q10005" s="4"/>
    </row>
    <row r="10006" spans="13:17" x14ac:dyDescent="0.25">
      <c r="M10006" s="1">
        <v>9.9969999999998898</v>
      </c>
      <c r="N10006" s="1">
        <v>43.461133885195999</v>
      </c>
      <c r="O10006" s="1">
        <v>20.361924378368698</v>
      </c>
      <c r="P10006" s="4"/>
      <c r="Q10006" s="4"/>
    </row>
    <row r="10007" spans="13:17" x14ac:dyDescent="0.25">
      <c r="M10007" s="1">
        <v>9.9979999999998892</v>
      </c>
      <c r="N10007" s="1">
        <v>43.461136537563597</v>
      </c>
      <c r="O10007" s="1">
        <v>20.361275112499101</v>
      </c>
      <c r="P10007" s="4"/>
      <c r="Q10007" s="4"/>
    </row>
    <row r="10008" spans="13:17" x14ac:dyDescent="0.25">
      <c r="M10008" s="1">
        <v>9.9989999999998904</v>
      </c>
      <c r="N10008" s="1">
        <v>43.461139885199302</v>
      </c>
      <c r="O10008" s="1">
        <v>20.360637538216999</v>
      </c>
      <c r="P10008" s="4"/>
      <c r="Q10008" s="4"/>
    </row>
    <row r="10009" spans="13:17" x14ac:dyDescent="0.25">
      <c r="M10009" s="1">
        <v>9.9999999999998899</v>
      </c>
      <c r="N10009" s="1">
        <v>43.461143870840601</v>
      </c>
      <c r="O10009" s="1">
        <v>20.3600114611652</v>
      </c>
      <c r="P10009" s="4"/>
      <c r="Q10009" s="4"/>
    </row>
  </sheetData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R10"/>
  <sheetViews>
    <sheetView tabSelected="1" topLeftCell="B16" zoomScale="68" zoomScaleNormal="68" workbookViewId="0">
      <selection activeCell="AA16" sqref="AA16"/>
    </sheetView>
  </sheetViews>
  <sheetFormatPr defaultRowHeight="15" x14ac:dyDescent="0.25"/>
  <cols>
    <col min="2" max="2" width="27.85546875" bestFit="1" customWidth="1"/>
    <col min="6" max="6" width="30.7109375" bestFit="1" customWidth="1"/>
    <col min="10" max="10" width="30.140625" bestFit="1" customWidth="1"/>
    <col min="18" max="18" width="30.7109375" bestFit="1" customWidth="1"/>
  </cols>
  <sheetData>
    <row r="2" spans="2:18" x14ac:dyDescent="0.25">
      <c r="B2" t="s">
        <v>15</v>
      </c>
      <c r="F2" t="s">
        <v>21</v>
      </c>
      <c r="J2" t="s">
        <v>35</v>
      </c>
      <c r="R2" t="s">
        <v>34</v>
      </c>
    </row>
    <row r="4" spans="2:18" x14ac:dyDescent="0.25">
      <c r="B4" t="s">
        <v>16</v>
      </c>
      <c r="F4" t="s">
        <v>25</v>
      </c>
      <c r="J4" t="s">
        <v>26</v>
      </c>
      <c r="R4" t="s">
        <v>26</v>
      </c>
    </row>
    <row r="5" spans="2:18" x14ac:dyDescent="0.25">
      <c r="B5" t="s">
        <v>17</v>
      </c>
      <c r="F5" t="s">
        <v>23</v>
      </c>
      <c r="J5" t="s">
        <v>24</v>
      </c>
      <c r="R5" t="s">
        <v>24</v>
      </c>
    </row>
    <row r="6" spans="2:18" x14ac:dyDescent="0.25">
      <c r="B6" t="s">
        <v>18</v>
      </c>
      <c r="F6" t="s">
        <v>22</v>
      </c>
      <c r="J6" t="s">
        <v>22</v>
      </c>
      <c r="R6" t="s">
        <v>22</v>
      </c>
    </row>
    <row r="7" spans="2:18" x14ac:dyDescent="0.25">
      <c r="B7" t="s">
        <v>19</v>
      </c>
      <c r="F7" t="s">
        <v>19</v>
      </c>
      <c r="J7" t="s">
        <v>19</v>
      </c>
      <c r="R7" t="s">
        <v>19</v>
      </c>
    </row>
    <row r="8" spans="2:18" x14ac:dyDescent="0.25">
      <c r="B8" t="s">
        <v>28</v>
      </c>
      <c r="F8" t="s">
        <v>28</v>
      </c>
      <c r="J8" t="s">
        <v>20</v>
      </c>
      <c r="R8" t="s">
        <v>32</v>
      </c>
    </row>
    <row r="9" spans="2:18" x14ac:dyDescent="0.25">
      <c r="B9" t="s">
        <v>29</v>
      </c>
      <c r="F9" t="s">
        <v>29</v>
      </c>
      <c r="J9" t="s">
        <v>27</v>
      </c>
      <c r="R9" t="s">
        <v>33</v>
      </c>
    </row>
    <row r="10" spans="2:18" x14ac:dyDescent="0.25">
      <c r="B10" t="s">
        <v>30</v>
      </c>
      <c r="F10" t="s">
        <v>36</v>
      </c>
      <c r="J10" t="s">
        <v>31</v>
      </c>
      <c r="R10" t="s">
        <v>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O4"/>
  <sheetViews>
    <sheetView workbookViewId="0">
      <selection activeCell="C2" sqref="C2"/>
    </sheetView>
  </sheetViews>
  <sheetFormatPr defaultRowHeight="15" x14ac:dyDescent="0.25"/>
  <cols>
    <col min="15" max="15" width="10.7109375" bestFit="1" customWidth="1"/>
  </cols>
  <sheetData>
    <row r="2" spans="2:15" x14ac:dyDescent="0.25">
      <c r="B2" t="s">
        <v>37</v>
      </c>
    </row>
    <row r="4" spans="2:15" x14ac:dyDescent="0.25">
      <c r="B4" t="s">
        <v>38</v>
      </c>
      <c r="G4" t="s">
        <v>39</v>
      </c>
      <c r="L4" t="s">
        <v>40</v>
      </c>
      <c r="O4" t="s">
        <v>41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Solid Representative</vt:lpstr>
      <vt:lpstr>Gas Representative</vt:lpstr>
      <vt:lpstr>Argon Phases</vt:lpstr>
      <vt:lpstr>Melting 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Forster</dc:creator>
  <cp:lastModifiedBy>Elizabeth Forster</cp:lastModifiedBy>
  <dcterms:created xsi:type="dcterms:W3CDTF">2022-04-02T09:27:31Z</dcterms:created>
  <dcterms:modified xsi:type="dcterms:W3CDTF">2022-04-09T09:23:59Z</dcterms:modified>
</cp:coreProperties>
</file>